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homa\OneDrive - alumnos.ucn.cl\Desafio Hackaton\Desafio Quispe Murillo Willans\"/>
    </mc:Choice>
  </mc:AlternateContent>
  <xr:revisionPtr revIDLastSave="0" documentId="13_ncr:1_{6DC669AD-20B8-4D30-BF80-559DB57C9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M1" sheetId="2" r:id="rId2"/>
    <sheet name="SM2" sheetId="3" r:id="rId3"/>
    <sheet name="SM3" sheetId="4" r:id="rId4"/>
    <sheet name="SM4" sheetId="5" r:id="rId5"/>
  </sheets>
  <definedNames>
    <definedName name="_xlnm._FilterDatabase" localSheetId="0" hidden="1">Sheet1!$A$1:$P$6902</definedName>
  </definedNames>
  <calcPr calcId="0"/>
</workbook>
</file>

<file path=xl/sharedStrings.xml><?xml version="1.0" encoding="utf-8"?>
<sst xmlns="http://schemas.openxmlformats.org/spreadsheetml/2006/main" count="80" uniqueCount="16">
  <si>
    <t>tiempo</t>
  </si>
  <si>
    <t>Presión de Descarga_EB_1</t>
  </si>
  <si>
    <t>Presión de Descarga_EB_2</t>
  </si>
  <si>
    <t>Presion_Estación de Valvulas_EV1_1</t>
  </si>
  <si>
    <t>Presion_Estación de Valvulas_EV1_2</t>
  </si>
  <si>
    <t>Presión estación de valvulas 2_EV2_1</t>
  </si>
  <si>
    <t>Presión estación de valvulas 2_EV2_2</t>
  </si>
  <si>
    <t>Porcentaje de Solido Alimentación Espesador</t>
  </si>
  <si>
    <t>Presión_EDT_1</t>
  </si>
  <si>
    <t>Presión_EDT_2</t>
  </si>
  <si>
    <t>Presión_EDT_3</t>
  </si>
  <si>
    <t>Presión_SM-1</t>
  </si>
  <si>
    <t>Presión_SM-2</t>
  </si>
  <si>
    <t>Presión_SM-3</t>
  </si>
  <si>
    <t>Presión_SM-4</t>
  </si>
  <si>
    <t>% Solido Bombeo concentrado_EB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</si>
</sst>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02"/>
  <sheetViews>
    <sheetView tabSelected="1" topLeftCell="F797" workbookViewId="0">
      <selection activeCell="I818" sqref="I818"/>
    </sheetView>
  </sheetViews>
  <sheetFormatPr baseColWidth="10" defaultColWidth="9.109375" defaultRowHeight="14.4" x14ac:dyDescent="0.3"/>
  <cols>
    <col min="1" max="1" width="18.109375" bestFit="1" customWidth="1"/>
    <col min="2" max="2" width="32" bestFit="1" customWidth="1"/>
    <col min="3" max="4" width="24.109375" bestFit="1" customWidth="1"/>
    <col min="5" max="6" width="33.44140625" bestFit="1" customWidth="1"/>
    <col min="7" max="8" width="34.109375" bestFit="1" customWidth="1"/>
    <col min="9" max="9" width="41.88671875" bestFit="1" customWidth="1"/>
    <col min="10" max="12" width="14" bestFit="1" customWidth="1"/>
    <col min="13" max="16" width="13.33203125" bestFit="1" customWidth="1"/>
  </cols>
  <sheetData>
    <row r="1" spans="1:16" x14ac:dyDescent="0.3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3">
      <c r="A2" s="2">
        <v>44867.002083333333</v>
      </c>
      <c r="B2">
        <v>62.544429779052727</v>
      </c>
      <c r="C2">
        <v>118.8820037841797</v>
      </c>
      <c r="D2">
        <v>1314.31787109375</v>
      </c>
      <c r="E2">
        <v>5455.27392578125</v>
      </c>
      <c r="F2">
        <v>5449.28564453125</v>
      </c>
      <c r="G2">
        <v>4164.4453125</v>
      </c>
      <c r="H2">
        <v>4134.12451171875</v>
      </c>
      <c r="I2">
        <v>57.000209808349609</v>
      </c>
      <c r="J2">
        <v>9793.4267578125</v>
      </c>
      <c r="K2">
        <v>9724.3515625</v>
      </c>
      <c r="L2">
        <v>334.84188842773438</v>
      </c>
      <c r="M2">
        <v>13424.953125</v>
      </c>
      <c r="N2">
        <v>5116.0791015625</v>
      </c>
      <c r="O2">
        <v>4788.509765625</v>
      </c>
      <c r="P2">
        <v>2179.16552734375</v>
      </c>
    </row>
    <row r="3" spans="1:16" x14ac:dyDescent="0.3">
      <c r="A3" s="2">
        <v>44867.004166666673</v>
      </c>
      <c r="B3">
        <v>62.534645080566413</v>
      </c>
      <c r="C3">
        <v>118.82745361328119</v>
      </c>
      <c r="D3">
        <v>1312.029541015625</v>
      </c>
      <c r="E3">
        <v>5448.83251953125</v>
      </c>
      <c r="F3">
        <v>5442.57177734375</v>
      </c>
      <c r="G3">
        <v>4256.39404296875</v>
      </c>
      <c r="H3">
        <v>4226.896484375</v>
      </c>
      <c r="I3">
        <v>58.758659362792969</v>
      </c>
      <c r="J3">
        <v>9927.9619140625</v>
      </c>
      <c r="K3">
        <v>9868.064453125</v>
      </c>
      <c r="L3">
        <v>345.49954223632813</v>
      </c>
      <c r="M3">
        <v>13400.330078125</v>
      </c>
      <c r="N3">
        <v>5108.44873046875</v>
      </c>
      <c r="O3">
        <v>4794.9814453125</v>
      </c>
      <c r="P3">
        <v>2283.629150390625</v>
      </c>
    </row>
    <row r="4" spans="1:16" x14ac:dyDescent="0.3">
      <c r="A4" s="2">
        <v>44867.006249999999</v>
      </c>
      <c r="B4">
        <v>62.524860382080078</v>
      </c>
      <c r="C4">
        <v>118.7728958129883</v>
      </c>
      <c r="D4">
        <v>1309.7412109375</v>
      </c>
      <c r="E4">
        <v>5441.3017578125</v>
      </c>
      <c r="F4">
        <v>5434.9345703125</v>
      </c>
      <c r="G4">
        <v>4209.2705078125</v>
      </c>
      <c r="H4">
        <v>4179.2998046875</v>
      </c>
      <c r="I4">
        <v>56.830020904541023</v>
      </c>
      <c r="J4">
        <v>9757.390625</v>
      </c>
      <c r="K4">
        <v>9687.4873046875</v>
      </c>
      <c r="L4">
        <v>329.376220703125</v>
      </c>
      <c r="M4">
        <v>13395.625</v>
      </c>
      <c r="N4">
        <v>5101.44921875</v>
      </c>
      <c r="O4">
        <v>4768.435546875</v>
      </c>
      <c r="P4">
        <v>2215.32177734375</v>
      </c>
    </row>
    <row r="5" spans="1:16" x14ac:dyDescent="0.3">
      <c r="A5" s="2">
        <v>44867.008333333331</v>
      </c>
      <c r="B5">
        <v>62.51507568359375</v>
      </c>
      <c r="C5">
        <v>118.7183380126953</v>
      </c>
      <c r="D5">
        <v>1307.452758789062</v>
      </c>
      <c r="E5">
        <v>5410.962890625</v>
      </c>
      <c r="F5">
        <v>5404.04052734375</v>
      </c>
      <c r="G5">
        <v>4212.611328125</v>
      </c>
      <c r="H5">
        <v>4182.67724609375</v>
      </c>
      <c r="I5">
        <v>56.629150390625</v>
      </c>
      <c r="J5">
        <v>9748.04296875</v>
      </c>
      <c r="K5">
        <v>9680.0068359375</v>
      </c>
      <c r="L5">
        <v>325.10043334960938</v>
      </c>
      <c r="M5">
        <v>13398.7705078125</v>
      </c>
      <c r="N5">
        <v>5070.9228515625</v>
      </c>
      <c r="O5">
        <v>4733.30517578125</v>
      </c>
      <c r="P5">
        <v>2221.072509765625</v>
      </c>
    </row>
    <row r="6" spans="1:16" x14ac:dyDescent="0.3">
      <c r="A6" s="2">
        <v>44867.010416666657</v>
      </c>
      <c r="B6">
        <v>62.505287170410163</v>
      </c>
      <c r="C6">
        <v>118.6637878417969</v>
      </c>
      <c r="D6">
        <v>1305.164428710938</v>
      </c>
      <c r="E6">
        <v>5382.01025390625</v>
      </c>
      <c r="F6">
        <v>5374.7587890625</v>
      </c>
      <c r="G6">
        <v>4308.43701171875</v>
      </c>
      <c r="H6">
        <v>4281.1533203125</v>
      </c>
      <c r="I6">
        <v>58.187717437744141</v>
      </c>
      <c r="J6">
        <v>9925.515625</v>
      </c>
      <c r="K6">
        <v>9855.9501953125</v>
      </c>
      <c r="L6">
        <v>340.20230102539063</v>
      </c>
      <c r="M6">
        <v>13407.8037109375</v>
      </c>
      <c r="N6">
        <v>5041.43310546875</v>
      </c>
      <c r="O6">
        <v>4719.64697265625</v>
      </c>
      <c r="P6">
        <v>2329.9501953125</v>
      </c>
    </row>
    <row r="7" spans="1:16" x14ac:dyDescent="0.3">
      <c r="A7" s="2">
        <v>44867.012499999997</v>
      </c>
      <c r="B7">
        <v>62.495502471923828</v>
      </c>
      <c r="C7">
        <v>118.60923004150391</v>
      </c>
      <c r="D7">
        <v>1302.876098632812</v>
      </c>
      <c r="E7">
        <v>5346.4072265625</v>
      </c>
      <c r="F7">
        <v>5340.46240234375</v>
      </c>
      <c r="G7">
        <v>4268.9560546875</v>
      </c>
      <c r="H7">
        <v>4237.4228515625</v>
      </c>
      <c r="I7">
        <v>56.26519775390625</v>
      </c>
      <c r="J7">
        <v>9769.7333984375</v>
      </c>
      <c r="K7">
        <v>9699.59765625</v>
      </c>
      <c r="L7">
        <v>320.66903686523438</v>
      </c>
      <c r="M7">
        <v>13419.234375</v>
      </c>
      <c r="N7">
        <v>5008.2763671875</v>
      </c>
      <c r="O7">
        <v>4660.908203125</v>
      </c>
      <c r="P7">
        <v>2241.88623046875</v>
      </c>
    </row>
    <row r="8" spans="1:16" x14ac:dyDescent="0.3">
      <c r="A8" s="2">
        <v>44867.01458333333</v>
      </c>
      <c r="B8">
        <v>62.4857177734375</v>
      </c>
      <c r="C8">
        <v>118.55467224121089</v>
      </c>
      <c r="D8">
        <v>1300.587768554688</v>
      </c>
      <c r="E8">
        <v>5290.95166015625</v>
      </c>
      <c r="F8">
        <v>5285.03125</v>
      </c>
      <c r="G8">
        <v>4290.25830078125</v>
      </c>
      <c r="H8">
        <v>4261.6630859375</v>
      </c>
      <c r="I8">
        <v>55.369350433349609</v>
      </c>
      <c r="J8">
        <v>9670.5947265625</v>
      </c>
      <c r="K8">
        <v>9600.1005859375</v>
      </c>
      <c r="L8">
        <v>316.04486083984381</v>
      </c>
      <c r="M8">
        <v>13435.1533203125</v>
      </c>
      <c r="N8">
        <v>4952.9873046875</v>
      </c>
      <c r="O8">
        <v>4600.31103515625</v>
      </c>
      <c r="P8">
        <v>2231.353759765625</v>
      </c>
    </row>
    <row r="9" spans="1:16" x14ac:dyDescent="0.3">
      <c r="A9" s="2">
        <v>44867.01666666667</v>
      </c>
      <c r="B9">
        <v>62.475933074951172</v>
      </c>
      <c r="C9">
        <v>118.5001220703125</v>
      </c>
      <c r="D9">
        <v>1298.299438476562</v>
      </c>
      <c r="E9">
        <v>5256.26220703125</v>
      </c>
      <c r="F9">
        <v>5250.74951171875</v>
      </c>
      <c r="G9">
        <v>4403.5673828125</v>
      </c>
      <c r="H9">
        <v>4373.29736328125</v>
      </c>
      <c r="I9">
        <v>57.161060333251953</v>
      </c>
      <c r="J9">
        <v>9839.0751953125</v>
      </c>
      <c r="K9">
        <v>9769.5341796875</v>
      </c>
      <c r="L9">
        <v>329.25698852539063</v>
      </c>
      <c r="M9">
        <v>13426.6298828125</v>
      </c>
      <c r="N9">
        <v>4917.6162109375</v>
      </c>
      <c r="O9">
        <v>4579.06640625</v>
      </c>
      <c r="P9">
        <v>2347.602783203125</v>
      </c>
    </row>
    <row r="10" spans="1:16" x14ac:dyDescent="0.3">
      <c r="A10" s="2">
        <v>44867.018750000003</v>
      </c>
      <c r="B10">
        <v>62.466144561767578</v>
      </c>
      <c r="C10">
        <v>118.4455642700195</v>
      </c>
      <c r="D10">
        <v>1296.010986328125</v>
      </c>
      <c r="E10">
        <v>5200.640625</v>
      </c>
      <c r="F10">
        <v>5194.58984375</v>
      </c>
      <c r="G10">
        <v>4483.93017578125</v>
      </c>
      <c r="H10">
        <v>4451.201171875</v>
      </c>
      <c r="I10">
        <v>57.742008209228523</v>
      </c>
      <c r="J10">
        <v>9977.439453125</v>
      </c>
      <c r="K10">
        <v>9908.1103515625</v>
      </c>
      <c r="L10">
        <v>338.5833740234375</v>
      </c>
      <c r="M10">
        <v>13405.779296875</v>
      </c>
      <c r="N10">
        <v>4863.77783203125</v>
      </c>
      <c r="O10">
        <v>4517.76953125</v>
      </c>
      <c r="P10">
        <v>2453.787841796875</v>
      </c>
    </row>
    <row r="11" spans="1:16" x14ac:dyDescent="0.3">
      <c r="A11" s="2">
        <v>44867.020833333343</v>
      </c>
      <c r="B11">
        <v>62.45635986328125</v>
      </c>
      <c r="C11">
        <v>118.39100646972661</v>
      </c>
      <c r="D11">
        <v>1293.72265625</v>
      </c>
      <c r="E11">
        <v>5137.36474609375</v>
      </c>
      <c r="F11">
        <v>5132.47998046875</v>
      </c>
      <c r="G11">
        <v>4519.0654296875</v>
      </c>
      <c r="H11">
        <v>4488.9169921875</v>
      </c>
      <c r="I11">
        <v>57.740921020507813</v>
      </c>
      <c r="J11">
        <v>10062.1806640625</v>
      </c>
      <c r="K11">
        <v>9989.9775390625</v>
      </c>
      <c r="L11">
        <v>337.68832397460938</v>
      </c>
      <c r="M11">
        <v>13393.34375</v>
      </c>
      <c r="N11">
        <v>4800.7568359375</v>
      </c>
      <c r="O11">
        <v>4445.7431640625</v>
      </c>
      <c r="P11">
        <v>2524.064453125</v>
      </c>
    </row>
    <row r="12" spans="1:16" x14ac:dyDescent="0.3">
      <c r="A12" s="2">
        <v>44867.022916666669</v>
      </c>
      <c r="B12">
        <v>62.446575164794922</v>
      </c>
      <c r="C12">
        <v>118.33644866943359</v>
      </c>
      <c r="D12">
        <v>1291.434326171875</v>
      </c>
      <c r="E12">
        <v>5070.2177734375</v>
      </c>
      <c r="F12">
        <v>5063.15625</v>
      </c>
      <c r="G12">
        <v>4577.0712890625</v>
      </c>
      <c r="H12">
        <v>4544.82421875</v>
      </c>
      <c r="I12">
        <v>57.870182037353523</v>
      </c>
      <c r="J12">
        <v>10094.109375</v>
      </c>
      <c r="K12">
        <v>10022.2705078125</v>
      </c>
      <c r="L12">
        <v>340.18096923828119</v>
      </c>
      <c r="M12">
        <v>13375.4208984375</v>
      </c>
      <c r="N12">
        <v>4733.1787109375</v>
      </c>
      <c r="O12">
        <v>4373.97509765625</v>
      </c>
      <c r="P12">
        <v>2576.6064453125</v>
      </c>
    </row>
    <row r="13" spans="1:16" x14ac:dyDescent="0.3">
      <c r="A13" s="2">
        <v>44867.025000000001</v>
      </c>
      <c r="B13">
        <v>62.436786651611328</v>
      </c>
      <c r="C13">
        <v>118.2818984985352</v>
      </c>
      <c r="D13">
        <v>1289.14599609375</v>
      </c>
      <c r="E13">
        <v>4994.63427734375</v>
      </c>
      <c r="F13">
        <v>4988.814453125</v>
      </c>
      <c r="G13">
        <v>4605.310546875</v>
      </c>
      <c r="H13">
        <v>4576.3603515625</v>
      </c>
      <c r="I13">
        <v>56.828250885009773</v>
      </c>
      <c r="J13">
        <v>9967.017578125</v>
      </c>
      <c r="K13">
        <v>9896.9697265625</v>
      </c>
      <c r="L13">
        <v>337.33041381835938</v>
      </c>
      <c r="M13">
        <v>13355.4931640625</v>
      </c>
      <c r="N13">
        <v>4659.8447265625</v>
      </c>
      <c r="O13">
        <v>4292.287109375</v>
      </c>
      <c r="P13">
        <v>2576.228271484375</v>
      </c>
    </row>
    <row r="14" spans="1:16" x14ac:dyDescent="0.3">
      <c r="A14" s="2">
        <v>44867.027083333327</v>
      </c>
      <c r="B14">
        <v>62.427001953125</v>
      </c>
      <c r="C14">
        <v>118.2273406982422</v>
      </c>
      <c r="D14">
        <v>1286.857543945312</v>
      </c>
      <c r="E14">
        <v>4882.33984375</v>
      </c>
      <c r="F14">
        <v>4876.400390625</v>
      </c>
      <c r="G14">
        <v>4505.072265625</v>
      </c>
      <c r="H14">
        <v>4479.7119140625</v>
      </c>
      <c r="I14">
        <v>56.937789916992188</v>
      </c>
      <c r="J14">
        <v>10073.0087890625</v>
      </c>
      <c r="K14">
        <v>9999.7705078125</v>
      </c>
      <c r="L14">
        <v>331.17974853515619</v>
      </c>
      <c r="M14">
        <v>13328.2841796875</v>
      </c>
      <c r="N14">
        <v>4549.38671875</v>
      </c>
      <c r="O14">
        <v>4164.24951171875</v>
      </c>
      <c r="P14">
        <v>2630.53125</v>
      </c>
    </row>
    <row r="15" spans="1:16" x14ac:dyDescent="0.3">
      <c r="A15" s="2">
        <v>44867.029166666667</v>
      </c>
      <c r="B15">
        <v>62.417217254638672</v>
      </c>
      <c r="C15">
        <v>118.1727828979492</v>
      </c>
      <c r="D15">
        <v>1284.569213867188</v>
      </c>
      <c r="E15">
        <v>4804.6455078125</v>
      </c>
      <c r="F15">
        <v>4798.71240234375</v>
      </c>
      <c r="G15">
        <v>4405.42041015625</v>
      </c>
      <c r="H15">
        <v>4379.5380859375</v>
      </c>
      <c r="I15">
        <v>55.790004730224609</v>
      </c>
      <c r="J15">
        <v>9878.72265625</v>
      </c>
      <c r="K15">
        <v>9808.2578125</v>
      </c>
      <c r="L15">
        <v>322.69619750976563</v>
      </c>
      <c r="M15">
        <v>13291.97265625</v>
      </c>
      <c r="N15">
        <v>4470.216796875</v>
      </c>
      <c r="O15">
        <v>4082.78564453125</v>
      </c>
      <c r="P15">
        <v>2524.67333984375</v>
      </c>
    </row>
    <row r="16" spans="1:16" x14ac:dyDescent="0.3">
      <c r="A16" s="2">
        <v>44867.03125</v>
      </c>
      <c r="B16">
        <v>62.407432556152337</v>
      </c>
      <c r="C16">
        <v>118.1182327270508</v>
      </c>
      <c r="D16">
        <v>1282.280883789062</v>
      </c>
      <c r="E16">
        <v>4718.56103515625</v>
      </c>
      <c r="F16">
        <v>4711.92529296875</v>
      </c>
      <c r="G16">
        <v>4389.3447265625</v>
      </c>
      <c r="H16">
        <v>4366.337890625</v>
      </c>
      <c r="I16">
        <v>57.52142333984375</v>
      </c>
      <c r="J16">
        <v>10086.8203125</v>
      </c>
      <c r="K16">
        <v>10013.0810546875</v>
      </c>
      <c r="L16">
        <v>332.11541748046881</v>
      </c>
      <c r="M16">
        <v>13252.6748046875</v>
      </c>
      <c r="N16">
        <v>4384.515625</v>
      </c>
      <c r="O16">
        <v>4008.185302734375</v>
      </c>
      <c r="P16">
        <v>2547.146484375</v>
      </c>
    </row>
    <row r="17" spans="1:16" x14ac:dyDescent="0.3">
      <c r="A17" s="2">
        <v>44867.033333333333</v>
      </c>
      <c r="B17">
        <v>62.39764404296875</v>
      </c>
      <c r="C17">
        <v>118.0636749267578</v>
      </c>
      <c r="D17">
        <v>1279.992553710938</v>
      </c>
      <c r="E17">
        <v>4656.734375</v>
      </c>
      <c r="F17">
        <v>4651.06298828125</v>
      </c>
      <c r="G17">
        <v>4263.75830078125</v>
      </c>
      <c r="H17">
        <v>4238.111328125</v>
      </c>
      <c r="I17">
        <v>56.933181762695313</v>
      </c>
      <c r="J17">
        <v>10094.9951171875</v>
      </c>
      <c r="K17">
        <v>10023.21484375</v>
      </c>
      <c r="L17">
        <v>330.25958251953119</v>
      </c>
      <c r="M17">
        <v>13218.619140625</v>
      </c>
      <c r="N17">
        <v>4323.57373046875</v>
      </c>
      <c r="O17">
        <v>3937.62841796875</v>
      </c>
      <c r="P17">
        <v>2718.87109375</v>
      </c>
    </row>
    <row r="18" spans="1:16" x14ac:dyDescent="0.3">
      <c r="A18" s="2">
        <v>44867.035416666673</v>
      </c>
      <c r="B18">
        <v>62.387859344482422</v>
      </c>
      <c r="C18">
        <v>118.0091171264648</v>
      </c>
      <c r="D18">
        <v>1277.7041015625</v>
      </c>
      <c r="E18">
        <v>4531.64501953125</v>
      </c>
      <c r="F18">
        <v>4525.28564453125</v>
      </c>
      <c r="G18">
        <v>4048.8359375</v>
      </c>
      <c r="H18">
        <v>4025.124755859375</v>
      </c>
      <c r="I18">
        <v>56.142269134521477</v>
      </c>
      <c r="J18">
        <v>10167.724609375</v>
      </c>
      <c r="K18">
        <v>10094.5</v>
      </c>
      <c r="L18">
        <v>329.90347290039063</v>
      </c>
      <c r="M18">
        <v>13181.2646484375</v>
      </c>
      <c r="N18">
        <v>4201.79248046875</v>
      </c>
      <c r="O18">
        <v>3784.281494140625</v>
      </c>
      <c r="P18">
        <v>2944.343017578125</v>
      </c>
    </row>
    <row r="19" spans="1:16" x14ac:dyDescent="0.3">
      <c r="A19" s="2">
        <v>44867.037499999999</v>
      </c>
      <c r="B19">
        <v>62.378074645996087</v>
      </c>
      <c r="C19">
        <v>117.95456695556641</v>
      </c>
      <c r="D19">
        <v>1272.8701171875</v>
      </c>
      <c r="E19">
        <v>4383.15185546875</v>
      </c>
      <c r="F19">
        <v>4377.17724609375</v>
      </c>
      <c r="G19">
        <v>3924.398681640625</v>
      </c>
      <c r="H19">
        <v>3903.4599609375</v>
      </c>
      <c r="I19">
        <v>56.918735504150391</v>
      </c>
      <c r="J19">
        <v>10261.12109375</v>
      </c>
      <c r="K19">
        <v>10189.7919921875</v>
      </c>
      <c r="L19">
        <v>339.3536376953125</v>
      </c>
      <c r="M19">
        <v>13119.9541015625</v>
      </c>
      <c r="N19">
        <v>4053.572998046875</v>
      </c>
      <c r="O19">
        <v>3638.658447265625</v>
      </c>
      <c r="P19">
        <v>2918.627685546875</v>
      </c>
    </row>
    <row r="20" spans="1:16" x14ac:dyDescent="0.3">
      <c r="A20" s="2">
        <v>44867.039583333331</v>
      </c>
      <c r="B20">
        <v>62.368289947509773</v>
      </c>
      <c r="C20">
        <v>117.90000915527339</v>
      </c>
      <c r="D20">
        <v>1263.830444335938</v>
      </c>
      <c r="E20">
        <v>4244.392578125</v>
      </c>
      <c r="F20">
        <v>4237.85546875</v>
      </c>
      <c r="G20">
        <v>3827.084228515625</v>
      </c>
      <c r="H20">
        <v>3806.180419921875</v>
      </c>
      <c r="I20">
        <v>57.930160522460938</v>
      </c>
      <c r="J20">
        <v>10295.5859375</v>
      </c>
      <c r="K20">
        <v>10222.0595703125</v>
      </c>
      <c r="L20">
        <v>343.54641723632813</v>
      </c>
      <c r="M20">
        <v>13048.787109375</v>
      </c>
      <c r="N20">
        <v>3913.765869140625</v>
      </c>
      <c r="O20">
        <v>3509.45166015625</v>
      </c>
      <c r="P20">
        <v>2850.638671875</v>
      </c>
    </row>
    <row r="21" spans="1:16" x14ac:dyDescent="0.3">
      <c r="A21" s="2">
        <v>44867.041666666657</v>
      </c>
      <c r="B21">
        <v>62.358501434326172</v>
      </c>
      <c r="C21">
        <v>117.8454513549805</v>
      </c>
      <c r="D21">
        <v>1254.790893554688</v>
      </c>
      <c r="E21">
        <v>4169.478515625</v>
      </c>
      <c r="F21">
        <v>4164.53662109375</v>
      </c>
      <c r="G21">
        <v>3857.638427734375</v>
      </c>
      <c r="H21">
        <v>3835.68994140625</v>
      </c>
      <c r="I21">
        <v>57.873844146728523</v>
      </c>
      <c r="J21">
        <v>10050.2333984375</v>
      </c>
      <c r="K21">
        <v>9978.658203125</v>
      </c>
      <c r="L21">
        <v>339.04617309570313</v>
      </c>
      <c r="M21">
        <v>12979.4853515625</v>
      </c>
      <c r="N21">
        <v>3837.26904296875</v>
      </c>
      <c r="O21">
        <v>3467.75830078125</v>
      </c>
      <c r="P21">
        <v>2917.8828125</v>
      </c>
    </row>
    <row r="22" spans="1:16" x14ac:dyDescent="0.3">
      <c r="A22" s="2">
        <v>44867.043749999997</v>
      </c>
      <c r="B22">
        <v>62.348716735839837</v>
      </c>
      <c r="C22">
        <v>117.7908935546875</v>
      </c>
      <c r="D22">
        <v>1251.961791992188</v>
      </c>
      <c r="E22">
        <v>4156.8271484375</v>
      </c>
      <c r="F22">
        <v>4152.08935546875</v>
      </c>
      <c r="G22">
        <v>3966.025634765625</v>
      </c>
      <c r="H22">
        <v>3944.885009765625</v>
      </c>
      <c r="I22">
        <v>57.393226623535163</v>
      </c>
      <c r="J22">
        <v>9690.201171875</v>
      </c>
      <c r="K22">
        <v>9619.892578125</v>
      </c>
      <c r="L22">
        <v>332.95162963867188</v>
      </c>
      <c r="M22">
        <v>12941.828125</v>
      </c>
      <c r="N22">
        <v>3819.5927734375</v>
      </c>
      <c r="O22">
        <v>3497.448486328125</v>
      </c>
      <c r="P22">
        <v>3064.608154296875</v>
      </c>
    </row>
    <row r="23" spans="1:16" x14ac:dyDescent="0.3">
      <c r="A23" s="2">
        <v>44867.04583333333</v>
      </c>
      <c r="B23">
        <v>62.338932037353523</v>
      </c>
      <c r="C23">
        <v>117.73634338378911</v>
      </c>
      <c r="D23">
        <v>1259.812744140625</v>
      </c>
      <c r="E23">
        <v>4221.85888671875</v>
      </c>
      <c r="F23">
        <v>4215.048828125</v>
      </c>
      <c r="G23">
        <v>4171.8671875</v>
      </c>
      <c r="H23">
        <v>4147.2099609375</v>
      </c>
      <c r="I23">
        <v>57.259891510009773</v>
      </c>
      <c r="J23">
        <v>9387.03125</v>
      </c>
      <c r="K23">
        <v>9318.3505859375</v>
      </c>
      <c r="L23">
        <v>326.75433349609381</v>
      </c>
      <c r="M23">
        <v>12942.0087890625</v>
      </c>
      <c r="N23">
        <v>3877.25732421875</v>
      </c>
      <c r="O23">
        <v>3612.4501953125</v>
      </c>
      <c r="P23">
        <v>3304.392333984375</v>
      </c>
    </row>
    <row r="24" spans="1:16" x14ac:dyDescent="0.3">
      <c r="A24" s="2">
        <v>44867.04791666667</v>
      </c>
      <c r="B24">
        <v>62.329143524169922</v>
      </c>
      <c r="C24">
        <v>117.68178558349609</v>
      </c>
      <c r="D24">
        <v>1267.663696289062</v>
      </c>
      <c r="E24">
        <v>4371.39892578125</v>
      </c>
      <c r="F24">
        <v>4366.00830078125</v>
      </c>
      <c r="G24">
        <v>4504.94580078125</v>
      </c>
      <c r="H24">
        <v>4480.46728515625</v>
      </c>
      <c r="I24">
        <v>57.885128021240227</v>
      </c>
      <c r="J24">
        <v>9081.3837890625</v>
      </c>
      <c r="K24">
        <v>9015.95703125</v>
      </c>
      <c r="L24">
        <v>326.24472045898438</v>
      </c>
      <c r="M24">
        <v>12996.787109375</v>
      </c>
      <c r="N24">
        <v>4018.34326171875</v>
      </c>
      <c r="O24">
        <v>3828.634033203125</v>
      </c>
      <c r="P24">
        <v>3678.082763671875</v>
      </c>
    </row>
    <row r="25" spans="1:16" x14ac:dyDescent="0.3">
      <c r="A25" s="2">
        <v>44867.05</v>
      </c>
      <c r="B25">
        <v>62.319358825683587</v>
      </c>
      <c r="C25">
        <v>117.6272277832031</v>
      </c>
      <c r="D25">
        <v>1275.5146484375</v>
      </c>
      <c r="E25">
        <v>4545.45361328125</v>
      </c>
      <c r="F25">
        <v>4538.58447265625</v>
      </c>
      <c r="G25">
        <v>4701.56640625</v>
      </c>
      <c r="H25">
        <v>4674.03662109375</v>
      </c>
      <c r="I25">
        <v>56.336582183837891</v>
      </c>
      <c r="J25">
        <v>8901.560546875</v>
      </c>
      <c r="K25">
        <v>8836.5673828125</v>
      </c>
      <c r="L25">
        <v>314.548828125</v>
      </c>
      <c r="M25">
        <v>13105.83984375</v>
      </c>
      <c r="N25">
        <v>4189.2373046875</v>
      </c>
      <c r="O25">
        <v>4018.365234375</v>
      </c>
      <c r="P25">
        <v>3876.713623046875</v>
      </c>
    </row>
    <row r="26" spans="1:16" x14ac:dyDescent="0.3">
      <c r="A26" s="2">
        <v>44867.052083333343</v>
      </c>
      <c r="B26">
        <v>62.309574127197273</v>
      </c>
      <c r="C26">
        <v>117.5726776123047</v>
      </c>
      <c r="D26">
        <v>1283.365600585938</v>
      </c>
      <c r="E26">
        <v>4736.21337890625</v>
      </c>
      <c r="F26">
        <v>4729.42431640625</v>
      </c>
      <c r="G26">
        <v>4883.8857421875</v>
      </c>
      <c r="H26">
        <v>4858.87890625</v>
      </c>
      <c r="I26">
        <v>55.102836608886719</v>
      </c>
      <c r="J26">
        <v>8726.828125</v>
      </c>
      <c r="K26">
        <v>8665.1728515625</v>
      </c>
      <c r="L26">
        <v>311.97091674804688</v>
      </c>
      <c r="M26">
        <v>13252.4658203125</v>
      </c>
      <c r="N26">
        <v>4375.59326171875</v>
      </c>
      <c r="O26">
        <v>4225.1494140625</v>
      </c>
      <c r="P26">
        <v>4024.828125</v>
      </c>
    </row>
    <row r="27" spans="1:16" x14ac:dyDescent="0.3">
      <c r="A27" s="2">
        <v>44867.054166666669</v>
      </c>
      <c r="B27">
        <v>61.888961791992188</v>
      </c>
      <c r="C27">
        <v>117.5181198120117</v>
      </c>
      <c r="D27">
        <v>1301.234130859375</v>
      </c>
      <c r="E27">
        <v>4880.48095703125</v>
      </c>
      <c r="F27">
        <v>4874.443359375</v>
      </c>
      <c r="G27">
        <v>5112.52001953125</v>
      </c>
      <c r="H27">
        <v>5084.990234375</v>
      </c>
      <c r="I27">
        <v>58.122776031494141</v>
      </c>
      <c r="J27">
        <v>9021.1171875</v>
      </c>
      <c r="K27">
        <v>8955.5986328125</v>
      </c>
      <c r="L27">
        <v>323.77328491210938</v>
      </c>
      <c r="M27">
        <v>13422.4814453125</v>
      </c>
      <c r="N27">
        <v>4520.5048828125</v>
      </c>
      <c r="O27">
        <v>4387.9345703125</v>
      </c>
      <c r="P27">
        <v>4294.287109375</v>
      </c>
    </row>
    <row r="28" spans="1:16" x14ac:dyDescent="0.3">
      <c r="A28" s="2">
        <v>44867.056250000001</v>
      </c>
      <c r="B28">
        <v>62.378589630126953</v>
      </c>
      <c r="C28">
        <v>117.46356201171881</v>
      </c>
      <c r="D28">
        <v>1322.33203125</v>
      </c>
      <c r="E28">
        <v>5018.3212890625</v>
      </c>
      <c r="F28">
        <v>5013.04541015625</v>
      </c>
      <c r="G28">
        <v>5198.0361328125</v>
      </c>
      <c r="H28">
        <v>5169.771484375</v>
      </c>
      <c r="I28">
        <v>57.246006011962891</v>
      </c>
      <c r="J28">
        <v>9099.53515625</v>
      </c>
      <c r="K28">
        <v>9033.615234375</v>
      </c>
      <c r="L28">
        <v>321.9693603515625</v>
      </c>
      <c r="M28">
        <v>13605.2578125</v>
      </c>
      <c r="N28">
        <v>4659.27294921875</v>
      </c>
      <c r="O28">
        <v>4502.7412109375</v>
      </c>
      <c r="P28">
        <v>4373.23388671875</v>
      </c>
    </row>
    <row r="29" spans="1:16" x14ac:dyDescent="0.3">
      <c r="A29" s="2">
        <v>44867.058333333327</v>
      </c>
      <c r="B29">
        <v>62.395095825195313</v>
      </c>
      <c r="C29">
        <v>117.4090042114258</v>
      </c>
      <c r="D29">
        <v>1343.429931640625</v>
      </c>
      <c r="E29">
        <v>5112.8359375</v>
      </c>
      <c r="F29">
        <v>5107.833984375</v>
      </c>
      <c r="G29">
        <v>5218.28076171875</v>
      </c>
      <c r="H29">
        <v>5187.69384765625</v>
      </c>
      <c r="I29">
        <v>56.315914154052727</v>
      </c>
      <c r="J29">
        <v>9120.84375</v>
      </c>
      <c r="K29">
        <v>9056.078125</v>
      </c>
      <c r="L29">
        <v>320.5635986328125</v>
      </c>
      <c r="M29">
        <v>13775.408203125</v>
      </c>
      <c r="N29">
        <v>4756.509765625</v>
      </c>
      <c r="O29">
        <v>4576.1142578125</v>
      </c>
      <c r="P29">
        <v>4363.5458984375</v>
      </c>
    </row>
    <row r="30" spans="1:16" x14ac:dyDescent="0.3">
      <c r="A30" s="2">
        <v>44867.060416666667</v>
      </c>
      <c r="B30">
        <v>62.411602020263672</v>
      </c>
      <c r="C30">
        <v>117.3544540405273</v>
      </c>
      <c r="D30">
        <v>1364.527954101562</v>
      </c>
      <c r="E30">
        <v>5160.1044921875</v>
      </c>
      <c r="F30">
        <v>5155.330078125</v>
      </c>
      <c r="G30">
        <v>5245.79833984375</v>
      </c>
      <c r="H30">
        <v>5216.43115234375</v>
      </c>
      <c r="I30">
        <v>57.485263824462891</v>
      </c>
      <c r="J30">
        <v>9387.94140625</v>
      </c>
      <c r="K30">
        <v>9319.2431640625</v>
      </c>
      <c r="L30">
        <v>327.88815307617188</v>
      </c>
      <c r="M30">
        <v>13919.4111328125</v>
      </c>
      <c r="N30">
        <v>4806.25</v>
      </c>
      <c r="O30">
        <v>4604.30810546875</v>
      </c>
      <c r="P30">
        <v>4404.833984375</v>
      </c>
    </row>
    <row r="31" spans="1:16" x14ac:dyDescent="0.3">
      <c r="A31" s="2">
        <v>44867.0625</v>
      </c>
      <c r="B31">
        <v>62.428108215332031</v>
      </c>
      <c r="C31">
        <v>117.2998962402344</v>
      </c>
      <c r="D31">
        <v>1385.625854492188</v>
      </c>
      <c r="E31">
        <v>5153.73291015625</v>
      </c>
      <c r="F31">
        <v>5147.8974609375</v>
      </c>
      <c r="G31">
        <v>4888.626953125</v>
      </c>
      <c r="H31">
        <v>4864.1904296875</v>
      </c>
      <c r="I31">
        <v>47.306934356689453</v>
      </c>
      <c r="J31">
        <v>8644.685546875</v>
      </c>
      <c r="K31">
        <v>8586.541015625</v>
      </c>
      <c r="L31">
        <v>285.28903198242188</v>
      </c>
      <c r="M31">
        <v>14043.03125</v>
      </c>
      <c r="N31">
        <v>4807.41259765625</v>
      </c>
      <c r="O31">
        <v>4505.9140625</v>
      </c>
      <c r="P31">
        <v>3922.697265625</v>
      </c>
    </row>
    <row r="32" spans="1:16" x14ac:dyDescent="0.3">
      <c r="A32" s="2">
        <v>44867.064583333333</v>
      </c>
      <c r="B32">
        <v>62.444610595703118</v>
      </c>
      <c r="C32">
        <v>117.24533843994141</v>
      </c>
      <c r="D32">
        <v>1399.838256835938</v>
      </c>
      <c r="E32">
        <v>4750.47265625</v>
      </c>
      <c r="F32">
        <v>4743.45263671875</v>
      </c>
      <c r="G32">
        <v>4101.953125</v>
      </c>
      <c r="H32">
        <v>4080.13134765625</v>
      </c>
      <c r="I32">
        <v>16.0639533996582</v>
      </c>
      <c r="J32">
        <v>7721.30712890625</v>
      </c>
      <c r="K32">
        <v>6353.93603515625</v>
      </c>
      <c r="L32">
        <v>184.12245178222659</v>
      </c>
      <c r="M32">
        <v>14081.31640625</v>
      </c>
      <c r="N32">
        <v>4426.09326171875</v>
      </c>
      <c r="O32">
        <v>3932.56103515625</v>
      </c>
      <c r="P32">
        <v>3088.287841796875</v>
      </c>
    </row>
    <row r="33" spans="1:16" x14ac:dyDescent="0.3">
      <c r="A33" s="2">
        <v>44867.066666666673</v>
      </c>
      <c r="B33">
        <v>62.461116790771477</v>
      </c>
      <c r="C33">
        <v>117.190788269043</v>
      </c>
      <c r="D33">
        <v>1408.413696289062</v>
      </c>
      <c r="E33">
        <v>4964.2412109375</v>
      </c>
      <c r="F33">
        <v>4959.04052734375</v>
      </c>
      <c r="G33">
        <v>5247.12109375</v>
      </c>
      <c r="H33">
        <v>5218.29296875</v>
      </c>
      <c r="I33">
        <v>7.9072518348693848</v>
      </c>
      <c r="J33">
        <v>9697.9951171875</v>
      </c>
      <c r="K33">
        <v>8645.474609375</v>
      </c>
      <c r="L33">
        <v>3928.118408203125</v>
      </c>
      <c r="M33">
        <v>14001.8583984375</v>
      </c>
      <c r="N33">
        <v>4607.0400390625</v>
      </c>
      <c r="O33">
        <v>4464.69482421875</v>
      </c>
      <c r="P33">
        <v>4471.1162109375</v>
      </c>
    </row>
    <row r="34" spans="1:16" x14ac:dyDescent="0.3">
      <c r="A34" s="2">
        <v>44867.068749999999</v>
      </c>
      <c r="B34">
        <v>62.477622985839837</v>
      </c>
      <c r="C34">
        <v>117.13623046875</v>
      </c>
      <c r="D34">
        <v>1416.989135742188</v>
      </c>
      <c r="E34">
        <v>5238.6435546875</v>
      </c>
      <c r="F34">
        <v>5233.4453125</v>
      </c>
      <c r="G34">
        <v>5509.56005859375</v>
      </c>
      <c r="H34">
        <v>5479.04150390625</v>
      </c>
      <c r="I34">
        <v>6.8623476028442383</v>
      </c>
      <c r="J34">
        <v>9886.716796875</v>
      </c>
      <c r="K34">
        <v>8814.814453125</v>
      </c>
      <c r="L34">
        <v>4007.038818359375</v>
      </c>
      <c r="M34">
        <v>14088.52734375</v>
      </c>
      <c r="N34">
        <v>4877.58984375</v>
      </c>
      <c r="O34">
        <v>4750.18896484375</v>
      </c>
      <c r="P34">
        <v>4710.994140625</v>
      </c>
    </row>
    <row r="35" spans="1:16" x14ac:dyDescent="0.3">
      <c r="A35" s="2">
        <v>44867.070833333331</v>
      </c>
      <c r="B35">
        <v>62.494125366210938</v>
      </c>
      <c r="C35">
        <v>117.081672668457</v>
      </c>
      <c r="D35">
        <v>1425.564575195312</v>
      </c>
      <c r="E35">
        <v>5412.55078125</v>
      </c>
      <c r="F35">
        <v>5407.8125</v>
      </c>
      <c r="G35">
        <v>5653.68017578125</v>
      </c>
      <c r="H35">
        <v>5623.7587890625</v>
      </c>
      <c r="I35">
        <v>6.5341196060180664</v>
      </c>
      <c r="J35">
        <v>9992.95703125</v>
      </c>
      <c r="K35">
        <v>8900.8154296875</v>
      </c>
      <c r="L35">
        <v>4057.41015625</v>
      </c>
      <c r="M35">
        <v>14253.4013671875</v>
      </c>
      <c r="N35">
        <v>5051.41943359375</v>
      </c>
      <c r="O35">
        <v>4915.5595703125</v>
      </c>
      <c r="P35">
        <v>4846.79443359375</v>
      </c>
    </row>
    <row r="36" spans="1:16" x14ac:dyDescent="0.3">
      <c r="A36" s="2">
        <v>44867.072916666657</v>
      </c>
      <c r="B36">
        <v>62.510631561279297</v>
      </c>
      <c r="C36">
        <v>117.02712249755859</v>
      </c>
      <c r="D36">
        <v>1433.990600585938</v>
      </c>
      <c r="E36">
        <v>5429.1591796875</v>
      </c>
      <c r="F36">
        <v>5423.14990234375</v>
      </c>
      <c r="G36">
        <v>5416.81396484375</v>
      </c>
      <c r="H36">
        <v>5388.48828125</v>
      </c>
      <c r="I36">
        <v>6.0920143127441406</v>
      </c>
      <c r="J36">
        <v>9529.65625</v>
      </c>
      <c r="K36">
        <v>9488.119140625</v>
      </c>
      <c r="L36">
        <v>4292.0048828125</v>
      </c>
      <c r="M36">
        <v>14423.4423828125</v>
      </c>
      <c r="N36">
        <v>5076.7587890625</v>
      </c>
      <c r="O36">
        <v>4843.66455078125</v>
      </c>
      <c r="P36">
        <v>4544.10888671875</v>
      </c>
    </row>
    <row r="37" spans="1:16" x14ac:dyDescent="0.3">
      <c r="A37" s="2">
        <v>44867.074999999997</v>
      </c>
      <c r="B37">
        <v>62.494861602783203</v>
      </c>
      <c r="C37">
        <v>116.9725646972656</v>
      </c>
      <c r="D37">
        <v>1442.1015625</v>
      </c>
      <c r="E37">
        <v>5407.17138671875</v>
      </c>
      <c r="F37">
        <v>5402.638671875</v>
      </c>
      <c r="G37">
        <v>5373.7431640625</v>
      </c>
      <c r="H37">
        <v>5343.41796875</v>
      </c>
      <c r="I37">
        <v>5.7475953102111816</v>
      </c>
      <c r="J37">
        <v>9501.3056640625</v>
      </c>
      <c r="K37">
        <v>9460.619140625</v>
      </c>
      <c r="L37">
        <v>4311.67578125</v>
      </c>
      <c r="M37">
        <v>14532.1044921875</v>
      </c>
      <c r="N37">
        <v>5057.83984375</v>
      </c>
      <c r="O37">
        <v>4807.58642578125</v>
      </c>
      <c r="P37">
        <v>4508.2841796875</v>
      </c>
    </row>
    <row r="38" spans="1:16" x14ac:dyDescent="0.3">
      <c r="A38" s="2">
        <v>44867.07708333333</v>
      </c>
      <c r="B38">
        <v>62.463653564453118</v>
      </c>
      <c r="C38">
        <v>116.9180068969727</v>
      </c>
      <c r="D38">
        <v>1450.21240234375</v>
      </c>
      <c r="E38">
        <v>5403.86669921875</v>
      </c>
      <c r="F38">
        <v>5398.72705078125</v>
      </c>
      <c r="G38">
        <v>5356.14599609375</v>
      </c>
      <c r="H38">
        <v>5325.31201171875</v>
      </c>
      <c r="I38">
        <v>5.6563620567321777</v>
      </c>
      <c r="J38">
        <v>9486.8525390625</v>
      </c>
      <c r="K38">
        <v>9445.7421875</v>
      </c>
      <c r="L38">
        <v>4299.44970703125</v>
      </c>
      <c r="M38">
        <v>14603.171875</v>
      </c>
      <c r="N38">
        <v>5055.83837890625</v>
      </c>
      <c r="O38">
        <v>4799.4208984375</v>
      </c>
      <c r="P38">
        <v>4489.16796875</v>
      </c>
    </row>
    <row r="39" spans="1:16" x14ac:dyDescent="0.3">
      <c r="A39" s="2">
        <v>44867.07916666667</v>
      </c>
      <c r="B39">
        <v>62.432449340820313</v>
      </c>
      <c r="C39">
        <v>116.8634490966797</v>
      </c>
      <c r="D39">
        <v>1458.323364257812</v>
      </c>
      <c r="E39">
        <v>5406.3349609375</v>
      </c>
      <c r="F39">
        <v>5400.6943359375</v>
      </c>
      <c r="G39">
        <v>5355.9716796875</v>
      </c>
      <c r="H39">
        <v>5325.548828125</v>
      </c>
      <c r="I39">
        <v>5.4273557662963867</v>
      </c>
      <c r="J39">
        <v>9485.28125</v>
      </c>
      <c r="K39">
        <v>9443.7763671875</v>
      </c>
      <c r="L39">
        <v>4292.21875</v>
      </c>
      <c r="M39">
        <v>14662.7548828125</v>
      </c>
      <c r="N39">
        <v>5057.865234375</v>
      </c>
      <c r="O39">
        <v>4798.32958984375</v>
      </c>
      <c r="P39">
        <v>4488.34033203125</v>
      </c>
    </row>
    <row r="40" spans="1:16" x14ac:dyDescent="0.3">
      <c r="A40" s="2">
        <v>44867.081250000003</v>
      </c>
      <c r="B40">
        <v>62.401241302490227</v>
      </c>
      <c r="C40">
        <v>116.80889892578119</v>
      </c>
      <c r="D40">
        <v>1466.434204101562</v>
      </c>
      <c r="E40">
        <v>5403.37109375</v>
      </c>
      <c r="F40">
        <v>5397.4482421875</v>
      </c>
      <c r="G40">
        <v>5348.37255859375</v>
      </c>
      <c r="H40">
        <v>5318.53759765625</v>
      </c>
      <c r="I40">
        <v>5.5926723480224609</v>
      </c>
      <c r="J40">
        <v>9473.1484375</v>
      </c>
      <c r="K40">
        <v>9432.4296875</v>
      </c>
      <c r="L40">
        <v>4296.0146484375</v>
      </c>
      <c r="M40">
        <v>14720.0107421875</v>
      </c>
      <c r="N40">
        <v>5055.0751953125</v>
      </c>
      <c r="O40">
        <v>4794.24658203125</v>
      </c>
      <c r="P40">
        <v>4480.23291015625</v>
      </c>
    </row>
    <row r="41" spans="1:16" x14ac:dyDescent="0.3">
      <c r="A41" s="2">
        <v>44867.083333333343</v>
      </c>
      <c r="B41">
        <v>62.370033264160163</v>
      </c>
      <c r="C41">
        <v>116.7543411254883</v>
      </c>
      <c r="D41">
        <v>1474.545166015625</v>
      </c>
      <c r="E41">
        <v>5397.6259765625</v>
      </c>
      <c r="F41">
        <v>5391.220703125</v>
      </c>
      <c r="G41">
        <v>5342.677734375</v>
      </c>
      <c r="H41">
        <v>5311.92724609375</v>
      </c>
      <c r="I41">
        <v>5.4163026809692383</v>
      </c>
      <c r="J41">
        <v>9462.6943359375</v>
      </c>
      <c r="K41">
        <v>9422.48046875</v>
      </c>
      <c r="L41">
        <v>4267.4033203125</v>
      </c>
      <c r="M41">
        <v>14778.966796875</v>
      </c>
      <c r="N41">
        <v>5048.595703125</v>
      </c>
      <c r="O41">
        <v>4787.27587890625</v>
      </c>
      <c r="P41">
        <v>4471.353515625</v>
      </c>
    </row>
    <row r="42" spans="1:16" x14ac:dyDescent="0.3">
      <c r="A42" s="2">
        <v>44867.085416666669</v>
      </c>
      <c r="B42">
        <v>63.846469879150391</v>
      </c>
      <c r="C42">
        <v>116.6997833251953</v>
      </c>
      <c r="D42">
        <v>1482.656005859375</v>
      </c>
      <c r="E42">
        <v>5392.755859375</v>
      </c>
      <c r="F42">
        <v>5386.5</v>
      </c>
      <c r="G42">
        <v>5337.177734375</v>
      </c>
      <c r="H42">
        <v>5307.14306640625</v>
      </c>
      <c r="I42">
        <v>5.2169961929321289</v>
      </c>
      <c r="J42">
        <v>9463.673828125</v>
      </c>
      <c r="K42">
        <v>9422.560546875</v>
      </c>
      <c r="L42">
        <v>4293.00341796875</v>
      </c>
      <c r="M42">
        <v>14828.841796875</v>
      </c>
      <c r="N42">
        <v>5045.01318359375</v>
      </c>
      <c r="O42">
        <v>4782.0751953125</v>
      </c>
      <c r="P42">
        <v>4470.1064453125</v>
      </c>
    </row>
    <row r="43" spans="1:16" x14ac:dyDescent="0.3">
      <c r="A43" s="2">
        <v>44867.087500000001</v>
      </c>
      <c r="B43">
        <v>63.842906951904297</v>
      </c>
      <c r="C43">
        <v>116.6452331542969</v>
      </c>
      <c r="D43">
        <v>1490.766967773438</v>
      </c>
      <c r="E43">
        <v>5388.7763671875</v>
      </c>
      <c r="F43">
        <v>5381.86083984375</v>
      </c>
      <c r="G43">
        <v>5330.25439453125</v>
      </c>
      <c r="H43">
        <v>5299.69677734375</v>
      </c>
      <c r="I43">
        <v>5.143958568572998</v>
      </c>
      <c r="J43">
        <v>9444.9189453125</v>
      </c>
      <c r="K43">
        <v>9406.4697265625</v>
      </c>
      <c r="L43">
        <v>4265.35791015625</v>
      </c>
      <c r="M43">
        <v>14875.4833984375</v>
      </c>
      <c r="N43">
        <v>5040.88623046875</v>
      </c>
      <c r="O43">
        <v>4778.4052734375</v>
      </c>
      <c r="P43">
        <v>4454.99951171875</v>
      </c>
    </row>
    <row r="44" spans="1:16" x14ac:dyDescent="0.3">
      <c r="A44" s="2">
        <v>44867.089583333327</v>
      </c>
      <c r="B44">
        <v>63.839344024658203</v>
      </c>
      <c r="C44">
        <v>116.59067535400391</v>
      </c>
      <c r="D44">
        <v>1498.877807617188</v>
      </c>
      <c r="E44">
        <v>5384.30078125</v>
      </c>
      <c r="F44">
        <v>5377.5625</v>
      </c>
      <c r="G44">
        <v>5323.3876953125</v>
      </c>
      <c r="H44">
        <v>5294.1015625</v>
      </c>
      <c r="I44">
        <v>5.1630487442016602</v>
      </c>
      <c r="J44">
        <v>9450.7744140625</v>
      </c>
      <c r="K44">
        <v>9411.314453125</v>
      </c>
      <c r="L44">
        <v>4286.0791015625</v>
      </c>
      <c r="M44">
        <v>14919.3740234375</v>
      </c>
      <c r="N44">
        <v>5036.1806640625</v>
      </c>
      <c r="O44">
        <v>4772.28466796875</v>
      </c>
      <c r="P44">
        <v>4458.7568359375</v>
      </c>
    </row>
    <row r="45" spans="1:16" x14ac:dyDescent="0.3">
      <c r="A45" s="2">
        <v>44867.091666666667</v>
      </c>
      <c r="B45">
        <v>63.835777282714837</v>
      </c>
      <c r="C45">
        <v>116.53611755371089</v>
      </c>
      <c r="D45">
        <v>1506.98876953125</v>
      </c>
      <c r="E45">
        <v>5378.6943359375</v>
      </c>
      <c r="F45">
        <v>5371.79345703125</v>
      </c>
      <c r="G45">
        <v>5320.18212890625</v>
      </c>
      <c r="H45">
        <v>5291.07275390625</v>
      </c>
      <c r="I45">
        <v>5.0410447120666504</v>
      </c>
      <c r="J45">
        <v>9448.0947265625</v>
      </c>
      <c r="K45">
        <v>9407.5859375</v>
      </c>
      <c r="L45">
        <v>4288.91845703125</v>
      </c>
      <c r="M45">
        <v>14960.853515625</v>
      </c>
      <c r="N45">
        <v>5030.740234375</v>
      </c>
      <c r="O45">
        <v>4768.38916015625</v>
      </c>
      <c r="P45">
        <v>4457.20458984375</v>
      </c>
    </row>
    <row r="46" spans="1:16" x14ac:dyDescent="0.3">
      <c r="A46" s="2">
        <v>44867.09375</v>
      </c>
      <c r="B46">
        <v>63.83221435546875</v>
      </c>
      <c r="C46">
        <v>116.4815673828125</v>
      </c>
      <c r="D46">
        <v>1515.099609375</v>
      </c>
      <c r="E46">
        <v>5373.6240234375</v>
      </c>
      <c r="F46">
        <v>5367.33349609375</v>
      </c>
      <c r="G46">
        <v>5315.15234375</v>
      </c>
      <c r="H46">
        <v>5285.9638671875</v>
      </c>
      <c r="I46">
        <v>4.9019832611083984</v>
      </c>
      <c r="J46">
        <v>9447.88671875</v>
      </c>
      <c r="K46">
        <v>9407.4443359375</v>
      </c>
      <c r="L46">
        <v>4281.1630859375</v>
      </c>
      <c r="M46">
        <v>15003.4248046875</v>
      </c>
      <c r="N46">
        <v>5026.21533203125</v>
      </c>
      <c r="O46">
        <v>4762.69384765625</v>
      </c>
      <c r="P46">
        <v>4449.71923828125</v>
      </c>
    </row>
    <row r="47" spans="1:16" x14ac:dyDescent="0.3">
      <c r="A47" s="2">
        <v>44867.095833333333</v>
      </c>
      <c r="B47">
        <v>63.828651428222663</v>
      </c>
      <c r="C47">
        <v>116.4270095825195</v>
      </c>
      <c r="D47">
        <v>1523.210571289062</v>
      </c>
      <c r="E47">
        <v>5367.34326171875</v>
      </c>
      <c r="F47">
        <v>5361.89990234375</v>
      </c>
      <c r="G47">
        <v>5308.927734375</v>
      </c>
      <c r="H47">
        <v>5279.568359375</v>
      </c>
      <c r="I47">
        <v>5.0015807151794434</v>
      </c>
      <c r="J47">
        <v>9430.6865234375</v>
      </c>
      <c r="K47">
        <v>9389.6708984375</v>
      </c>
      <c r="L47">
        <v>4272.67919921875</v>
      </c>
      <c r="M47">
        <v>15043.9970703125</v>
      </c>
      <c r="N47">
        <v>5020.1923828125</v>
      </c>
      <c r="O47">
        <v>4756.060546875</v>
      </c>
      <c r="P47">
        <v>4440.55078125</v>
      </c>
    </row>
    <row r="48" spans="1:16" x14ac:dyDescent="0.3">
      <c r="A48" s="2">
        <v>44867.097916666673</v>
      </c>
      <c r="B48">
        <v>63.825088500976563</v>
      </c>
      <c r="C48">
        <v>116.37245178222661</v>
      </c>
      <c r="D48">
        <v>1531.321411132812</v>
      </c>
      <c r="E48">
        <v>5360.67626953125</v>
      </c>
      <c r="F48">
        <v>5355.0185546875</v>
      </c>
      <c r="G48">
        <v>5302.857421875</v>
      </c>
      <c r="H48">
        <v>5273.34521484375</v>
      </c>
      <c r="I48">
        <v>4.7737255096435547</v>
      </c>
      <c r="J48">
        <v>9439.6279296875</v>
      </c>
      <c r="K48">
        <v>9398.751953125</v>
      </c>
      <c r="L48">
        <v>4274.22265625</v>
      </c>
      <c r="M48">
        <v>15083.4375</v>
      </c>
      <c r="N48">
        <v>5011.63330078125</v>
      </c>
      <c r="O48">
        <v>4750.67822265625</v>
      </c>
      <c r="P48">
        <v>4441.017578125</v>
      </c>
    </row>
    <row r="49" spans="1:16" x14ac:dyDescent="0.3">
      <c r="A49" s="2">
        <v>44867.1</v>
      </c>
      <c r="B49">
        <v>63.821521759033203</v>
      </c>
      <c r="C49">
        <v>116.31789398193359</v>
      </c>
      <c r="D49">
        <v>1539.432373046875</v>
      </c>
      <c r="E49">
        <v>5355.21533203125</v>
      </c>
      <c r="F49">
        <v>5349.84521484375</v>
      </c>
      <c r="G49">
        <v>5301.1552734375</v>
      </c>
      <c r="H49">
        <v>5271.857421875</v>
      </c>
      <c r="I49">
        <v>4.7158699035644531</v>
      </c>
      <c r="J49">
        <v>9422.8828125</v>
      </c>
      <c r="K49">
        <v>9381.6181640625</v>
      </c>
      <c r="L49">
        <v>4237.3017578125</v>
      </c>
      <c r="M49">
        <v>15124.3017578125</v>
      </c>
      <c r="N49">
        <v>5005.94775390625</v>
      </c>
      <c r="O49">
        <v>4744.74609375</v>
      </c>
      <c r="P49">
        <v>4437.60888671875</v>
      </c>
    </row>
    <row r="50" spans="1:16" x14ac:dyDescent="0.3">
      <c r="A50" s="2">
        <v>44867.102083333331</v>
      </c>
      <c r="B50">
        <v>63.817958831787109</v>
      </c>
      <c r="C50">
        <v>116.2633438110352</v>
      </c>
      <c r="D50">
        <v>1544.963256835938</v>
      </c>
      <c r="E50">
        <v>5351.80078125</v>
      </c>
      <c r="F50">
        <v>5346.65673828125</v>
      </c>
      <c r="G50">
        <v>5296.66552734375</v>
      </c>
      <c r="H50">
        <v>5266.0732421875</v>
      </c>
      <c r="I50">
        <v>4.9396347999572754</v>
      </c>
      <c r="J50">
        <v>9428.599609375</v>
      </c>
      <c r="K50">
        <v>9387.8818359375</v>
      </c>
      <c r="L50">
        <v>4235.123046875</v>
      </c>
      <c r="M50">
        <v>15155.8583984375</v>
      </c>
      <c r="N50">
        <v>5003.8759765625</v>
      </c>
      <c r="O50">
        <v>4741.431640625</v>
      </c>
      <c r="P50">
        <v>4433.75634765625</v>
      </c>
    </row>
    <row r="51" spans="1:16" x14ac:dyDescent="0.3">
      <c r="A51" s="2">
        <v>44867.104166666657</v>
      </c>
      <c r="B51">
        <v>63.814395904541023</v>
      </c>
      <c r="C51">
        <v>116.2087860107422</v>
      </c>
      <c r="D51">
        <v>1550.257934570312</v>
      </c>
      <c r="E51">
        <v>5345.7978515625</v>
      </c>
      <c r="F51">
        <v>5341.0947265625</v>
      </c>
      <c r="G51">
        <v>5293.41845703125</v>
      </c>
      <c r="H51">
        <v>5263.22412109375</v>
      </c>
      <c r="I51">
        <v>4.7956199645996094</v>
      </c>
      <c r="J51">
        <v>9431.0126953125</v>
      </c>
      <c r="K51">
        <v>9391.240234375</v>
      </c>
      <c r="L51">
        <v>4278.43359375</v>
      </c>
      <c r="M51">
        <v>15191.0546875</v>
      </c>
      <c r="N51">
        <v>4997.494140625</v>
      </c>
      <c r="O51">
        <v>4737.68994140625</v>
      </c>
      <c r="P51">
        <v>4432.0458984375</v>
      </c>
    </row>
    <row r="52" spans="1:16" x14ac:dyDescent="0.3">
      <c r="A52" s="2">
        <v>44867.106249999997</v>
      </c>
      <c r="B52">
        <v>63.810832977294922</v>
      </c>
      <c r="C52">
        <v>116.1542282104492</v>
      </c>
      <c r="D52">
        <v>1555.552612304688</v>
      </c>
      <c r="E52">
        <v>5338.576171875</v>
      </c>
      <c r="F52">
        <v>5333.32470703125</v>
      </c>
      <c r="G52">
        <v>5287.8271484375</v>
      </c>
      <c r="H52">
        <v>5258.87646484375</v>
      </c>
      <c r="I52">
        <v>4.9114327430725098</v>
      </c>
      <c r="J52">
        <v>9425.0205078125</v>
      </c>
      <c r="K52">
        <v>9385.771484375</v>
      </c>
      <c r="L52">
        <v>4272.19873046875</v>
      </c>
      <c r="M52">
        <v>15230.00390625</v>
      </c>
      <c r="N52">
        <v>4989.98828125</v>
      </c>
      <c r="O52">
        <v>4730.84521484375</v>
      </c>
      <c r="P52">
        <v>4423.142578125</v>
      </c>
    </row>
    <row r="53" spans="1:16" x14ac:dyDescent="0.3">
      <c r="A53" s="2">
        <v>44867.10833333333</v>
      </c>
      <c r="B53">
        <v>63.807266235351563</v>
      </c>
      <c r="C53">
        <v>116.0996780395508</v>
      </c>
      <c r="D53">
        <v>1560.847290039062</v>
      </c>
      <c r="E53">
        <v>5329.61767578125</v>
      </c>
      <c r="F53">
        <v>5323.966796875</v>
      </c>
      <c r="G53">
        <v>5280.359375</v>
      </c>
      <c r="H53">
        <v>5251.49951171875</v>
      </c>
      <c r="I53">
        <v>5.1508350372314453</v>
      </c>
      <c r="J53">
        <v>9422.57421875</v>
      </c>
      <c r="K53">
        <v>9382.3818359375</v>
      </c>
      <c r="L53">
        <v>4264.88916015625</v>
      </c>
      <c r="M53">
        <v>15267.6884765625</v>
      </c>
      <c r="N53">
        <v>4980.7822265625</v>
      </c>
      <c r="O53">
        <v>4723.51416015625</v>
      </c>
      <c r="P53">
        <v>4416.92138671875</v>
      </c>
    </row>
    <row r="54" spans="1:16" x14ac:dyDescent="0.3">
      <c r="A54" s="2">
        <v>44867.11041666667</v>
      </c>
      <c r="B54">
        <v>63.803703308105469</v>
      </c>
      <c r="C54">
        <v>116.0451202392578</v>
      </c>
      <c r="D54">
        <v>1566.141967773438</v>
      </c>
      <c r="E54">
        <v>5319.84912109375</v>
      </c>
      <c r="F54">
        <v>5314.6240234375</v>
      </c>
      <c r="G54">
        <v>5275.94140625</v>
      </c>
      <c r="H54">
        <v>5246.12451171875</v>
      </c>
      <c r="I54">
        <v>4.8101820945739746</v>
      </c>
      <c r="J54">
        <v>9422.5986328125</v>
      </c>
      <c r="K54">
        <v>9382.27734375</v>
      </c>
      <c r="L54">
        <v>4266.0888671875</v>
      </c>
      <c r="M54">
        <v>15307.453125</v>
      </c>
      <c r="N54">
        <v>4971.75</v>
      </c>
      <c r="O54">
        <v>4715.61962890625</v>
      </c>
      <c r="P54">
        <v>4413.2197265625</v>
      </c>
    </row>
    <row r="55" spans="1:16" x14ac:dyDescent="0.3">
      <c r="A55" s="2">
        <v>44867.112500000003</v>
      </c>
      <c r="B55">
        <v>63.800140380859382</v>
      </c>
      <c r="C55">
        <v>115.9905624389648</v>
      </c>
      <c r="D55">
        <v>1571.4365234375</v>
      </c>
      <c r="E55">
        <v>5310.63525390625</v>
      </c>
      <c r="F55">
        <v>5304.908203125</v>
      </c>
      <c r="G55">
        <v>5268.32958984375</v>
      </c>
      <c r="H55">
        <v>5237.14208984375</v>
      </c>
      <c r="I55">
        <v>5.0368328094482422</v>
      </c>
      <c r="J55">
        <v>9418.0185546875</v>
      </c>
      <c r="K55">
        <v>9378.5986328125</v>
      </c>
      <c r="L55">
        <v>4262.3154296875</v>
      </c>
      <c r="M55">
        <v>15348.857421875</v>
      </c>
      <c r="N55">
        <v>4961.63818359375</v>
      </c>
      <c r="O55">
        <v>4707.09375</v>
      </c>
      <c r="P55">
        <v>4407.28466796875</v>
      </c>
    </row>
    <row r="56" spans="1:16" x14ac:dyDescent="0.3">
      <c r="A56" s="2">
        <v>44867.114583333343</v>
      </c>
      <c r="B56">
        <v>63.796577453613281</v>
      </c>
      <c r="C56">
        <v>115.93601226806641</v>
      </c>
      <c r="D56">
        <v>1576.731201171875</v>
      </c>
      <c r="E56">
        <v>5302.12353515625</v>
      </c>
      <c r="F56">
        <v>5296.5419921875</v>
      </c>
      <c r="G56">
        <v>5261.60595703125</v>
      </c>
      <c r="H56">
        <v>5229.29736328125</v>
      </c>
      <c r="I56">
        <v>4.8980178833007813</v>
      </c>
      <c r="J56">
        <v>9410.25390625</v>
      </c>
      <c r="K56">
        <v>9370.4306640625</v>
      </c>
      <c r="L56">
        <v>4257.49072265625</v>
      </c>
      <c r="M56">
        <v>15391.26953125</v>
      </c>
      <c r="N56">
        <v>4952.87060546875</v>
      </c>
      <c r="O56">
        <v>4699.74267578125</v>
      </c>
      <c r="P56">
        <v>4398.7021484375</v>
      </c>
    </row>
    <row r="57" spans="1:16" x14ac:dyDescent="0.3">
      <c r="A57" s="2">
        <v>44867.116666666669</v>
      </c>
      <c r="B57">
        <v>63.793010711669922</v>
      </c>
      <c r="C57">
        <v>115.88145446777339</v>
      </c>
      <c r="D57">
        <v>1582.02587890625</v>
      </c>
      <c r="E57">
        <v>5292.7802734375</v>
      </c>
      <c r="F57">
        <v>5286.64111328125</v>
      </c>
      <c r="G57">
        <v>5249.1953125</v>
      </c>
      <c r="H57">
        <v>5218.56201171875</v>
      </c>
      <c r="I57">
        <v>4.8755669593811044</v>
      </c>
      <c r="J57">
        <v>9401.708984375</v>
      </c>
      <c r="K57">
        <v>9362.7724609375</v>
      </c>
      <c r="L57">
        <v>4259.7119140625</v>
      </c>
      <c r="M57">
        <v>15431.6640625</v>
      </c>
      <c r="N57">
        <v>4943.4560546875</v>
      </c>
      <c r="O57">
        <v>4689.9599609375</v>
      </c>
      <c r="P57">
        <v>4385.75537109375</v>
      </c>
    </row>
    <row r="58" spans="1:16" x14ac:dyDescent="0.3">
      <c r="A58" s="2">
        <v>44867.118750000001</v>
      </c>
      <c r="B58">
        <v>63.789447784423828</v>
      </c>
      <c r="C58">
        <v>115.8268966674805</v>
      </c>
      <c r="D58">
        <v>1587.320556640625</v>
      </c>
      <c r="E58">
        <v>5283.97900390625</v>
      </c>
      <c r="F58">
        <v>5277.96923828125</v>
      </c>
      <c r="G58">
        <v>5246.5107421875</v>
      </c>
      <c r="H58">
        <v>5214.765625</v>
      </c>
      <c r="I58">
        <v>4.7453494071960449</v>
      </c>
      <c r="J58">
        <v>9400.5810546875</v>
      </c>
      <c r="K58">
        <v>9362.4189453125</v>
      </c>
      <c r="L58">
        <v>4251.79296875</v>
      </c>
      <c r="M58">
        <v>15472.3037109375</v>
      </c>
      <c r="N58">
        <v>4934.14013671875</v>
      </c>
      <c r="O58">
        <v>4682.634765625</v>
      </c>
      <c r="P58">
        <v>4387.08935546875</v>
      </c>
    </row>
    <row r="59" spans="1:16" x14ac:dyDescent="0.3">
      <c r="A59" s="2">
        <v>44867.120833333327</v>
      </c>
      <c r="B59">
        <v>63.785884857177727</v>
      </c>
      <c r="C59">
        <v>115.7723388671875</v>
      </c>
      <c r="D59">
        <v>1592.615234375</v>
      </c>
      <c r="E59">
        <v>5274.24755859375</v>
      </c>
      <c r="F59">
        <v>5268.31005859375</v>
      </c>
      <c r="G59">
        <v>5241.12548828125</v>
      </c>
      <c r="H59">
        <v>5209.11328125</v>
      </c>
      <c r="I59">
        <v>4.6603436470031738</v>
      </c>
      <c r="J59">
        <v>9396.3115234375</v>
      </c>
      <c r="K59">
        <v>9356.8173828125</v>
      </c>
      <c r="L59">
        <v>4262.7197265625</v>
      </c>
      <c r="M59">
        <v>15514.041015625</v>
      </c>
      <c r="N59">
        <v>4924.40380859375</v>
      </c>
      <c r="O59">
        <v>4674.34814453125</v>
      </c>
      <c r="P59">
        <v>4380.6923828125</v>
      </c>
    </row>
    <row r="60" spans="1:16" x14ac:dyDescent="0.3">
      <c r="A60" s="2">
        <v>44867.122916666667</v>
      </c>
      <c r="B60">
        <v>63.782321929931641</v>
      </c>
      <c r="C60">
        <v>115.71778869628911</v>
      </c>
      <c r="D60">
        <v>1597.909912109375</v>
      </c>
      <c r="E60">
        <v>5270.044921875</v>
      </c>
      <c r="F60">
        <v>5263.0576171875</v>
      </c>
      <c r="G60">
        <v>5232.9013671875</v>
      </c>
      <c r="H60">
        <v>5203.56640625</v>
      </c>
      <c r="I60">
        <v>4.9266781806945801</v>
      </c>
      <c r="J60">
        <v>9393.142578125</v>
      </c>
      <c r="K60">
        <v>9353.580078125</v>
      </c>
      <c r="L60">
        <v>4250.5</v>
      </c>
      <c r="M60">
        <v>15549.8818359375</v>
      </c>
      <c r="N60">
        <v>4920.01904296875</v>
      </c>
      <c r="O60">
        <v>4668.54443359375</v>
      </c>
      <c r="P60">
        <v>4377.08984375</v>
      </c>
    </row>
    <row r="61" spans="1:16" x14ac:dyDescent="0.3">
      <c r="A61" s="2">
        <v>44867.125</v>
      </c>
      <c r="B61">
        <v>63.778755187988281</v>
      </c>
      <c r="C61">
        <v>115.66323089599609</v>
      </c>
      <c r="D61">
        <v>1603.20458984375</v>
      </c>
      <c r="E61">
        <v>5262.76171875</v>
      </c>
      <c r="F61">
        <v>5257.287109375</v>
      </c>
      <c r="G61">
        <v>5231.1650390625</v>
      </c>
      <c r="H61">
        <v>5200.7919921875</v>
      </c>
      <c r="I61">
        <v>4.6003355979919434</v>
      </c>
      <c r="J61">
        <v>9395.2314453125</v>
      </c>
      <c r="K61">
        <v>9355.013671875</v>
      </c>
      <c r="L61">
        <v>4253.720703125</v>
      </c>
      <c r="M61">
        <v>15586.2099609375</v>
      </c>
      <c r="N61">
        <v>4913.55859375</v>
      </c>
      <c r="O61">
        <v>4663.380859375</v>
      </c>
      <c r="P61">
        <v>4373.9716796875</v>
      </c>
    </row>
    <row r="62" spans="1:16" x14ac:dyDescent="0.3">
      <c r="A62" s="2">
        <v>44867.127083333333</v>
      </c>
      <c r="B62">
        <v>63.775218963623047</v>
      </c>
      <c r="C62">
        <v>115.6086730957031</v>
      </c>
      <c r="D62">
        <v>1608.499145507812</v>
      </c>
      <c r="E62">
        <v>5258.19970703125</v>
      </c>
      <c r="F62">
        <v>5252.1640625</v>
      </c>
      <c r="G62">
        <v>5225.44970703125</v>
      </c>
      <c r="H62">
        <v>5196.22412109375</v>
      </c>
      <c r="I62">
        <v>4.8297638893127441</v>
      </c>
      <c r="J62">
        <v>9379.310546875</v>
      </c>
      <c r="K62">
        <v>9339.0341796875</v>
      </c>
      <c r="L62">
        <v>4277.25390625</v>
      </c>
      <c r="M62">
        <v>15621.0205078125</v>
      </c>
      <c r="N62">
        <v>4907.72119140625</v>
      </c>
      <c r="O62">
        <v>4658.92724609375</v>
      </c>
      <c r="P62">
        <v>4369.58349609375</v>
      </c>
    </row>
    <row r="63" spans="1:16" x14ac:dyDescent="0.3">
      <c r="A63" s="2">
        <v>44867.129166666673</v>
      </c>
      <c r="B63">
        <v>63.772171020507813</v>
      </c>
      <c r="C63">
        <v>115.5541229248047</v>
      </c>
      <c r="D63">
        <v>1613.793823242188</v>
      </c>
      <c r="E63">
        <v>5250.6962890625</v>
      </c>
      <c r="F63">
        <v>5244.31640625</v>
      </c>
      <c r="G63">
        <v>5215.36865234375</v>
      </c>
      <c r="H63">
        <v>5186.900390625</v>
      </c>
      <c r="I63">
        <v>4.6617441177368164</v>
      </c>
      <c r="J63">
        <v>9385.0849609375</v>
      </c>
      <c r="K63">
        <v>9344.14453125</v>
      </c>
      <c r="L63">
        <v>4254.40185546875</v>
      </c>
      <c r="M63">
        <v>15657.0478515625</v>
      </c>
      <c r="N63">
        <v>4900.6484375</v>
      </c>
      <c r="O63">
        <v>4652.58740234375</v>
      </c>
      <c r="P63">
        <v>4363.6474609375</v>
      </c>
    </row>
    <row r="64" spans="1:16" x14ac:dyDescent="0.3">
      <c r="A64" s="2">
        <v>44867.131249999999</v>
      </c>
      <c r="B64">
        <v>63.769119262695313</v>
      </c>
      <c r="C64">
        <v>115.4995651245117</v>
      </c>
      <c r="D64">
        <v>1619.088500976562</v>
      </c>
      <c r="E64">
        <v>5242.10888671875</v>
      </c>
      <c r="F64">
        <v>5236.5009765625</v>
      </c>
      <c r="G64">
        <v>5216.576171875</v>
      </c>
      <c r="H64">
        <v>5186.4150390625</v>
      </c>
      <c r="I64">
        <v>4.6899318695068359</v>
      </c>
      <c r="J64">
        <v>9378.41015625</v>
      </c>
      <c r="K64">
        <v>9338.37890625</v>
      </c>
      <c r="L64">
        <v>4235.4462890625</v>
      </c>
      <c r="M64">
        <v>15692.7490234375</v>
      </c>
      <c r="N64">
        <v>4892.41796875</v>
      </c>
      <c r="O64">
        <v>4647.12158203125</v>
      </c>
      <c r="P64">
        <v>4360.76318359375</v>
      </c>
    </row>
    <row r="65" spans="1:16" x14ac:dyDescent="0.3">
      <c r="A65" s="2">
        <v>44867.133333333331</v>
      </c>
      <c r="B65">
        <v>63.766067504882813</v>
      </c>
      <c r="C65">
        <v>115.44500732421881</v>
      </c>
      <c r="D65">
        <v>1624.383178710938</v>
      </c>
      <c r="E65">
        <v>5234.88671875</v>
      </c>
      <c r="F65">
        <v>5228.830078125</v>
      </c>
      <c r="G65">
        <v>5211.93310546875</v>
      </c>
      <c r="H65">
        <v>5181.63671875</v>
      </c>
      <c r="I65">
        <v>4.7113704681396484</v>
      </c>
      <c r="J65">
        <v>9373.7197265625</v>
      </c>
      <c r="K65">
        <v>9333.6953125</v>
      </c>
      <c r="L65">
        <v>4243.85498046875</v>
      </c>
      <c r="M65">
        <v>15729.400390625</v>
      </c>
      <c r="N65">
        <v>4885.06005859375</v>
      </c>
      <c r="O65">
        <v>4640.52978515625</v>
      </c>
      <c r="P65">
        <v>4354.65185546875</v>
      </c>
    </row>
    <row r="66" spans="1:16" x14ac:dyDescent="0.3">
      <c r="A66" s="2">
        <v>44867.135416666657</v>
      </c>
      <c r="B66">
        <v>63.763015747070313</v>
      </c>
      <c r="C66">
        <v>115.3904571533203</v>
      </c>
      <c r="D66">
        <v>1629.677856445312</v>
      </c>
      <c r="E66">
        <v>5227.92236328125</v>
      </c>
      <c r="F66">
        <v>5222.82861328125</v>
      </c>
      <c r="G66">
        <v>5203.37255859375</v>
      </c>
      <c r="H66">
        <v>5174.966796875</v>
      </c>
      <c r="I66">
        <v>4.7783231735229492</v>
      </c>
      <c r="J66">
        <v>9376.615234375</v>
      </c>
      <c r="K66">
        <v>9336.7001953125</v>
      </c>
      <c r="L66">
        <v>4246</v>
      </c>
      <c r="M66">
        <v>15764.796875</v>
      </c>
      <c r="N66">
        <v>4876.8349609375</v>
      </c>
      <c r="O66">
        <v>4633.99658203125</v>
      </c>
      <c r="P66">
        <v>4349.81982421875</v>
      </c>
    </row>
    <row r="67" spans="1:16" x14ac:dyDescent="0.3">
      <c r="A67" s="2">
        <v>44867.137499999997</v>
      </c>
      <c r="B67">
        <v>63.759963989257813</v>
      </c>
      <c r="C67">
        <v>115.3358993530273</v>
      </c>
      <c r="D67">
        <v>1634.972534179688</v>
      </c>
      <c r="E67">
        <v>5219.1396484375</v>
      </c>
      <c r="F67">
        <v>5212.82763671875</v>
      </c>
      <c r="G67">
        <v>5198.58984375</v>
      </c>
      <c r="H67">
        <v>5170.337890625</v>
      </c>
      <c r="I67">
        <v>4.6616764068603516</v>
      </c>
      <c r="J67">
        <v>9370.2255859375</v>
      </c>
      <c r="K67">
        <v>9330.2841796875</v>
      </c>
      <c r="L67">
        <v>4249.8984375</v>
      </c>
      <c r="M67">
        <v>15801.8857421875</v>
      </c>
      <c r="N67">
        <v>4868.0810546875</v>
      </c>
      <c r="O67">
        <v>4626.15478515625</v>
      </c>
      <c r="P67">
        <v>4341.41650390625</v>
      </c>
    </row>
    <row r="68" spans="1:16" x14ac:dyDescent="0.3">
      <c r="A68" s="2">
        <v>44867.13958333333</v>
      </c>
      <c r="B68">
        <v>63.756912231445313</v>
      </c>
      <c r="C68">
        <v>115.2813415527344</v>
      </c>
      <c r="D68">
        <v>1640.26708984375</v>
      </c>
      <c r="E68">
        <v>5208.8369140625</v>
      </c>
      <c r="F68">
        <v>5203.67626953125</v>
      </c>
      <c r="G68">
        <v>5195.404296875</v>
      </c>
      <c r="H68">
        <v>5166.5126953125</v>
      </c>
      <c r="I68">
        <v>4.6084609031677246</v>
      </c>
      <c r="J68">
        <v>9366.2822265625</v>
      </c>
      <c r="K68">
        <v>9326.7666015625</v>
      </c>
      <c r="L68">
        <v>4238.74267578125</v>
      </c>
      <c r="M68">
        <v>15841.8134765625</v>
      </c>
      <c r="N68">
        <v>4857.9140625</v>
      </c>
      <c r="O68">
        <v>4617.83251953125</v>
      </c>
      <c r="P68">
        <v>4337.15966796875</v>
      </c>
    </row>
    <row r="69" spans="1:16" x14ac:dyDescent="0.3">
      <c r="A69" s="2">
        <v>44867.14166666667</v>
      </c>
      <c r="B69">
        <v>63.753864288330078</v>
      </c>
      <c r="C69">
        <v>115.22678375244141</v>
      </c>
      <c r="D69">
        <v>1645.561767578125</v>
      </c>
      <c r="E69">
        <v>5196.44140625</v>
      </c>
      <c r="F69">
        <v>5190.7998046875</v>
      </c>
      <c r="G69">
        <v>5185.78369140625</v>
      </c>
      <c r="H69">
        <v>5156.7421875</v>
      </c>
      <c r="I69">
        <v>4.6575841903686523</v>
      </c>
      <c r="J69">
        <v>9360.9501953125</v>
      </c>
      <c r="K69">
        <v>9320.78515625</v>
      </c>
      <c r="L69">
        <v>4240.03515625</v>
      </c>
      <c r="M69">
        <v>15887.646484375</v>
      </c>
      <c r="N69">
        <v>4844.66796875</v>
      </c>
      <c r="O69">
        <v>4607.89306640625</v>
      </c>
      <c r="P69">
        <v>4328.62158203125</v>
      </c>
    </row>
    <row r="70" spans="1:16" x14ac:dyDescent="0.3">
      <c r="A70" s="2">
        <v>44867.143750000003</v>
      </c>
      <c r="B70">
        <v>63.750812530517578</v>
      </c>
      <c r="C70">
        <v>115.172233581543</v>
      </c>
      <c r="D70">
        <v>1650.8564453125</v>
      </c>
      <c r="E70">
        <v>5186.04833984375</v>
      </c>
      <c r="F70">
        <v>5180.330078125</v>
      </c>
      <c r="G70">
        <v>5177.38330078125</v>
      </c>
      <c r="H70">
        <v>5147.640625</v>
      </c>
      <c r="I70">
        <v>4.5039663314819336</v>
      </c>
      <c r="J70">
        <v>9355.521484375</v>
      </c>
      <c r="K70">
        <v>9315.4423828125</v>
      </c>
      <c r="L70">
        <v>4242.49853515625</v>
      </c>
      <c r="M70">
        <v>15929.625</v>
      </c>
      <c r="N70">
        <v>4835.4482421875</v>
      </c>
      <c r="O70">
        <v>4597.48779296875</v>
      </c>
      <c r="P70">
        <v>4321.9140625</v>
      </c>
    </row>
    <row r="71" spans="1:16" x14ac:dyDescent="0.3">
      <c r="A71" s="2">
        <v>44867.145833333343</v>
      </c>
      <c r="B71">
        <v>63.747760772705078</v>
      </c>
      <c r="C71">
        <v>115.11767578125</v>
      </c>
      <c r="D71">
        <v>1656.151123046875</v>
      </c>
      <c r="E71">
        <v>5178.27099609375</v>
      </c>
      <c r="F71">
        <v>5171.68798828125</v>
      </c>
      <c r="G71">
        <v>5169.35693359375</v>
      </c>
      <c r="H71">
        <v>5139.2314453125</v>
      </c>
      <c r="I71">
        <v>4.884218692779541</v>
      </c>
      <c r="J71">
        <v>9349.0341796875</v>
      </c>
      <c r="K71">
        <v>9309.5595703125</v>
      </c>
      <c r="L71">
        <v>4236.04345703125</v>
      </c>
      <c r="M71">
        <v>15971.783203125</v>
      </c>
      <c r="N71">
        <v>4826.68505859375</v>
      </c>
      <c r="O71">
        <v>4590.2197265625</v>
      </c>
      <c r="P71">
        <v>4311.3447265625</v>
      </c>
    </row>
    <row r="72" spans="1:16" x14ac:dyDescent="0.3">
      <c r="A72" s="2">
        <v>44867.147916666669</v>
      </c>
      <c r="B72">
        <v>63.744709014892578</v>
      </c>
      <c r="C72">
        <v>115.063117980957</v>
      </c>
      <c r="D72">
        <v>1661.44580078125</v>
      </c>
      <c r="E72">
        <v>5169.1591796875</v>
      </c>
      <c r="F72">
        <v>5163.33447265625</v>
      </c>
      <c r="G72">
        <v>5161.962890625</v>
      </c>
      <c r="H72">
        <v>5132.0810546875</v>
      </c>
      <c r="I72">
        <v>4.7649030685424796</v>
      </c>
      <c r="J72">
        <v>9347.9794921875</v>
      </c>
      <c r="K72">
        <v>9308.314453125</v>
      </c>
      <c r="L72">
        <v>4233.541015625</v>
      </c>
      <c r="M72">
        <v>16013.69921875</v>
      </c>
      <c r="N72">
        <v>4817.68505859375</v>
      </c>
      <c r="O72">
        <v>4582.6025390625</v>
      </c>
      <c r="P72">
        <v>4311.92822265625</v>
      </c>
    </row>
    <row r="73" spans="1:16" x14ac:dyDescent="0.3">
      <c r="A73" s="2">
        <v>44867.15</v>
      </c>
      <c r="B73">
        <v>63.741657257080078</v>
      </c>
      <c r="C73">
        <v>115.00856781005859</v>
      </c>
      <c r="D73">
        <v>1666.740478515625</v>
      </c>
      <c r="E73">
        <v>5160.021484375</v>
      </c>
      <c r="F73">
        <v>5155.18798828125</v>
      </c>
      <c r="G73">
        <v>5158.158203125</v>
      </c>
      <c r="H73">
        <v>5128.71337890625</v>
      </c>
      <c r="I73">
        <v>4.8011837005615234</v>
      </c>
      <c r="J73">
        <v>9344.0791015625</v>
      </c>
      <c r="K73">
        <v>9303.1044921875</v>
      </c>
      <c r="L73">
        <v>4227.39013671875</v>
      </c>
      <c r="M73">
        <v>16059.1923828125</v>
      </c>
      <c r="N73">
        <v>4809.21533203125</v>
      </c>
      <c r="O73">
        <v>4575.18994140625</v>
      </c>
      <c r="P73">
        <v>4306.75537109375</v>
      </c>
    </row>
    <row r="74" spans="1:16" x14ac:dyDescent="0.3">
      <c r="A74" s="2">
        <v>44867.152083333327</v>
      </c>
      <c r="B74">
        <v>63.738605499267578</v>
      </c>
      <c r="C74">
        <v>114.9540100097656</v>
      </c>
      <c r="D74">
        <v>1672.035034179688</v>
      </c>
      <c r="E74">
        <v>5149.53759765625</v>
      </c>
      <c r="F74">
        <v>5143.87939453125</v>
      </c>
      <c r="G74">
        <v>5149.40478515625</v>
      </c>
      <c r="H74">
        <v>5121.826171875</v>
      </c>
      <c r="I74">
        <v>4.708284854888916</v>
      </c>
      <c r="J74">
        <v>9332.466796875</v>
      </c>
      <c r="K74">
        <v>9292.33203125</v>
      </c>
      <c r="L74">
        <v>4244.1337890625</v>
      </c>
      <c r="M74">
        <v>16104.01953125</v>
      </c>
      <c r="N74">
        <v>4798.73291015625</v>
      </c>
      <c r="O74">
        <v>4566.068359375</v>
      </c>
      <c r="P74">
        <v>4298.83203125</v>
      </c>
    </row>
    <row r="75" spans="1:16" x14ac:dyDescent="0.3">
      <c r="A75" s="2">
        <v>44867.154166666667</v>
      </c>
      <c r="B75">
        <v>63.735553741455078</v>
      </c>
      <c r="C75">
        <v>114.8994522094727</v>
      </c>
      <c r="D75">
        <v>1677.329711914062</v>
      </c>
      <c r="E75">
        <v>5141.08154296875</v>
      </c>
      <c r="F75">
        <v>5135.953125</v>
      </c>
      <c r="G75">
        <v>5145.2314453125</v>
      </c>
      <c r="H75">
        <v>5116.93359375</v>
      </c>
      <c r="I75">
        <v>4.55584716796875</v>
      </c>
      <c r="J75">
        <v>9327.87109375</v>
      </c>
      <c r="K75">
        <v>9288.189453125</v>
      </c>
      <c r="L75">
        <v>4235.52587890625</v>
      </c>
      <c r="M75">
        <v>16151.681640625</v>
      </c>
      <c r="N75">
        <v>4789.685546875</v>
      </c>
      <c r="O75">
        <v>4558.51513671875</v>
      </c>
      <c r="P75">
        <v>4296.05712890625</v>
      </c>
    </row>
    <row r="76" spans="1:16" x14ac:dyDescent="0.3">
      <c r="A76" s="2">
        <v>44867.15625</v>
      </c>
      <c r="B76">
        <v>63.732505798339837</v>
      </c>
      <c r="C76">
        <v>114.8449020385742</v>
      </c>
      <c r="D76">
        <v>1682.624389648438</v>
      </c>
      <c r="E76">
        <v>5129.39501953125</v>
      </c>
      <c r="F76">
        <v>5124.0576171875</v>
      </c>
      <c r="G76">
        <v>5135.02978515625</v>
      </c>
      <c r="H76">
        <v>5108.92529296875</v>
      </c>
      <c r="I76">
        <v>4.6370034217834473</v>
      </c>
      <c r="J76">
        <v>9329.8544921875</v>
      </c>
      <c r="K76">
        <v>9290.44140625</v>
      </c>
      <c r="L76">
        <v>4225.02001953125</v>
      </c>
      <c r="M76">
        <v>16200.6826171875</v>
      </c>
      <c r="N76">
        <v>4777.72998046875</v>
      </c>
      <c r="O76">
        <v>4548.5126953125</v>
      </c>
      <c r="P76">
        <v>4285.83349609375</v>
      </c>
    </row>
    <row r="77" spans="1:16" x14ac:dyDescent="0.3">
      <c r="A77" s="2">
        <v>44867.158333333333</v>
      </c>
      <c r="B77">
        <v>63.729454040527337</v>
      </c>
      <c r="C77">
        <v>114.79034423828119</v>
      </c>
      <c r="D77">
        <v>1687.919067382812</v>
      </c>
      <c r="E77">
        <v>5121.64306640625</v>
      </c>
      <c r="F77">
        <v>5116.62353515625</v>
      </c>
      <c r="G77">
        <v>5130.81982421875</v>
      </c>
      <c r="H77">
        <v>5099.88330078125</v>
      </c>
      <c r="I77">
        <v>4.6299371719360352</v>
      </c>
      <c r="J77">
        <v>9314.0859375</v>
      </c>
      <c r="K77">
        <v>9273.5400390625</v>
      </c>
      <c r="L77">
        <v>4201.1650390625</v>
      </c>
      <c r="M77">
        <v>16248.890625</v>
      </c>
      <c r="N77">
        <v>4770.55712890625</v>
      </c>
      <c r="O77">
        <v>4541.61962890625</v>
      </c>
      <c r="P77">
        <v>4278.654296875</v>
      </c>
    </row>
    <row r="78" spans="1:16" x14ac:dyDescent="0.3">
      <c r="A78" s="2">
        <v>44867.160416666673</v>
      </c>
      <c r="B78">
        <v>63.726402282714837</v>
      </c>
      <c r="C78">
        <v>114.7357864379883</v>
      </c>
      <c r="D78">
        <v>1693.213745117188</v>
      </c>
      <c r="E78">
        <v>5119.17578125</v>
      </c>
      <c r="F78">
        <v>5113.255859375</v>
      </c>
      <c r="G78">
        <v>5125.5068359375</v>
      </c>
      <c r="H78">
        <v>5096.41650390625</v>
      </c>
      <c r="I78">
        <v>5.0793142318725586</v>
      </c>
      <c r="J78">
        <v>9318.70703125</v>
      </c>
      <c r="K78">
        <v>9278.69921875</v>
      </c>
      <c r="L78">
        <v>4226.07666015625</v>
      </c>
      <c r="M78">
        <v>16293.51953125</v>
      </c>
      <c r="N78">
        <v>4767.19873046875</v>
      </c>
      <c r="O78">
        <v>4538.5390625</v>
      </c>
      <c r="P78">
        <v>4273.82958984375</v>
      </c>
    </row>
    <row r="79" spans="1:16" x14ac:dyDescent="0.3">
      <c r="A79" s="2">
        <v>44867.162499999999</v>
      </c>
      <c r="B79">
        <v>63.723350524902337</v>
      </c>
      <c r="C79">
        <v>114.6812286376953</v>
      </c>
      <c r="D79">
        <v>1698.508422851562</v>
      </c>
      <c r="E79">
        <v>5117.32470703125</v>
      </c>
      <c r="F79">
        <v>5111.404296875</v>
      </c>
      <c r="G79">
        <v>5125.482421875</v>
      </c>
      <c r="H79">
        <v>5096.49267578125</v>
      </c>
      <c r="I79">
        <v>4.6567912101745614</v>
      </c>
      <c r="J79">
        <v>9323.2421875</v>
      </c>
      <c r="K79">
        <v>9283.6171875</v>
      </c>
      <c r="L79">
        <v>4224.9248046875</v>
      </c>
      <c r="M79">
        <v>16338.87890625</v>
      </c>
      <c r="N79">
        <v>4766.05322265625</v>
      </c>
      <c r="O79">
        <v>4536.57958984375</v>
      </c>
      <c r="P79">
        <v>4277.21728515625</v>
      </c>
    </row>
    <row r="80" spans="1:16" x14ac:dyDescent="0.3">
      <c r="A80" s="2">
        <v>44867.164583333331</v>
      </c>
      <c r="B80">
        <v>63.720298767089837</v>
      </c>
      <c r="C80">
        <v>114.6266784667969</v>
      </c>
      <c r="D80">
        <v>1703.802978515625</v>
      </c>
      <c r="E80">
        <v>5115.04443359375</v>
      </c>
      <c r="F80">
        <v>5109.88671875</v>
      </c>
      <c r="G80">
        <v>5125.96923828125</v>
      </c>
      <c r="H80">
        <v>5096.5166015625</v>
      </c>
      <c r="I80">
        <v>4.9278631210327148</v>
      </c>
      <c r="J80">
        <v>9320.4375</v>
      </c>
      <c r="K80">
        <v>9279.61328125</v>
      </c>
      <c r="L80">
        <v>4229.19091796875</v>
      </c>
      <c r="M80">
        <v>16380.15234375</v>
      </c>
      <c r="N80">
        <v>4764.630859375</v>
      </c>
      <c r="O80">
        <v>4535.5361328125</v>
      </c>
      <c r="P80">
        <v>4278.81982421875</v>
      </c>
    </row>
    <row r="81" spans="1:16" x14ac:dyDescent="0.3">
      <c r="A81" s="2">
        <v>44867.166666666657</v>
      </c>
      <c r="B81">
        <v>63.717247009277337</v>
      </c>
      <c r="C81">
        <v>114.57212066650391</v>
      </c>
      <c r="D81">
        <v>1709.09765625</v>
      </c>
      <c r="E81">
        <v>5115.7197265625</v>
      </c>
      <c r="F81">
        <v>5111.1875</v>
      </c>
      <c r="G81">
        <v>5126.111328125</v>
      </c>
      <c r="H81">
        <v>5097.30810546875</v>
      </c>
      <c r="I81">
        <v>4.9416046142578116</v>
      </c>
      <c r="J81">
        <v>9315.4111328125</v>
      </c>
      <c r="K81">
        <v>9274.759765625</v>
      </c>
      <c r="L81">
        <v>4225.63525390625</v>
      </c>
      <c r="M81">
        <v>16419</v>
      </c>
      <c r="N81">
        <v>4765.35693359375</v>
      </c>
      <c r="O81">
        <v>4535.693359375</v>
      </c>
      <c r="P81">
        <v>4277.37353515625</v>
      </c>
    </row>
    <row r="82" spans="1:16" x14ac:dyDescent="0.3">
      <c r="A82" s="2">
        <v>44867.168749999997</v>
      </c>
      <c r="B82">
        <v>63.714199066162109</v>
      </c>
      <c r="C82">
        <v>114.51756286621089</v>
      </c>
      <c r="D82">
        <v>1714.392333984375</v>
      </c>
      <c r="E82">
        <v>5119.5625</v>
      </c>
      <c r="F82">
        <v>5112.67626953125</v>
      </c>
      <c r="G82">
        <v>5125.3564453125</v>
      </c>
      <c r="H82">
        <v>5095.61572265625</v>
      </c>
      <c r="I82">
        <v>4.9596171379089364</v>
      </c>
      <c r="J82">
        <v>9318.587890625</v>
      </c>
      <c r="K82">
        <v>9278.7587890625</v>
      </c>
      <c r="L82">
        <v>4225.0068359375</v>
      </c>
      <c r="M82">
        <v>16454.392578125</v>
      </c>
      <c r="N82">
        <v>4768.025390625</v>
      </c>
      <c r="O82">
        <v>4536.33935546875</v>
      </c>
      <c r="P82">
        <v>4276.28515625</v>
      </c>
    </row>
    <row r="83" spans="1:16" x14ac:dyDescent="0.3">
      <c r="A83" s="2">
        <v>44867.17083333333</v>
      </c>
      <c r="B83">
        <v>63.709774017333977</v>
      </c>
      <c r="C83">
        <v>114.4630126953125</v>
      </c>
      <c r="D83">
        <v>1719.68701171875</v>
      </c>
      <c r="E83">
        <v>5122.0927734375</v>
      </c>
      <c r="F83">
        <v>5115.69775390625</v>
      </c>
      <c r="G83">
        <v>5128.9013671875</v>
      </c>
      <c r="H83">
        <v>5099.505859375</v>
      </c>
      <c r="I83">
        <v>4.7932639122009277</v>
      </c>
      <c r="J83">
        <v>9312.7451171875</v>
      </c>
      <c r="K83">
        <v>9272.6650390625</v>
      </c>
      <c r="L83">
        <v>4224.9970703125</v>
      </c>
      <c r="M83">
        <v>16487.072265625</v>
      </c>
      <c r="N83">
        <v>4770.263671875</v>
      </c>
      <c r="O83">
        <v>4539.671875</v>
      </c>
      <c r="P83">
        <v>4280.48095703125</v>
      </c>
    </row>
    <row r="84" spans="1:16" x14ac:dyDescent="0.3">
      <c r="A84" s="2">
        <v>44867.17291666667</v>
      </c>
      <c r="B84">
        <v>63.702949523925781</v>
      </c>
      <c r="C84">
        <v>114.4084548950195</v>
      </c>
      <c r="D84">
        <v>1724.981689453125</v>
      </c>
      <c r="E84">
        <v>5122.07177734375</v>
      </c>
      <c r="F84">
        <v>5117.00341796875</v>
      </c>
      <c r="G84">
        <v>5127.85791015625</v>
      </c>
      <c r="H84">
        <v>5101.1416015625</v>
      </c>
      <c r="I84">
        <v>4.7801270484924316</v>
      </c>
      <c r="J84">
        <v>9314.8388671875</v>
      </c>
      <c r="K84">
        <v>9273.916015625</v>
      </c>
      <c r="L84">
        <v>4230.6572265625</v>
      </c>
      <c r="M84">
        <v>16523.625</v>
      </c>
      <c r="N84">
        <v>4771.19091796875</v>
      </c>
      <c r="O84">
        <v>4539.43798828125</v>
      </c>
      <c r="P84">
        <v>4278.85791015625</v>
      </c>
    </row>
    <row r="85" spans="1:16" x14ac:dyDescent="0.3">
      <c r="A85" s="2">
        <v>44867.175000000003</v>
      </c>
      <c r="B85">
        <v>63.696121215820313</v>
      </c>
      <c r="C85">
        <v>114.35389709472661</v>
      </c>
      <c r="D85">
        <v>1730.2763671875</v>
      </c>
      <c r="E85">
        <v>5120.62646484375</v>
      </c>
      <c r="F85">
        <v>5115.3203125</v>
      </c>
      <c r="G85">
        <v>5126.99658203125</v>
      </c>
      <c r="H85">
        <v>5098.8154296875</v>
      </c>
      <c r="I85">
        <v>4.7325053215026864</v>
      </c>
      <c r="J85">
        <v>9318.8828125</v>
      </c>
      <c r="K85">
        <v>9278.58203125</v>
      </c>
      <c r="L85">
        <v>4229.89013671875</v>
      </c>
      <c r="M85">
        <v>16559.060546875</v>
      </c>
      <c r="N85">
        <v>4768.580078125</v>
      </c>
      <c r="O85">
        <v>4538.31982421875</v>
      </c>
      <c r="P85">
        <v>4280.44580078125</v>
      </c>
    </row>
    <row r="86" spans="1:16" x14ac:dyDescent="0.3">
      <c r="A86" s="2">
        <v>44867.177083333343</v>
      </c>
      <c r="B86">
        <v>63.689292907714837</v>
      </c>
      <c r="C86">
        <v>114.2993469238281</v>
      </c>
      <c r="D86">
        <v>1735.571044921875</v>
      </c>
      <c r="E86">
        <v>5118.24951171875</v>
      </c>
      <c r="F86">
        <v>5111.70556640625</v>
      </c>
      <c r="G86">
        <v>5128.3935546875</v>
      </c>
      <c r="H86">
        <v>5101.14111328125</v>
      </c>
      <c r="I86">
        <v>4.7384533882141113</v>
      </c>
      <c r="J86">
        <v>9324.98046875</v>
      </c>
      <c r="K86">
        <v>9285.271484375</v>
      </c>
      <c r="L86">
        <v>4226.01904296875</v>
      </c>
      <c r="M86">
        <v>16597.185546875</v>
      </c>
      <c r="N86">
        <v>4765.36572265625</v>
      </c>
      <c r="O86">
        <v>4536.98583984375</v>
      </c>
      <c r="P86">
        <v>4281.0478515625</v>
      </c>
    </row>
    <row r="87" spans="1:16" x14ac:dyDescent="0.3">
      <c r="A87" s="2">
        <v>44867.179166666669</v>
      </c>
      <c r="B87">
        <v>63.682464599609382</v>
      </c>
      <c r="C87">
        <v>114.2447891235352</v>
      </c>
      <c r="D87">
        <v>1740.865600585938</v>
      </c>
      <c r="E87">
        <v>5115.25390625</v>
      </c>
      <c r="F87">
        <v>5109.89111328125</v>
      </c>
      <c r="G87">
        <v>5124.2392578125</v>
      </c>
      <c r="H87">
        <v>5097.16162109375</v>
      </c>
      <c r="I87">
        <v>4.506157398223877</v>
      </c>
      <c r="J87">
        <v>9316.345703125</v>
      </c>
      <c r="K87">
        <v>9276.1650390625</v>
      </c>
      <c r="L87">
        <v>4237.08447265625</v>
      </c>
      <c r="M87">
        <v>16634.607421875</v>
      </c>
      <c r="N87">
        <v>4763.0849609375</v>
      </c>
      <c r="O87">
        <v>4535.064453125</v>
      </c>
      <c r="P87">
        <v>4279.24267578125</v>
      </c>
    </row>
    <row r="88" spans="1:16" x14ac:dyDescent="0.3">
      <c r="A88" s="2">
        <v>44867.181250000001</v>
      </c>
      <c r="B88">
        <v>63.675636291503913</v>
      </c>
      <c r="C88">
        <v>114.1902313232422</v>
      </c>
      <c r="D88">
        <v>1746.160278320312</v>
      </c>
      <c r="E88">
        <v>5112.67724609375</v>
      </c>
      <c r="F88">
        <v>5106.30810546875</v>
      </c>
      <c r="G88">
        <v>5122.111328125</v>
      </c>
      <c r="H88">
        <v>5093.6513671875</v>
      </c>
      <c r="I88">
        <v>4.8723859786987296</v>
      </c>
      <c r="J88">
        <v>9306.5537109375</v>
      </c>
      <c r="K88">
        <v>9265.4384765625</v>
      </c>
      <c r="L88">
        <v>4180.89990234375</v>
      </c>
      <c r="M88">
        <v>16671.40625</v>
      </c>
      <c r="N88">
        <v>4761.1845703125</v>
      </c>
      <c r="O88">
        <v>4531.40576171875</v>
      </c>
      <c r="P88">
        <v>4275.060546875</v>
      </c>
    </row>
    <row r="89" spans="1:16" x14ac:dyDescent="0.3">
      <c r="A89" s="2">
        <v>44867.183333333327</v>
      </c>
      <c r="B89">
        <v>63.668807983398438</v>
      </c>
      <c r="C89">
        <v>114.1356735229492</v>
      </c>
      <c r="D89">
        <v>1751.454956054688</v>
      </c>
      <c r="E89">
        <v>5109.89453125</v>
      </c>
      <c r="F89">
        <v>5102.1865234375</v>
      </c>
      <c r="G89">
        <v>5119.56298828125</v>
      </c>
      <c r="H89">
        <v>5092.19580078125</v>
      </c>
      <c r="I89">
        <v>4.5083260536193848</v>
      </c>
      <c r="J89">
        <v>9313.3701171875</v>
      </c>
      <c r="K89">
        <v>9272.01171875</v>
      </c>
      <c r="L89">
        <v>4224.79443359375</v>
      </c>
      <c r="M89">
        <v>16705.5</v>
      </c>
      <c r="N89">
        <v>4756.9541015625</v>
      </c>
      <c r="O89">
        <v>4529.740234375</v>
      </c>
      <c r="P89">
        <v>4271.5400390625</v>
      </c>
    </row>
    <row r="90" spans="1:16" x14ac:dyDescent="0.3">
      <c r="A90" s="2">
        <v>44867.185416666667</v>
      </c>
      <c r="B90">
        <v>63.661979675292969</v>
      </c>
      <c r="C90">
        <v>114.0811233520508</v>
      </c>
      <c r="D90">
        <v>1756.749633789062</v>
      </c>
      <c r="E90">
        <v>5105.24609375</v>
      </c>
      <c r="F90">
        <v>5098.8515625</v>
      </c>
      <c r="G90">
        <v>5119.30322265625</v>
      </c>
      <c r="H90">
        <v>5091.58935546875</v>
      </c>
      <c r="I90">
        <v>4.7222990989685059</v>
      </c>
      <c r="J90">
        <v>9306.4453125</v>
      </c>
      <c r="K90">
        <v>9267.005859375</v>
      </c>
      <c r="L90">
        <v>4202.6181640625</v>
      </c>
      <c r="M90">
        <v>16743.041015625</v>
      </c>
      <c r="N90">
        <v>4754.19287109375</v>
      </c>
      <c r="O90">
        <v>4526.87548828125</v>
      </c>
      <c r="P90">
        <v>4270.65234375</v>
      </c>
    </row>
    <row r="91" spans="1:16" x14ac:dyDescent="0.3">
      <c r="A91" s="2">
        <v>44867.1875</v>
      </c>
      <c r="B91">
        <v>63.6551513671875</v>
      </c>
      <c r="C91">
        <v>114.0265655517578</v>
      </c>
      <c r="D91">
        <v>1762.044311523438</v>
      </c>
      <c r="E91">
        <v>5097.95556640625</v>
      </c>
      <c r="F91">
        <v>5091.322265625</v>
      </c>
      <c r="G91">
        <v>5109.50244140625</v>
      </c>
      <c r="H91">
        <v>5080.8642578125</v>
      </c>
      <c r="I91">
        <v>4.4010210037231454</v>
      </c>
      <c r="J91">
        <v>9298.3583984375</v>
      </c>
      <c r="K91">
        <v>9256.86328125</v>
      </c>
      <c r="L91">
        <v>4199.0322265625</v>
      </c>
      <c r="M91">
        <v>16780.607421875</v>
      </c>
      <c r="N91">
        <v>4745.85791015625</v>
      </c>
      <c r="O91">
        <v>4519.87255859375</v>
      </c>
      <c r="P91">
        <v>4264.13818359375</v>
      </c>
    </row>
    <row r="92" spans="1:16" x14ac:dyDescent="0.3">
      <c r="A92" s="2">
        <v>44867.189583333333</v>
      </c>
      <c r="B92">
        <v>63.648323059082031</v>
      </c>
      <c r="C92">
        <v>113.9720077514648</v>
      </c>
      <c r="D92">
        <v>1767.338989257812</v>
      </c>
      <c r="E92">
        <v>5090.2177734375</v>
      </c>
      <c r="F92">
        <v>5082.81640625</v>
      </c>
      <c r="G92">
        <v>5106.26416015625</v>
      </c>
      <c r="H92">
        <v>5078.232421875</v>
      </c>
      <c r="I92">
        <v>4.8051095008850098</v>
      </c>
      <c r="J92">
        <v>9311.0400390625</v>
      </c>
      <c r="K92">
        <v>9270.716796875</v>
      </c>
      <c r="L92">
        <v>4213.98046875</v>
      </c>
      <c r="M92">
        <v>16820.30859375</v>
      </c>
      <c r="N92">
        <v>4737.36669921875</v>
      </c>
      <c r="O92">
        <v>4513.70166015625</v>
      </c>
      <c r="P92">
        <v>4260.2578125</v>
      </c>
    </row>
    <row r="93" spans="1:16" x14ac:dyDescent="0.3">
      <c r="A93" s="2">
        <v>44867.191666666673</v>
      </c>
      <c r="B93">
        <v>63.641498565673828</v>
      </c>
      <c r="C93">
        <v>113.91745758056641</v>
      </c>
      <c r="D93">
        <v>1772.633544921875</v>
      </c>
      <c r="E93">
        <v>5086.29296875</v>
      </c>
      <c r="F93">
        <v>5079.2431640625</v>
      </c>
      <c r="G93">
        <v>5105.23779296875</v>
      </c>
      <c r="H93">
        <v>5076.85400390625</v>
      </c>
      <c r="I93">
        <v>4.7321667671203613</v>
      </c>
      <c r="J93">
        <v>9306.8271484375</v>
      </c>
      <c r="K93">
        <v>9266.15625</v>
      </c>
      <c r="L93">
        <v>4218.42041015625</v>
      </c>
      <c r="M93">
        <v>16859.47265625</v>
      </c>
      <c r="N93">
        <v>4734.4833984375</v>
      </c>
      <c r="O93">
        <v>4510.3037109375</v>
      </c>
      <c r="P93">
        <v>4259.98828125</v>
      </c>
    </row>
    <row r="94" spans="1:16" x14ac:dyDescent="0.3">
      <c r="A94" s="2">
        <v>44867.193749999999</v>
      </c>
      <c r="B94">
        <v>63.634670257568359</v>
      </c>
      <c r="C94">
        <v>113.86289978027339</v>
      </c>
      <c r="D94">
        <v>1777.92822265625</v>
      </c>
      <c r="E94">
        <v>5079.576171875</v>
      </c>
      <c r="F94">
        <v>5073.49609375</v>
      </c>
      <c r="G94">
        <v>5098.88330078125</v>
      </c>
      <c r="H94">
        <v>5072.755859375</v>
      </c>
      <c r="I94">
        <v>4.7538251876831046</v>
      </c>
      <c r="J94">
        <v>9289.6591796875</v>
      </c>
      <c r="K94">
        <v>9249.12890625</v>
      </c>
      <c r="L94">
        <v>4187.28759765625</v>
      </c>
      <c r="M94">
        <v>16898.095703125</v>
      </c>
      <c r="N94">
        <v>4726.25537109375</v>
      </c>
      <c r="O94">
        <v>4505.1923828125</v>
      </c>
      <c r="P94">
        <v>4247.77392578125</v>
      </c>
    </row>
    <row r="95" spans="1:16" x14ac:dyDescent="0.3">
      <c r="A95" s="2">
        <v>44867.195833333331</v>
      </c>
      <c r="B95">
        <v>63.627841949462891</v>
      </c>
      <c r="C95">
        <v>113.8083419799805</v>
      </c>
      <c r="D95">
        <v>1783.222900390625</v>
      </c>
      <c r="E95">
        <v>5070.40869140625</v>
      </c>
      <c r="F95">
        <v>5063.630859375</v>
      </c>
      <c r="G95">
        <v>5092.9228515625</v>
      </c>
      <c r="H95">
        <v>5065.43017578125</v>
      </c>
      <c r="I95">
        <v>4.7246718406677246</v>
      </c>
      <c r="J95">
        <v>9298.13671875</v>
      </c>
      <c r="K95">
        <v>9256.373046875</v>
      </c>
      <c r="L95">
        <v>4207.00927734375</v>
      </c>
      <c r="M95">
        <v>16940.15625</v>
      </c>
      <c r="N95">
        <v>4715.99462890625</v>
      </c>
      <c r="O95">
        <v>4496.81982421875</v>
      </c>
      <c r="P95">
        <v>4248.8544921875</v>
      </c>
    </row>
    <row r="96" spans="1:16" x14ac:dyDescent="0.3">
      <c r="A96" s="2">
        <v>44867.197916666657</v>
      </c>
      <c r="B96">
        <v>63.621013641357422</v>
      </c>
      <c r="C96">
        <v>113.7537841796875</v>
      </c>
      <c r="D96">
        <v>1788.517578125</v>
      </c>
      <c r="E96">
        <v>5059.57080078125</v>
      </c>
      <c r="F96">
        <v>5052.4775390625</v>
      </c>
      <c r="G96">
        <v>5087.61962890625</v>
      </c>
      <c r="H96">
        <v>5061.34423828125</v>
      </c>
      <c r="I96">
        <v>4.4316515922546387</v>
      </c>
      <c r="J96">
        <v>9292.6669921875</v>
      </c>
      <c r="K96">
        <v>9252.197265625</v>
      </c>
      <c r="L96">
        <v>4215.984375</v>
      </c>
      <c r="M96">
        <v>16980.970703125</v>
      </c>
      <c r="N96">
        <v>4704.28369140625</v>
      </c>
      <c r="O96">
        <v>4488.20458984375</v>
      </c>
      <c r="P96">
        <v>4244.73291015625</v>
      </c>
    </row>
    <row r="97" spans="1:16" x14ac:dyDescent="0.3">
      <c r="A97" s="2">
        <v>44867.199999999997</v>
      </c>
      <c r="B97">
        <v>63.619766235351563</v>
      </c>
      <c r="C97">
        <v>113.69923400878911</v>
      </c>
      <c r="D97">
        <v>1793.812255859375</v>
      </c>
      <c r="E97">
        <v>5052.30517578125</v>
      </c>
      <c r="F97">
        <v>5044.98388671875</v>
      </c>
      <c r="G97">
        <v>5076.3251953125</v>
      </c>
      <c r="H97">
        <v>5049.3056640625</v>
      </c>
      <c r="I97">
        <v>4.5405611991882324</v>
      </c>
      <c r="J97">
        <v>9279.1826171875</v>
      </c>
      <c r="K97">
        <v>9238.6064453125</v>
      </c>
      <c r="L97">
        <v>4214.634765625</v>
      </c>
      <c r="M97">
        <v>17026.123046875</v>
      </c>
      <c r="N97">
        <v>4697.31591796875</v>
      </c>
      <c r="O97">
        <v>4480.2138671875</v>
      </c>
      <c r="P97">
        <v>4232.22216796875</v>
      </c>
    </row>
    <row r="98" spans="1:16" x14ac:dyDescent="0.3">
      <c r="A98" s="2">
        <v>44867.20208333333</v>
      </c>
      <c r="B98">
        <v>63.624195098876953</v>
      </c>
      <c r="C98">
        <v>113.64467620849609</v>
      </c>
      <c r="D98">
        <v>1799.10693359375</v>
      </c>
      <c r="E98">
        <v>5043.78466796875</v>
      </c>
      <c r="F98">
        <v>5037.30078125</v>
      </c>
      <c r="G98">
        <v>5074.56005859375</v>
      </c>
      <c r="H98">
        <v>5047.91796875</v>
      </c>
      <c r="I98">
        <v>4.6479573249816886</v>
      </c>
      <c r="J98">
        <v>9286.9970703125</v>
      </c>
      <c r="K98">
        <v>9245.837890625</v>
      </c>
      <c r="L98">
        <v>4206.22119140625</v>
      </c>
      <c r="M98">
        <v>17067.294921875</v>
      </c>
      <c r="N98">
        <v>4688.79736328125</v>
      </c>
      <c r="O98">
        <v>4473.04931640625</v>
      </c>
      <c r="P98">
        <v>4232.77197265625</v>
      </c>
    </row>
    <row r="99" spans="1:16" x14ac:dyDescent="0.3">
      <c r="A99" s="2">
        <v>44867.20416666667</v>
      </c>
      <c r="B99">
        <v>63.628627777099609</v>
      </c>
      <c r="C99">
        <v>113.5901184082031</v>
      </c>
      <c r="D99">
        <v>1804.401489257812</v>
      </c>
      <c r="E99">
        <v>5036.712890625</v>
      </c>
      <c r="F99">
        <v>5029.2294921875</v>
      </c>
      <c r="G99">
        <v>5067.3369140625</v>
      </c>
      <c r="H99">
        <v>5040.791015625</v>
      </c>
      <c r="I99">
        <v>4.8623290061950684</v>
      </c>
      <c r="J99">
        <v>9269.986328125</v>
      </c>
      <c r="K99">
        <v>9229.1201171875</v>
      </c>
      <c r="L99">
        <v>4200.361328125</v>
      </c>
      <c r="M99">
        <v>17109.53515625</v>
      </c>
      <c r="N99">
        <v>4682.18505859375</v>
      </c>
      <c r="O99">
        <v>4466.8544921875</v>
      </c>
      <c r="P99">
        <v>4220.85009765625</v>
      </c>
    </row>
    <row r="100" spans="1:16" x14ac:dyDescent="0.3">
      <c r="A100" s="2">
        <v>44867.206250000003</v>
      </c>
      <c r="B100">
        <v>63.633056640625</v>
      </c>
      <c r="C100">
        <v>113.5355682373047</v>
      </c>
      <c r="D100">
        <v>1809.696166992188</v>
      </c>
      <c r="E100">
        <v>5029.09814453125</v>
      </c>
      <c r="F100">
        <v>5021.68994140625</v>
      </c>
      <c r="G100">
        <v>5064.728515625</v>
      </c>
      <c r="H100">
        <v>5038.1015625</v>
      </c>
      <c r="I100">
        <v>4.8366222381591797</v>
      </c>
      <c r="J100">
        <v>9278.8759765625</v>
      </c>
      <c r="K100">
        <v>9238.11328125</v>
      </c>
      <c r="L100">
        <v>4203.64501953125</v>
      </c>
      <c r="M100">
        <v>17149.720703125</v>
      </c>
      <c r="N100">
        <v>4674.16357421875</v>
      </c>
      <c r="O100">
        <v>4460.939453125</v>
      </c>
      <c r="P100">
        <v>4221.13916015625</v>
      </c>
    </row>
    <row r="101" spans="1:16" x14ac:dyDescent="0.3">
      <c r="A101" s="2">
        <v>44867.208333333343</v>
      </c>
      <c r="B101">
        <v>63.637489318847663</v>
      </c>
      <c r="C101">
        <v>113.4810104370117</v>
      </c>
      <c r="D101">
        <v>1814.990844726562</v>
      </c>
      <c r="E101">
        <v>5014.50927734375</v>
      </c>
      <c r="F101">
        <v>5007.4931640625</v>
      </c>
      <c r="G101">
        <v>5058.044921875</v>
      </c>
      <c r="H101">
        <v>5030.1484375</v>
      </c>
      <c r="I101">
        <v>4.7438740730285636</v>
      </c>
      <c r="J101">
        <v>9271.748046875</v>
      </c>
      <c r="K101">
        <v>9230.7607421875</v>
      </c>
      <c r="L101">
        <v>4203.46533203125</v>
      </c>
      <c r="M101">
        <v>17199.30859375</v>
      </c>
      <c r="N101">
        <v>4659.4658203125</v>
      </c>
      <c r="O101">
        <v>4449.52294921875</v>
      </c>
      <c r="P101">
        <v>4217.75341796875</v>
      </c>
    </row>
    <row r="102" spans="1:16" x14ac:dyDescent="0.3">
      <c r="A102" s="2">
        <v>44867.210416666669</v>
      </c>
      <c r="B102">
        <v>63.641918182373047</v>
      </c>
      <c r="C102">
        <v>113.42645263671881</v>
      </c>
      <c r="D102">
        <v>1820.285522460938</v>
      </c>
      <c r="E102">
        <v>5002.29296875</v>
      </c>
      <c r="F102">
        <v>4994.6923828125</v>
      </c>
      <c r="G102">
        <v>5048.8564453125</v>
      </c>
      <c r="H102">
        <v>5020.931640625</v>
      </c>
      <c r="I102">
        <v>4.6580071449279794</v>
      </c>
      <c r="J102">
        <v>9264.55078125</v>
      </c>
      <c r="K102">
        <v>9222.712890625</v>
      </c>
      <c r="L102">
        <v>4201.619140625</v>
      </c>
      <c r="M102">
        <v>17249.845703125</v>
      </c>
      <c r="N102">
        <v>4646.2412109375</v>
      </c>
      <c r="O102">
        <v>4440.40625</v>
      </c>
      <c r="P102">
        <v>4209.19580078125</v>
      </c>
    </row>
    <row r="103" spans="1:16" x14ac:dyDescent="0.3">
      <c r="A103" s="2">
        <v>44867.212500000001</v>
      </c>
      <c r="B103">
        <v>63.646347045898438</v>
      </c>
      <c r="C103">
        <v>113.3719024658203</v>
      </c>
      <c r="D103">
        <v>1825.580200195312</v>
      </c>
      <c r="E103">
        <v>5001.22802734375</v>
      </c>
      <c r="F103">
        <v>4993.265625</v>
      </c>
      <c r="G103">
        <v>5040.380859375</v>
      </c>
      <c r="H103">
        <v>5011.9267578125</v>
      </c>
      <c r="I103">
        <v>4.5128517150878906</v>
      </c>
      <c r="J103">
        <v>9262.52734375</v>
      </c>
      <c r="K103">
        <v>9221.173828125</v>
      </c>
      <c r="L103">
        <v>4192.27490234375</v>
      </c>
      <c r="M103">
        <v>17296.8984375</v>
      </c>
      <c r="N103">
        <v>4646.498046875</v>
      </c>
      <c r="O103">
        <v>4435.53759765625</v>
      </c>
      <c r="P103">
        <v>4200.61328125</v>
      </c>
    </row>
    <row r="104" spans="1:16" x14ac:dyDescent="0.3">
      <c r="A104" s="2">
        <v>44867.214583333327</v>
      </c>
      <c r="B104">
        <v>63.650779724121087</v>
      </c>
      <c r="C104">
        <v>113.3173446655273</v>
      </c>
      <c r="D104">
        <v>1830.874877929688</v>
      </c>
      <c r="E104">
        <v>4999.77978515625</v>
      </c>
      <c r="F104">
        <v>4993.9345703125</v>
      </c>
      <c r="G104">
        <v>5042.6025390625</v>
      </c>
      <c r="H104">
        <v>5013.91357421875</v>
      </c>
      <c r="I104">
        <v>4.5486092567443848</v>
      </c>
      <c r="J104">
        <v>9251.603515625</v>
      </c>
      <c r="K104">
        <v>9211.779296875</v>
      </c>
      <c r="L104">
        <v>4197.33349609375</v>
      </c>
      <c r="M104">
        <v>17336.34375</v>
      </c>
      <c r="N104">
        <v>4645.9013671875</v>
      </c>
      <c r="O104">
        <v>4434.146484375</v>
      </c>
      <c r="P104">
        <v>4201.41455078125</v>
      </c>
    </row>
    <row r="105" spans="1:16" x14ac:dyDescent="0.3">
      <c r="A105" s="2">
        <v>44867.216666666667</v>
      </c>
      <c r="B105">
        <v>63.655208587646477</v>
      </c>
      <c r="C105">
        <v>113.2627868652344</v>
      </c>
      <c r="D105">
        <v>1836.16943359375</v>
      </c>
      <c r="E105">
        <v>4999.42626953125</v>
      </c>
      <c r="F105">
        <v>4992.87060546875</v>
      </c>
      <c r="G105">
        <v>5041.0888671875</v>
      </c>
      <c r="H105">
        <v>5012.41552734375</v>
      </c>
      <c r="I105">
        <v>4.6771574020385742</v>
      </c>
      <c r="J105">
        <v>9258.3203125</v>
      </c>
      <c r="K105">
        <v>9217.55078125</v>
      </c>
      <c r="L105">
        <v>4198.232421875</v>
      </c>
      <c r="M105">
        <v>17374.337890625</v>
      </c>
      <c r="N105">
        <v>4645.15625</v>
      </c>
      <c r="O105">
        <v>4434.07666015625</v>
      </c>
      <c r="P105">
        <v>4200.556640625</v>
      </c>
    </row>
    <row r="106" spans="1:16" x14ac:dyDescent="0.3">
      <c r="A106" s="2">
        <v>44867.21875</v>
      </c>
      <c r="B106">
        <v>63.659641265869141</v>
      </c>
      <c r="C106">
        <v>113.20822906494141</v>
      </c>
      <c r="D106">
        <v>1841.464111328125</v>
      </c>
      <c r="E106">
        <v>4997.4814453125</v>
      </c>
      <c r="F106">
        <v>4992.10986328125</v>
      </c>
      <c r="G106">
        <v>5041.27685546875</v>
      </c>
      <c r="H106">
        <v>5012.4609375</v>
      </c>
      <c r="I106">
        <v>4.9066886901855469</v>
      </c>
      <c r="J106">
        <v>9260.1494140625</v>
      </c>
      <c r="K106">
        <v>9220.904296875</v>
      </c>
      <c r="L106">
        <v>4188.52294921875</v>
      </c>
      <c r="M106">
        <v>17411.50390625</v>
      </c>
      <c r="N106">
        <v>4643.34716796875</v>
      </c>
      <c r="O106">
        <v>4434.06884765625</v>
      </c>
      <c r="P106">
        <v>4199.89990234375</v>
      </c>
    </row>
    <row r="107" spans="1:16" x14ac:dyDescent="0.3">
      <c r="A107" s="2">
        <v>44867.220833333333</v>
      </c>
      <c r="B107">
        <v>63.664070129394531</v>
      </c>
      <c r="C107">
        <v>113.153678894043</v>
      </c>
      <c r="D107">
        <v>1846.7587890625</v>
      </c>
      <c r="E107">
        <v>4992.74853515625</v>
      </c>
      <c r="F107">
        <v>4986.521484375</v>
      </c>
      <c r="G107">
        <v>5039.8037109375</v>
      </c>
      <c r="H107">
        <v>5013.22607421875</v>
      </c>
      <c r="I107">
        <v>4.7251052856445313</v>
      </c>
      <c r="J107">
        <v>9259.671875</v>
      </c>
      <c r="K107">
        <v>9219.5888671875</v>
      </c>
      <c r="L107">
        <v>4192.7412109375</v>
      </c>
      <c r="M107">
        <v>17452.091796875</v>
      </c>
      <c r="N107">
        <v>4638.17919921875</v>
      </c>
      <c r="O107">
        <v>4429.59765625</v>
      </c>
      <c r="P107">
        <v>4199.97314453125</v>
      </c>
    </row>
    <row r="108" spans="1:16" x14ac:dyDescent="0.3">
      <c r="A108" s="2">
        <v>44867.222916666673</v>
      </c>
      <c r="B108">
        <v>63.668502807617188</v>
      </c>
      <c r="C108">
        <v>113.09912109375</v>
      </c>
      <c r="D108">
        <v>1852.053466796875</v>
      </c>
      <c r="E108">
        <v>4985.5576171875</v>
      </c>
      <c r="F108">
        <v>4980.90234375</v>
      </c>
      <c r="G108">
        <v>5034.794921875</v>
      </c>
      <c r="H108">
        <v>5006.08154296875</v>
      </c>
      <c r="I108">
        <v>4.6326651573181152</v>
      </c>
      <c r="J108">
        <v>9252.2734375</v>
      </c>
      <c r="K108">
        <v>9213.2431640625</v>
      </c>
      <c r="L108">
        <v>4199.95361328125</v>
      </c>
      <c r="M108">
        <v>17493.03125</v>
      </c>
      <c r="N108">
        <v>4631.8603515625</v>
      </c>
      <c r="O108">
        <v>4425.14599609375</v>
      </c>
      <c r="P108">
        <v>4192.1591796875</v>
      </c>
    </row>
    <row r="109" spans="1:16" x14ac:dyDescent="0.3">
      <c r="A109" s="2">
        <v>44867.224999999999</v>
      </c>
      <c r="B109">
        <v>63.672931671142578</v>
      </c>
      <c r="C109">
        <v>113.044563293457</v>
      </c>
      <c r="D109">
        <v>1857.34814453125</v>
      </c>
      <c r="E109">
        <v>4982.3369140625</v>
      </c>
      <c r="F109">
        <v>4977.826171875</v>
      </c>
      <c r="G109">
        <v>5031.56591796875</v>
      </c>
      <c r="H109">
        <v>5004.82080078125</v>
      </c>
      <c r="I109">
        <v>4.4979615211486816</v>
      </c>
      <c r="J109">
        <v>9255.6630859375</v>
      </c>
      <c r="K109">
        <v>9215.3662109375</v>
      </c>
      <c r="L109">
        <v>4195.576171875</v>
      </c>
      <c r="M109">
        <v>17533.126953125</v>
      </c>
      <c r="N109">
        <v>4628.59814453125</v>
      </c>
      <c r="O109">
        <v>4422.2900390625</v>
      </c>
      <c r="P109">
        <v>4192.8505859375</v>
      </c>
    </row>
    <row r="110" spans="1:16" x14ac:dyDescent="0.3">
      <c r="A110" s="2">
        <v>44867.227083333331</v>
      </c>
      <c r="B110">
        <v>63.677364349365227</v>
      </c>
      <c r="C110">
        <v>112.99001312255859</v>
      </c>
      <c r="D110">
        <v>1862.642822265625</v>
      </c>
      <c r="E110">
        <v>4987.390625</v>
      </c>
      <c r="F110">
        <v>4982.22119140625</v>
      </c>
      <c r="G110">
        <v>5029.7890625</v>
      </c>
      <c r="H110">
        <v>5003.66650390625</v>
      </c>
      <c r="I110">
        <v>4.8988776206970206</v>
      </c>
      <c r="J110">
        <v>9243.2109375</v>
      </c>
      <c r="K110">
        <v>9206.30078125</v>
      </c>
      <c r="L110">
        <v>4157.892578125</v>
      </c>
      <c r="M110">
        <v>17572.0859375</v>
      </c>
      <c r="N110">
        <v>4634.13623046875</v>
      </c>
      <c r="O110">
        <v>4423.86865234375</v>
      </c>
      <c r="P110">
        <v>4188.28857421875</v>
      </c>
    </row>
    <row r="111" spans="1:16" x14ac:dyDescent="0.3">
      <c r="A111" s="2">
        <v>44867.229166666657</v>
      </c>
      <c r="B111">
        <v>63.681793212890618</v>
      </c>
      <c r="C111">
        <v>112.9354553222656</v>
      </c>
      <c r="D111">
        <v>1867.9375</v>
      </c>
      <c r="E111">
        <v>4991.07763671875</v>
      </c>
      <c r="F111">
        <v>4984.7763671875</v>
      </c>
      <c r="G111">
        <v>5036.45556640625</v>
      </c>
      <c r="H111">
        <v>5008.62109375</v>
      </c>
      <c r="I111">
        <v>4.5394368171691886</v>
      </c>
      <c r="J111">
        <v>9248.9658203125</v>
      </c>
      <c r="K111">
        <v>9205.9814453125</v>
      </c>
      <c r="L111">
        <v>4169.25927734375</v>
      </c>
      <c r="M111">
        <v>17602.755859375</v>
      </c>
      <c r="N111">
        <v>4636.6416015625</v>
      </c>
      <c r="O111">
        <v>4426.56884765625</v>
      </c>
      <c r="P111">
        <v>4197.57763671875</v>
      </c>
    </row>
    <row r="112" spans="1:16" x14ac:dyDescent="0.3">
      <c r="A112" s="2">
        <v>44867.231249999997</v>
      </c>
      <c r="B112">
        <v>63.686225891113281</v>
      </c>
      <c r="C112">
        <v>112.8808975219727</v>
      </c>
      <c r="D112">
        <v>1873.232055664062</v>
      </c>
      <c r="E112">
        <v>5006.759765625</v>
      </c>
      <c r="F112">
        <v>4999.64892578125</v>
      </c>
      <c r="G112">
        <v>5043.359375</v>
      </c>
      <c r="H112">
        <v>5015.5458984375</v>
      </c>
      <c r="I112">
        <v>4.5065474510192871</v>
      </c>
      <c r="J112">
        <v>9261.7080078125</v>
      </c>
      <c r="K112">
        <v>9222.1728515625</v>
      </c>
      <c r="L112">
        <v>4196.01708984375</v>
      </c>
      <c r="M112">
        <v>17628.08203125</v>
      </c>
      <c r="N112">
        <v>4653.16162109375</v>
      </c>
      <c r="O112">
        <v>4435.83203125</v>
      </c>
      <c r="P112">
        <v>4200.98046875</v>
      </c>
    </row>
    <row r="113" spans="1:16" x14ac:dyDescent="0.3">
      <c r="A113" s="2">
        <v>44867.23333333333</v>
      </c>
      <c r="B113">
        <v>63.690654754638672</v>
      </c>
      <c r="C113">
        <v>112.8263473510742</v>
      </c>
      <c r="D113">
        <v>1878.526733398438</v>
      </c>
      <c r="E113">
        <v>5020.29931640625</v>
      </c>
      <c r="F113">
        <v>5013.015625</v>
      </c>
      <c r="G113">
        <v>5052.1640625</v>
      </c>
      <c r="H113">
        <v>5024.34765625</v>
      </c>
      <c r="I113">
        <v>4.722022533416748</v>
      </c>
      <c r="J113">
        <v>9263.1748046875</v>
      </c>
      <c r="K113">
        <v>9222.138671875</v>
      </c>
      <c r="L113">
        <v>4210.5478515625</v>
      </c>
      <c r="M113">
        <v>17646.083984375</v>
      </c>
      <c r="N113">
        <v>4665.9541015625</v>
      </c>
      <c r="O113">
        <v>4447.27294921875</v>
      </c>
      <c r="P113">
        <v>4209.0830078125</v>
      </c>
    </row>
    <row r="114" spans="1:16" x14ac:dyDescent="0.3">
      <c r="A114" s="2">
        <v>44867.23541666667</v>
      </c>
      <c r="B114">
        <v>63.687473297119141</v>
      </c>
      <c r="C114">
        <v>112.77178955078119</v>
      </c>
      <c r="D114">
        <v>1883.821411132812</v>
      </c>
      <c r="E114">
        <v>5028.07470703125</v>
      </c>
      <c r="F114">
        <v>5021.28662109375</v>
      </c>
      <c r="G114">
        <v>5058.66748046875</v>
      </c>
      <c r="H114">
        <v>5030.87060546875</v>
      </c>
      <c r="I114">
        <v>4.5496745109558114</v>
      </c>
      <c r="J114">
        <v>9273.9189453125</v>
      </c>
      <c r="K114">
        <v>9231.7421875</v>
      </c>
      <c r="L114">
        <v>4206.83154296875</v>
      </c>
      <c r="M114">
        <v>17664.0390625</v>
      </c>
      <c r="N114">
        <v>4673.99853515625</v>
      </c>
      <c r="O114">
        <v>4455.38037109375</v>
      </c>
      <c r="P114">
        <v>4217.4990234375</v>
      </c>
    </row>
    <row r="115" spans="1:16" x14ac:dyDescent="0.3">
      <c r="A115" s="2">
        <v>44867.237500000003</v>
      </c>
      <c r="B115">
        <v>63.683197021484382</v>
      </c>
      <c r="C115">
        <v>112.7172317504883</v>
      </c>
      <c r="D115">
        <v>1889.116088867188</v>
      </c>
      <c r="E115">
        <v>5029.0859375</v>
      </c>
      <c r="F115">
        <v>5022.14306640625</v>
      </c>
      <c r="G115">
        <v>5064.533203125</v>
      </c>
      <c r="H115">
        <v>5038.63720703125</v>
      </c>
      <c r="I115">
        <v>4.5472478866577148</v>
      </c>
      <c r="J115">
        <v>9275.2236328125</v>
      </c>
      <c r="K115">
        <v>9235.001953125</v>
      </c>
      <c r="L115">
        <v>4186.91064453125</v>
      </c>
      <c r="M115">
        <v>17682.802734375</v>
      </c>
      <c r="N115">
        <v>4674.853515625</v>
      </c>
      <c r="O115">
        <v>4458.1806640625</v>
      </c>
      <c r="P115">
        <v>4223.0478515625</v>
      </c>
    </row>
    <row r="116" spans="1:16" x14ac:dyDescent="0.3">
      <c r="A116" s="2">
        <v>44867.239583333343</v>
      </c>
      <c r="B116">
        <v>63.678920745849609</v>
      </c>
      <c r="C116">
        <v>112.6626739501953</v>
      </c>
      <c r="D116">
        <v>1894.410766601562</v>
      </c>
      <c r="E116">
        <v>5028.36572265625</v>
      </c>
      <c r="F116">
        <v>5021.80517578125</v>
      </c>
      <c r="G116">
        <v>5062.77392578125</v>
      </c>
      <c r="H116">
        <v>5036.3212890625</v>
      </c>
      <c r="I116">
        <v>4.7361602783203116</v>
      </c>
      <c r="J116">
        <v>9269.70703125</v>
      </c>
      <c r="K116">
        <v>9229.7333984375</v>
      </c>
      <c r="L116">
        <v>4213.458984375</v>
      </c>
      <c r="M116">
        <v>17701.744140625</v>
      </c>
      <c r="N116">
        <v>4673.81787109375</v>
      </c>
      <c r="O116">
        <v>4459.23388671875</v>
      </c>
      <c r="P116">
        <v>4217.93115234375</v>
      </c>
    </row>
    <row r="117" spans="1:16" x14ac:dyDescent="0.3">
      <c r="A117" s="2">
        <v>44867.241666666669</v>
      </c>
      <c r="B117">
        <v>63.674648284912109</v>
      </c>
      <c r="C117">
        <v>112.6081237792969</v>
      </c>
      <c r="D117">
        <v>1899.705444335938</v>
      </c>
      <c r="E117">
        <v>5023.72607421875</v>
      </c>
      <c r="F117">
        <v>5017.93408203125</v>
      </c>
      <c r="G117">
        <v>5062.7841796875</v>
      </c>
      <c r="H117">
        <v>5034.6826171875</v>
      </c>
      <c r="I117">
        <v>4.6507463455200204</v>
      </c>
      <c r="J117">
        <v>9274.2177734375</v>
      </c>
      <c r="K117">
        <v>9238.6103515625</v>
      </c>
      <c r="L117">
        <v>4210.1767578125</v>
      </c>
      <c r="M117">
        <v>17725.4921875</v>
      </c>
      <c r="N117">
        <v>4669.6142578125</v>
      </c>
      <c r="O117">
        <v>4456.77490234375</v>
      </c>
      <c r="P117">
        <v>4220.62158203125</v>
      </c>
    </row>
    <row r="118" spans="1:16" x14ac:dyDescent="0.3">
      <c r="A118" s="2">
        <v>44867.243750000001</v>
      </c>
      <c r="B118">
        <v>63.670372009277337</v>
      </c>
      <c r="C118">
        <v>112.55356597900391</v>
      </c>
      <c r="D118">
        <v>1905</v>
      </c>
      <c r="E118">
        <v>5019.9765625</v>
      </c>
      <c r="F118">
        <v>5014.26025390625</v>
      </c>
      <c r="G118">
        <v>5058.0849609375</v>
      </c>
      <c r="H118">
        <v>5030.63818359375</v>
      </c>
      <c r="I118">
        <v>4.839512825012207</v>
      </c>
      <c r="J118">
        <v>9270.0390625</v>
      </c>
      <c r="K118">
        <v>9232.77734375</v>
      </c>
      <c r="L118">
        <v>4210.5341796875</v>
      </c>
      <c r="M118">
        <v>17752.408203125</v>
      </c>
      <c r="N118">
        <v>4666.9599609375</v>
      </c>
      <c r="O118">
        <v>4452.203125</v>
      </c>
      <c r="P118">
        <v>4215.57421875</v>
      </c>
    </row>
    <row r="119" spans="1:16" x14ac:dyDescent="0.3">
      <c r="A119" s="2">
        <v>44867.245833333327</v>
      </c>
      <c r="B119">
        <v>63.666095733642578</v>
      </c>
      <c r="C119">
        <v>112.49900817871089</v>
      </c>
      <c r="D119">
        <v>1910.294677734375</v>
      </c>
      <c r="E119">
        <v>5018.63671875</v>
      </c>
      <c r="F119">
        <v>5011.72412109375</v>
      </c>
      <c r="G119">
        <v>5058.45166015625</v>
      </c>
      <c r="H119">
        <v>5034.033203125</v>
      </c>
      <c r="I119">
        <v>4.5504512786865234</v>
      </c>
      <c r="J119">
        <v>9275.0283203125</v>
      </c>
      <c r="K119">
        <v>9235.1162109375</v>
      </c>
      <c r="L119">
        <v>4203.630859375</v>
      </c>
      <c r="M119">
        <v>17777.177734375</v>
      </c>
      <c r="N119">
        <v>4663.26708984375</v>
      </c>
      <c r="O119">
        <v>4451.73291015625</v>
      </c>
      <c r="P119">
        <v>4216.41357421875</v>
      </c>
    </row>
    <row r="120" spans="1:16" x14ac:dyDescent="0.3">
      <c r="A120" s="2">
        <v>44867.247916666667</v>
      </c>
      <c r="B120">
        <v>63.661819458007813</v>
      </c>
      <c r="C120">
        <v>112.4444580078125</v>
      </c>
      <c r="D120">
        <v>1915.522583007812</v>
      </c>
      <c r="E120">
        <v>5014.16259765625</v>
      </c>
      <c r="F120">
        <v>5008.62158203125</v>
      </c>
      <c r="G120">
        <v>5055.6474609375</v>
      </c>
      <c r="H120">
        <v>5028.6845703125</v>
      </c>
      <c r="I120">
        <v>4.7597851753234863</v>
      </c>
      <c r="J120">
        <v>9271.380859375</v>
      </c>
      <c r="K120">
        <v>9232.7978515625</v>
      </c>
      <c r="L120">
        <v>4207.46142578125</v>
      </c>
      <c r="M120">
        <v>17802.083984375</v>
      </c>
      <c r="N120">
        <v>4660.40576171875</v>
      </c>
      <c r="O120">
        <v>4448.85791015625</v>
      </c>
      <c r="P120">
        <v>4213.658203125</v>
      </c>
    </row>
    <row r="121" spans="1:16" x14ac:dyDescent="0.3">
      <c r="A121" s="2">
        <v>44867.25</v>
      </c>
      <c r="B121">
        <v>63.657543182373047</v>
      </c>
      <c r="C121">
        <v>112.3899002075195</v>
      </c>
      <c r="D121">
        <v>1920.73779296875</v>
      </c>
      <c r="E121">
        <v>5010.201171875</v>
      </c>
      <c r="F121">
        <v>5005.10693359375</v>
      </c>
      <c r="G121">
        <v>5051.80712890625</v>
      </c>
      <c r="H121">
        <v>5025.400390625</v>
      </c>
      <c r="I121">
        <v>4.7206296920776367</v>
      </c>
      <c r="J121">
        <v>9266.75390625</v>
      </c>
      <c r="K121">
        <v>9226.7568359375</v>
      </c>
      <c r="L121">
        <v>4199.0693359375</v>
      </c>
      <c r="M121">
        <v>17827.427734375</v>
      </c>
      <c r="N121">
        <v>4656.75439453125</v>
      </c>
      <c r="O121">
        <v>4444.0849609375</v>
      </c>
      <c r="P121">
        <v>4202.85546875</v>
      </c>
    </row>
    <row r="122" spans="1:16" x14ac:dyDescent="0.3">
      <c r="A122" s="2">
        <v>44867.252083333333</v>
      </c>
      <c r="B122">
        <v>63.653270721435547</v>
      </c>
      <c r="C122">
        <v>112.33534240722661</v>
      </c>
      <c r="D122">
        <v>1925.952880859375</v>
      </c>
      <c r="E122">
        <v>5005.43505859375</v>
      </c>
      <c r="F122">
        <v>4999.54541015625</v>
      </c>
      <c r="G122">
        <v>5045.34033203125</v>
      </c>
      <c r="H122">
        <v>5020.33935546875</v>
      </c>
      <c r="I122">
        <v>4.3644094467163086</v>
      </c>
      <c r="J122">
        <v>9262.861328125</v>
      </c>
      <c r="K122">
        <v>9222.2763671875</v>
      </c>
      <c r="L122">
        <v>4204.927734375</v>
      </c>
      <c r="M122">
        <v>17852.578125</v>
      </c>
      <c r="N122">
        <v>4651.15380859375</v>
      </c>
      <c r="O122">
        <v>4440.7568359375</v>
      </c>
      <c r="P122">
        <v>4205.32958984375</v>
      </c>
    </row>
    <row r="123" spans="1:16" x14ac:dyDescent="0.3">
      <c r="A123" s="2">
        <v>44867.254166666673</v>
      </c>
      <c r="B123">
        <v>63.648773193359382</v>
      </c>
      <c r="C123">
        <v>112.2807922363281</v>
      </c>
      <c r="D123">
        <v>1931.16796875</v>
      </c>
      <c r="E123">
        <v>5003.55712890625</v>
      </c>
      <c r="F123">
        <v>4999.27880859375</v>
      </c>
      <c r="G123">
        <v>5048.16455078125</v>
      </c>
      <c r="H123">
        <v>5022.361328125</v>
      </c>
      <c r="I123">
        <v>4.8683676719665527</v>
      </c>
      <c r="J123">
        <v>9263.3486328125</v>
      </c>
      <c r="K123">
        <v>9220.7724609375</v>
      </c>
      <c r="L123">
        <v>4196.36181640625</v>
      </c>
      <c r="M123">
        <v>17878.26171875</v>
      </c>
      <c r="N123">
        <v>4651.04736328125</v>
      </c>
      <c r="O123">
        <v>4439.0009765625</v>
      </c>
      <c r="P123">
        <v>4200.50634765625</v>
      </c>
    </row>
    <row r="124" spans="1:16" x14ac:dyDescent="0.3">
      <c r="A124" s="2">
        <v>44867.256249999999</v>
      </c>
      <c r="B124">
        <v>63.637943267822273</v>
      </c>
      <c r="C124">
        <v>112.2262344360352</v>
      </c>
      <c r="D124">
        <v>1936.383178710938</v>
      </c>
      <c r="E124">
        <v>4995.78125</v>
      </c>
      <c r="F124">
        <v>4990.7529296875</v>
      </c>
      <c r="G124">
        <v>5045.78125</v>
      </c>
      <c r="H124">
        <v>5017</v>
      </c>
      <c r="I124">
        <v>4.9877910614013672</v>
      </c>
      <c r="J124">
        <v>9265.63671875</v>
      </c>
      <c r="K124">
        <v>9226.015625</v>
      </c>
      <c r="L124">
        <v>4204.84033203125</v>
      </c>
      <c r="M124">
        <v>17904.13671875</v>
      </c>
      <c r="N124">
        <v>4641.0224609375</v>
      </c>
      <c r="O124">
        <v>4434.51904296875</v>
      </c>
      <c r="P124">
        <v>4205.31640625</v>
      </c>
    </row>
    <row r="125" spans="1:16" x14ac:dyDescent="0.3">
      <c r="A125" s="2">
        <v>44867.258333333331</v>
      </c>
      <c r="B125">
        <v>63.627117156982422</v>
      </c>
      <c r="C125">
        <v>112.1716766357422</v>
      </c>
      <c r="D125">
        <v>1941.598266601562</v>
      </c>
      <c r="E125">
        <v>4993.27294921875</v>
      </c>
      <c r="F125">
        <v>4989.01220703125</v>
      </c>
      <c r="G125">
        <v>5037.86572265625</v>
      </c>
      <c r="H125">
        <v>5009.51220703125</v>
      </c>
      <c r="I125">
        <v>4.5412697792053223</v>
      </c>
      <c r="J125">
        <v>9250.6337890625</v>
      </c>
      <c r="K125">
        <v>9210.0341796875</v>
      </c>
      <c r="L125">
        <v>4176.03759765625</v>
      </c>
      <c r="M125">
        <v>17929.330078125</v>
      </c>
      <c r="N125">
        <v>4639.08984375</v>
      </c>
      <c r="O125">
        <v>4430.4853515625</v>
      </c>
      <c r="P125">
        <v>4196.84814453125</v>
      </c>
    </row>
    <row r="126" spans="1:16" x14ac:dyDescent="0.3">
      <c r="A126" s="2">
        <v>44867.260416666657</v>
      </c>
      <c r="B126">
        <v>63.616287231445313</v>
      </c>
      <c r="C126">
        <v>112.1171188354492</v>
      </c>
      <c r="D126">
        <v>1946.813354492188</v>
      </c>
      <c r="E126">
        <v>4989.818359375</v>
      </c>
      <c r="F126">
        <v>4984.2998046875</v>
      </c>
      <c r="G126">
        <v>5038.8232421875</v>
      </c>
      <c r="H126">
        <v>5013.232421875</v>
      </c>
      <c r="I126">
        <v>4.3524932861328116</v>
      </c>
      <c r="J126">
        <v>9248.25390625</v>
      </c>
      <c r="K126">
        <v>9205.5341796875</v>
      </c>
      <c r="L126">
        <v>4185.50732421875</v>
      </c>
      <c r="M126">
        <v>17955.818359375</v>
      </c>
      <c r="N126">
        <v>4634.62548828125</v>
      </c>
      <c r="O126">
        <v>4425.47314453125</v>
      </c>
      <c r="P126">
        <v>4196.81298828125</v>
      </c>
    </row>
    <row r="127" spans="1:16" x14ac:dyDescent="0.3">
      <c r="A127" s="2">
        <v>44867.262499999997</v>
      </c>
      <c r="B127">
        <v>63.605461120605469</v>
      </c>
      <c r="C127">
        <v>112.0625686645508</v>
      </c>
      <c r="D127">
        <v>1952.028564453125</v>
      </c>
      <c r="E127">
        <v>4979.806640625</v>
      </c>
      <c r="F127">
        <v>4974.7197265625</v>
      </c>
      <c r="G127">
        <v>5030.24560546875</v>
      </c>
      <c r="H127">
        <v>5003.49267578125</v>
      </c>
      <c r="I127">
        <v>4.7653846740722656</v>
      </c>
      <c r="J127">
        <v>9251.505859375</v>
      </c>
      <c r="K127">
        <v>9210.701171875</v>
      </c>
      <c r="L127">
        <v>4192.0009765625</v>
      </c>
      <c r="M127">
        <v>17978.369140625</v>
      </c>
      <c r="N127">
        <v>4624.76806640625</v>
      </c>
      <c r="O127">
        <v>4421.14013671875</v>
      </c>
      <c r="P127">
        <v>4189.2451171875</v>
      </c>
    </row>
    <row r="128" spans="1:16" x14ac:dyDescent="0.3">
      <c r="A128" s="2">
        <v>44867.26458333333</v>
      </c>
      <c r="B128">
        <v>63.594631195068359</v>
      </c>
      <c r="C128">
        <v>112.0080108642578</v>
      </c>
      <c r="D128">
        <v>1957.24365234375</v>
      </c>
      <c r="E128">
        <v>4970.51953125</v>
      </c>
      <c r="F128">
        <v>4964.0771484375</v>
      </c>
      <c r="G128">
        <v>5027.16015625</v>
      </c>
      <c r="H128">
        <v>4999.70849609375</v>
      </c>
      <c r="I128">
        <v>4.6699161529541016</v>
      </c>
      <c r="J128">
        <v>9248.990234375</v>
      </c>
      <c r="K128">
        <v>9209.0927734375</v>
      </c>
      <c r="L128">
        <v>4193.78173828125</v>
      </c>
      <c r="M128">
        <v>18005.513671875</v>
      </c>
      <c r="N128">
        <v>4613.96044921875</v>
      </c>
      <c r="O128">
        <v>4410.95556640625</v>
      </c>
      <c r="P128">
        <v>4188.4755859375</v>
      </c>
    </row>
    <row r="129" spans="1:16" x14ac:dyDescent="0.3">
      <c r="A129" s="2">
        <v>44867.26666666667</v>
      </c>
      <c r="B129">
        <v>63.583805084228523</v>
      </c>
      <c r="C129">
        <v>111.9534530639648</v>
      </c>
      <c r="D129">
        <v>1962.458740234375</v>
      </c>
      <c r="E129">
        <v>4960.92626953125</v>
      </c>
      <c r="F129">
        <v>4956.21923828125</v>
      </c>
      <c r="G129">
        <v>5017.939453125</v>
      </c>
      <c r="H129">
        <v>4990.5966796875</v>
      </c>
      <c r="I129">
        <v>4.6646480560302734</v>
      </c>
      <c r="J129">
        <v>9240.3681640625</v>
      </c>
      <c r="K129">
        <v>9199.7060546875</v>
      </c>
      <c r="L129">
        <v>4163.38134765625</v>
      </c>
      <c r="M129">
        <v>18036.265625</v>
      </c>
      <c r="N129">
        <v>4605.54541015625</v>
      </c>
      <c r="O129">
        <v>4403.30322265625</v>
      </c>
      <c r="P129">
        <v>4178.31689453125</v>
      </c>
    </row>
    <row r="130" spans="1:16" x14ac:dyDescent="0.3">
      <c r="A130" s="2">
        <v>44867.268750000003</v>
      </c>
      <c r="B130">
        <v>63.572975158691413</v>
      </c>
      <c r="C130">
        <v>111.89890289306641</v>
      </c>
      <c r="D130">
        <v>1967.673950195312</v>
      </c>
      <c r="E130">
        <v>4950.95556640625</v>
      </c>
      <c r="F130">
        <v>4945.23779296875</v>
      </c>
      <c r="G130">
        <v>5015.4541015625</v>
      </c>
      <c r="H130">
        <v>4987.97265625</v>
      </c>
      <c r="I130">
        <v>4.8445911407470703</v>
      </c>
      <c r="J130">
        <v>9229.4462890625</v>
      </c>
      <c r="K130">
        <v>9193.8837890625</v>
      </c>
      <c r="L130">
        <v>4159.07666015625</v>
      </c>
      <c r="M130">
        <v>18066.279296875</v>
      </c>
      <c r="N130">
        <v>4594.19189453125</v>
      </c>
      <c r="O130">
        <v>4396.04638671875</v>
      </c>
      <c r="P130">
        <v>4175.7255859375</v>
      </c>
    </row>
    <row r="131" spans="1:16" x14ac:dyDescent="0.3">
      <c r="A131" s="2">
        <v>44867.270833333343</v>
      </c>
      <c r="B131">
        <v>63.562149047851563</v>
      </c>
      <c r="C131">
        <v>111.84434509277339</v>
      </c>
      <c r="D131">
        <v>1972.889038085938</v>
      </c>
      <c r="E131">
        <v>4937.84619140625</v>
      </c>
      <c r="F131">
        <v>4931.62939453125</v>
      </c>
      <c r="G131">
        <v>5006.5947265625</v>
      </c>
      <c r="H131">
        <v>4979.38232421875</v>
      </c>
      <c r="I131">
        <v>4.5998835563659668</v>
      </c>
      <c r="J131">
        <v>9235.5625</v>
      </c>
      <c r="K131">
        <v>9198.869140625</v>
      </c>
      <c r="L131">
        <v>4188.7431640625</v>
      </c>
      <c r="M131">
        <v>18100.8515625</v>
      </c>
      <c r="N131">
        <v>4581.47412109375</v>
      </c>
      <c r="O131">
        <v>4384.9443359375</v>
      </c>
      <c r="P131">
        <v>4168.61083984375</v>
      </c>
    </row>
    <row r="132" spans="1:16" x14ac:dyDescent="0.3">
      <c r="A132" s="2">
        <v>44867.272916666669</v>
      </c>
      <c r="B132">
        <v>63.551319122314453</v>
      </c>
      <c r="C132">
        <v>111.7897872924805</v>
      </c>
      <c r="D132">
        <v>1978.104125976562</v>
      </c>
      <c r="E132">
        <v>4914.619140625</v>
      </c>
      <c r="F132">
        <v>4908.46484375</v>
      </c>
      <c r="G132">
        <v>4992.32470703125</v>
      </c>
      <c r="H132">
        <v>4964.4990234375</v>
      </c>
      <c r="I132">
        <v>4.5469474792480469</v>
      </c>
      <c r="J132">
        <v>9218.392578125</v>
      </c>
      <c r="K132">
        <v>9177.443359375</v>
      </c>
      <c r="L132">
        <v>4154.3037109375</v>
      </c>
      <c r="M132">
        <v>18137.548828125</v>
      </c>
      <c r="N132">
        <v>4557.322265625</v>
      </c>
      <c r="O132">
        <v>4367.6064453125</v>
      </c>
      <c r="P132">
        <v>4153.640625</v>
      </c>
    </row>
    <row r="133" spans="1:16" x14ac:dyDescent="0.3">
      <c r="A133" s="2">
        <v>44867.275000000001</v>
      </c>
      <c r="B133">
        <v>63.540493011474609</v>
      </c>
      <c r="C133">
        <v>111.735237121582</v>
      </c>
      <c r="D133">
        <v>1983.319213867188</v>
      </c>
      <c r="E133">
        <v>4899.25048828125</v>
      </c>
      <c r="F133">
        <v>4893.52880859375</v>
      </c>
      <c r="G133">
        <v>4971.87646484375</v>
      </c>
      <c r="H133">
        <v>4946.68701171875</v>
      </c>
      <c r="I133">
        <v>4.7769637107849121</v>
      </c>
      <c r="J133">
        <v>9211.7109375</v>
      </c>
      <c r="K133">
        <v>9166.185546875</v>
      </c>
      <c r="L133">
        <v>4170.60107421875</v>
      </c>
      <c r="M133">
        <v>18180.966796875</v>
      </c>
      <c r="N133">
        <v>4542.46484375</v>
      </c>
      <c r="O133">
        <v>4352.298828125</v>
      </c>
      <c r="P133">
        <v>4134.87890625</v>
      </c>
    </row>
    <row r="134" spans="1:16" x14ac:dyDescent="0.3">
      <c r="A134" s="2">
        <v>44867.277083333327</v>
      </c>
      <c r="B134">
        <v>63.5296630859375</v>
      </c>
      <c r="C134">
        <v>111.68067932128911</v>
      </c>
      <c r="D134">
        <v>1988.534423828125</v>
      </c>
      <c r="E134">
        <v>4890.42333984375</v>
      </c>
      <c r="F134">
        <v>4884.0615234375</v>
      </c>
      <c r="G134">
        <v>4969.740234375</v>
      </c>
      <c r="H134">
        <v>4942.8642578125</v>
      </c>
      <c r="I134">
        <v>4.6193733215332031</v>
      </c>
      <c r="J134">
        <v>9211.6015625</v>
      </c>
      <c r="K134">
        <v>9171.7353515625</v>
      </c>
      <c r="L134">
        <v>4172.44921875</v>
      </c>
      <c r="M134">
        <v>18220.650390625</v>
      </c>
      <c r="N134">
        <v>4532.69287109375</v>
      </c>
      <c r="O134">
        <v>4342.47802734375</v>
      </c>
      <c r="P134">
        <v>4136.91943359375</v>
      </c>
    </row>
    <row r="135" spans="1:16" x14ac:dyDescent="0.3">
      <c r="A135" s="2">
        <v>44867.279166666667</v>
      </c>
      <c r="B135">
        <v>63.518836975097663</v>
      </c>
      <c r="C135">
        <v>111.62612152099609</v>
      </c>
      <c r="D135">
        <v>1993.74951171875</v>
      </c>
      <c r="E135">
        <v>4863.9658203125</v>
      </c>
      <c r="F135">
        <v>4859.01611328125</v>
      </c>
      <c r="G135">
        <v>4957.109375</v>
      </c>
      <c r="H135">
        <v>4931.07470703125</v>
      </c>
      <c r="I135">
        <v>4.7304954528808594</v>
      </c>
      <c r="J135">
        <v>9199.6767578125</v>
      </c>
      <c r="K135">
        <v>9159.34375</v>
      </c>
      <c r="L135">
        <v>4170.828125</v>
      </c>
      <c r="M135">
        <v>18260.6953125</v>
      </c>
      <c r="N135">
        <v>4505.93017578125</v>
      </c>
      <c r="O135">
        <v>4325.5478515625</v>
      </c>
      <c r="P135">
        <v>4125.05078125</v>
      </c>
    </row>
    <row r="136" spans="1:16" x14ac:dyDescent="0.3">
      <c r="A136" s="2">
        <v>44867.28125</v>
      </c>
      <c r="B136">
        <v>63.508007049560547</v>
      </c>
      <c r="C136">
        <v>111.5715637207031</v>
      </c>
      <c r="D136">
        <v>1998.964599609375</v>
      </c>
      <c r="E136">
        <v>4852.1494140625</v>
      </c>
      <c r="F136">
        <v>4845.47265625</v>
      </c>
      <c r="G136">
        <v>4946.03564453125</v>
      </c>
      <c r="H136">
        <v>4918.65966796875</v>
      </c>
      <c r="I136">
        <v>4.7024264335632324</v>
      </c>
      <c r="J136">
        <v>9191.8837890625</v>
      </c>
      <c r="K136">
        <v>9151.4130859375</v>
      </c>
      <c r="L136">
        <v>4164.34912109375</v>
      </c>
      <c r="M136">
        <v>18306.318359375</v>
      </c>
      <c r="N136">
        <v>4493.00244140625</v>
      </c>
      <c r="O136">
        <v>4312.44580078125</v>
      </c>
      <c r="P136">
        <v>4109.0654296875</v>
      </c>
    </row>
    <row r="137" spans="1:16" x14ac:dyDescent="0.3">
      <c r="A137" s="2">
        <v>44867.283333333333</v>
      </c>
      <c r="B137">
        <v>63.497180938720703</v>
      </c>
      <c r="C137">
        <v>111.5170135498047</v>
      </c>
      <c r="D137">
        <v>2004.179809570312</v>
      </c>
      <c r="E137">
        <v>4842.9189453125</v>
      </c>
      <c r="F137">
        <v>4836.419921875</v>
      </c>
      <c r="G137">
        <v>4936.99560546875</v>
      </c>
      <c r="H137">
        <v>4909.30029296875</v>
      </c>
      <c r="I137">
        <v>4.3415951728820801</v>
      </c>
      <c r="J137">
        <v>9178.3798828125</v>
      </c>
      <c r="K137">
        <v>9137.7607421875</v>
      </c>
      <c r="L137">
        <v>4176.31396484375</v>
      </c>
      <c r="M137">
        <v>18351.728515625</v>
      </c>
      <c r="N137">
        <v>4485.34375</v>
      </c>
      <c r="O137">
        <v>4301.4150390625</v>
      </c>
      <c r="P137">
        <v>4099.18408203125</v>
      </c>
    </row>
    <row r="138" spans="1:16" x14ac:dyDescent="0.3">
      <c r="A138" s="2">
        <v>44867.285416666673</v>
      </c>
      <c r="B138">
        <v>63.486351013183587</v>
      </c>
      <c r="C138">
        <v>111.4624557495117</v>
      </c>
      <c r="D138">
        <v>2009.394897460938</v>
      </c>
      <c r="E138">
        <v>4835.82666015625</v>
      </c>
      <c r="F138">
        <v>4830.14794921875</v>
      </c>
      <c r="G138">
        <v>4934.19921875</v>
      </c>
      <c r="H138">
        <v>4906.80517578125</v>
      </c>
      <c r="I138">
        <v>4.500946044921875</v>
      </c>
      <c r="J138">
        <v>9177.580078125</v>
      </c>
      <c r="K138">
        <v>9137.396484375</v>
      </c>
      <c r="L138">
        <v>4160.18603515625</v>
      </c>
      <c r="M138">
        <v>18394.013671875</v>
      </c>
      <c r="N138">
        <v>4478.2763671875</v>
      </c>
      <c r="O138">
        <v>4296.7880859375</v>
      </c>
      <c r="P138">
        <v>4101.2080078125</v>
      </c>
    </row>
    <row r="139" spans="1:16" x14ac:dyDescent="0.3">
      <c r="A139" s="2">
        <v>44867.287499999999</v>
      </c>
      <c r="B139">
        <v>63.475521087646477</v>
      </c>
      <c r="C139">
        <v>111.40789794921881</v>
      </c>
      <c r="D139">
        <v>2014.609985351562</v>
      </c>
      <c r="E139">
        <v>4825.62744140625</v>
      </c>
      <c r="F139">
        <v>4820.03564453125</v>
      </c>
      <c r="G139">
        <v>4925.82861328125</v>
      </c>
      <c r="H139">
        <v>4898.36572265625</v>
      </c>
      <c r="I139">
        <v>4.7061963081359863</v>
      </c>
      <c r="J139">
        <v>9176.3388671875</v>
      </c>
      <c r="K139">
        <v>9136.55078125</v>
      </c>
      <c r="L139">
        <v>4166.4404296875</v>
      </c>
      <c r="M139">
        <v>18435.177734375</v>
      </c>
      <c r="N139">
        <v>4467.86865234375</v>
      </c>
      <c r="O139">
        <v>4288.89306640625</v>
      </c>
      <c r="P139">
        <v>4093.842529296875</v>
      </c>
    </row>
    <row r="140" spans="1:16" x14ac:dyDescent="0.3">
      <c r="A140" s="2">
        <v>44867.289583333331</v>
      </c>
      <c r="B140">
        <v>63.464694976806641</v>
      </c>
      <c r="C140">
        <v>111.3533477783203</v>
      </c>
      <c r="D140">
        <v>2019.8251953125</v>
      </c>
      <c r="E140">
        <v>4819.11279296875</v>
      </c>
      <c r="F140">
        <v>4813.48095703125</v>
      </c>
      <c r="G140">
        <v>4922.1474609375</v>
      </c>
      <c r="H140">
        <v>4892.57470703125</v>
      </c>
      <c r="I140">
        <v>4.616431713104248</v>
      </c>
      <c r="J140">
        <v>9171.708984375</v>
      </c>
      <c r="K140">
        <v>9131.400390625</v>
      </c>
      <c r="L140">
        <v>4152.4833984375</v>
      </c>
      <c r="M140">
        <v>18478.146484375</v>
      </c>
      <c r="N140">
        <v>4460.71875</v>
      </c>
      <c r="O140">
        <v>4281.59326171875</v>
      </c>
      <c r="P140">
        <v>4090.325927734375</v>
      </c>
    </row>
    <row r="141" spans="1:16" x14ac:dyDescent="0.3">
      <c r="A141" s="2">
        <v>44867.291666666657</v>
      </c>
      <c r="B141">
        <v>63.453865051269531</v>
      </c>
      <c r="C141">
        <v>111.2987899780273</v>
      </c>
      <c r="D141">
        <v>2025.040283203125</v>
      </c>
      <c r="E141">
        <v>4805.27734375</v>
      </c>
      <c r="F141">
        <v>4800.69384765625</v>
      </c>
      <c r="G141">
        <v>4914.23095703125</v>
      </c>
      <c r="H141">
        <v>4886.55712890625</v>
      </c>
      <c r="I141">
        <v>4.7631158828735352</v>
      </c>
      <c r="J141">
        <v>9160.501953125</v>
      </c>
      <c r="K141">
        <v>9121.3212890625</v>
      </c>
      <c r="L141">
        <v>4126.78173828125</v>
      </c>
      <c r="M141">
        <v>18522.560546875</v>
      </c>
      <c r="N141">
        <v>4447.60546875</v>
      </c>
      <c r="O141">
        <v>4272.8955078125</v>
      </c>
      <c r="P141">
        <v>4082.40966796875</v>
      </c>
    </row>
    <row r="142" spans="1:16" x14ac:dyDescent="0.3">
      <c r="A142" s="2">
        <v>44867.293749999997</v>
      </c>
      <c r="B142">
        <v>63.134120941162109</v>
      </c>
      <c r="C142">
        <v>111.2442321777344</v>
      </c>
      <c r="D142">
        <v>2030.25537109375</v>
      </c>
      <c r="E142">
        <v>4782.3720703125</v>
      </c>
      <c r="F142">
        <v>4777.6591796875</v>
      </c>
      <c r="G142">
        <v>4903.76171875</v>
      </c>
      <c r="H142">
        <v>4876.607421875</v>
      </c>
      <c r="I142">
        <v>4.6780524253845206</v>
      </c>
      <c r="J142">
        <v>9159.482421875</v>
      </c>
      <c r="K142">
        <v>9120.015625</v>
      </c>
      <c r="L142">
        <v>4151.0625</v>
      </c>
      <c r="M142">
        <v>18568.64453125</v>
      </c>
      <c r="N142">
        <v>4423.47705078125</v>
      </c>
      <c r="O142">
        <v>4255.9755859375</v>
      </c>
      <c r="P142">
        <v>4073.720947265625</v>
      </c>
    </row>
    <row r="143" spans="1:16" x14ac:dyDescent="0.3">
      <c r="A143" s="2">
        <v>44867.29583333333</v>
      </c>
      <c r="B143">
        <v>63.372898101806641</v>
      </c>
      <c r="C143">
        <v>111.18968200683589</v>
      </c>
      <c r="D143">
        <v>2035.470458984375</v>
      </c>
      <c r="E143">
        <v>4762.31591796875</v>
      </c>
      <c r="F143">
        <v>4756.19775390625</v>
      </c>
      <c r="G143">
        <v>4884.40283203125</v>
      </c>
      <c r="H143">
        <v>4859.1953125</v>
      </c>
      <c r="I143">
        <v>4.602877140045166</v>
      </c>
      <c r="J143">
        <v>9148.3701171875</v>
      </c>
      <c r="K143">
        <v>9109.10546875</v>
      </c>
      <c r="L143">
        <v>4143.123046875</v>
      </c>
      <c r="M143">
        <v>18624.94921875</v>
      </c>
      <c r="N143">
        <v>4402.21826171875</v>
      </c>
      <c r="O143">
        <v>4236.86572265625</v>
      </c>
      <c r="P143">
        <v>4058.0556640625</v>
      </c>
    </row>
    <row r="144" spans="1:16" x14ac:dyDescent="0.3">
      <c r="A144" s="2">
        <v>44867.29791666667</v>
      </c>
      <c r="B144">
        <v>63.368953704833977</v>
      </c>
      <c r="C144">
        <v>111.135124206543</v>
      </c>
      <c r="D144">
        <v>2040.685668945312</v>
      </c>
      <c r="E144">
        <v>4745.8486328125</v>
      </c>
      <c r="F144">
        <v>4740.2314453125</v>
      </c>
      <c r="G144">
        <v>4873.9716796875</v>
      </c>
      <c r="H144">
        <v>4848.45703125</v>
      </c>
      <c r="I144">
        <v>4.5207648277282706</v>
      </c>
      <c r="J144">
        <v>9140.7666015625</v>
      </c>
      <c r="K144">
        <v>9100.9296875</v>
      </c>
      <c r="L144">
        <v>4140.53759765625</v>
      </c>
      <c r="M144">
        <v>18682.26171875</v>
      </c>
      <c r="N144">
        <v>4385.89453125</v>
      </c>
      <c r="O144">
        <v>4221.22900390625</v>
      </c>
      <c r="P144">
        <v>4045.326416015625</v>
      </c>
    </row>
    <row r="145" spans="1:16" x14ac:dyDescent="0.3">
      <c r="A145" s="2">
        <v>44867.3</v>
      </c>
      <c r="B145">
        <v>63.365005493164063</v>
      </c>
      <c r="C145">
        <v>111.074089050293</v>
      </c>
      <c r="D145">
        <v>2045.900756835938</v>
      </c>
      <c r="E145">
        <v>4730.13818359375</v>
      </c>
      <c r="F145">
        <v>4725.38720703125</v>
      </c>
      <c r="G145">
        <v>4865.08984375</v>
      </c>
      <c r="H145">
        <v>4839.525390625</v>
      </c>
      <c r="I145">
        <v>4.7160310745239258</v>
      </c>
      <c r="J145">
        <v>9129.26171875</v>
      </c>
      <c r="K145">
        <v>9088.1298828125</v>
      </c>
      <c r="L145">
        <v>4141.7314453125</v>
      </c>
      <c r="M145">
        <v>18740.591796875</v>
      </c>
      <c r="N145">
        <v>4371.41455078125</v>
      </c>
      <c r="O145">
        <v>4208.2626953125</v>
      </c>
      <c r="P145">
        <v>4031.74267578125</v>
      </c>
    </row>
    <row r="146" spans="1:16" x14ac:dyDescent="0.3">
      <c r="A146" s="2">
        <v>44867.302083333343</v>
      </c>
      <c r="B146">
        <v>63.361057281494141</v>
      </c>
      <c r="C146">
        <v>111.006462097168</v>
      </c>
      <c r="D146">
        <v>2053.0380859375</v>
      </c>
      <c r="E146">
        <v>4711.78759765625</v>
      </c>
      <c r="F146">
        <v>4705.43115234375</v>
      </c>
      <c r="G146">
        <v>4849.00927734375</v>
      </c>
      <c r="H146">
        <v>4823.3818359375</v>
      </c>
      <c r="I146">
        <v>4.8346366882324219</v>
      </c>
      <c r="J146">
        <v>9120.8291015625</v>
      </c>
      <c r="K146">
        <v>9080.8349609375</v>
      </c>
      <c r="L146">
        <v>4139.4150390625</v>
      </c>
      <c r="M146">
        <v>18797.2890625</v>
      </c>
      <c r="N146">
        <v>4350.919921875</v>
      </c>
      <c r="O146">
        <v>4192.31689453125</v>
      </c>
      <c r="P146">
        <v>4024.130615234375</v>
      </c>
    </row>
    <row r="147" spans="1:16" x14ac:dyDescent="0.3">
      <c r="A147" s="2">
        <v>44867.304166666669</v>
      </c>
      <c r="B147">
        <v>63.357109069824219</v>
      </c>
      <c r="C147">
        <v>110.93882751464839</v>
      </c>
      <c r="D147">
        <v>2060.7060546875</v>
      </c>
      <c r="E147">
        <v>4700.45849609375</v>
      </c>
      <c r="F147">
        <v>4693.79443359375</v>
      </c>
      <c r="G147">
        <v>4841.3359375</v>
      </c>
      <c r="H147">
        <v>4817.623046875</v>
      </c>
      <c r="I147">
        <v>4.5497775077819824</v>
      </c>
      <c r="J147">
        <v>9105.33203125</v>
      </c>
      <c r="K147">
        <v>9062.9775390625</v>
      </c>
      <c r="L147">
        <v>4116.58642578125</v>
      </c>
      <c r="M147">
        <v>18860.080078125</v>
      </c>
      <c r="N147">
        <v>4340.7431640625</v>
      </c>
      <c r="O147">
        <v>4179.6328125</v>
      </c>
      <c r="P147">
        <v>4011.583251953125</v>
      </c>
    </row>
    <row r="148" spans="1:16" x14ac:dyDescent="0.3">
      <c r="A148" s="2">
        <v>44867.306250000001</v>
      </c>
      <c r="B148">
        <v>63.353160858154297</v>
      </c>
      <c r="C148">
        <v>110.87120056152339</v>
      </c>
      <c r="D148">
        <v>2068.3740234375</v>
      </c>
      <c r="E148">
        <v>4686.62890625</v>
      </c>
      <c r="F148">
        <v>4679.4951171875</v>
      </c>
      <c r="G148">
        <v>4827.92138671875</v>
      </c>
      <c r="H148">
        <v>4802.71923828125</v>
      </c>
      <c r="I148">
        <v>4.6545753479003906</v>
      </c>
      <c r="J148">
        <v>9104.7841796875</v>
      </c>
      <c r="K148">
        <v>9065.4755859375</v>
      </c>
      <c r="L148">
        <v>4118.25634765625</v>
      </c>
      <c r="M148">
        <v>18920.615234375</v>
      </c>
      <c r="N148">
        <v>4325.30712890625</v>
      </c>
      <c r="O148">
        <v>4168.05615234375</v>
      </c>
      <c r="P148">
        <v>4004.6416015625</v>
      </c>
    </row>
    <row r="149" spans="1:16" x14ac:dyDescent="0.3">
      <c r="A149" s="2">
        <v>44867.308333333327</v>
      </c>
      <c r="B149">
        <v>63.349212646484382</v>
      </c>
      <c r="C149">
        <v>110.80357360839839</v>
      </c>
      <c r="D149">
        <v>2076.0419921875</v>
      </c>
      <c r="E149">
        <v>4690.15576171875</v>
      </c>
      <c r="F149">
        <v>4682.63623046875</v>
      </c>
      <c r="G149">
        <v>4828.9453125</v>
      </c>
      <c r="H149">
        <v>4802.5654296875</v>
      </c>
      <c r="I149">
        <v>5.0160417556762704</v>
      </c>
      <c r="J149">
        <v>9105.12890625</v>
      </c>
      <c r="K149">
        <v>9064.681640625</v>
      </c>
      <c r="L149">
        <v>4123.70947265625</v>
      </c>
      <c r="M149">
        <v>18978.89453125</v>
      </c>
      <c r="N149">
        <v>4330.53955078125</v>
      </c>
      <c r="O149">
        <v>4168.38818359375</v>
      </c>
      <c r="P149">
        <v>4004.470703125</v>
      </c>
    </row>
    <row r="150" spans="1:16" x14ac:dyDescent="0.3">
      <c r="A150" s="2">
        <v>44867.310416666667</v>
      </c>
      <c r="B150">
        <v>63.345264434814453</v>
      </c>
      <c r="C150">
        <v>110.73594665527339</v>
      </c>
      <c r="D150">
        <v>2083.7099609375</v>
      </c>
      <c r="E150">
        <v>4696.1298828125</v>
      </c>
      <c r="F150">
        <v>4687.48583984375</v>
      </c>
      <c r="G150">
        <v>4833.9833984375</v>
      </c>
      <c r="H150">
        <v>4810.52099609375</v>
      </c>
      <c r="I150">
        <v>4.5661911964416504</v>
      </c>
      <c r="J150">
        <v>9107.59765625</v>
      </c>
      <c r="K150">
        <v>9067.732421875</v>
      </c>
      <c r="L150">
        <v>4131.9130859375</v>
      </c>
      <c r="M150">
        <v>19032.123046875</v>
      </c>
      <c r="N150">
        <v>4335.35791015625</v>
      </c>
      <c r="O150">
        <v>4172.48583984375</v>
      </c>
      <c r="P150">
        <v>4008.73779296875</v>
      </c>
    </row>
    <row r="151" spans="1:16" x14ac:dyDescent="0.3">
      <c r="A151" s="2">
        <v>44867.3125</v>
      </c>
      <c r="B151">
        <v>63.341320037841797</v>
      </c>
      <c r="C151">
        <v>110.66831970214839</v>
      </c>
      <c r="D151">
        <v>2091.3779296875</v>
      </c>
      <c r="E151">
        <v>4693.07861328125</v>
      </c>
      <c r="F151">
        <v>4684.7265625</v>
      </c>
      <c r="G151">
        <v>4832.8857421875</v>
      </c>
      <c r="H151">
        <v>4807.130859375</v>
      </c>
      <c r="I151">
        <v>4.5315098762512207</v>
      </c>
      <c r="J151">
        <v>9106.7275390625</v>
      </c>
      <c r="K151">
        <v>9066.5673828125</v>
      </c>
      <c r="L151">
        <v>4123.80419921875</v>
      </c>
      <c r="M151">
        <v>19079.19140625</v>
      </c>
      <c r="N151">
        <v>4333.466796875</v>
      </c>
      <c r="O151">
        <v>4172.69775390625</v>
      </c>
      <c r="P151">
        <v>4005.369873046875</v>
      </c>
    </row>
    <row r="152" spans="1:16" x14ac:dyDescent="0.3">
      <c r="A152" s="2">
        <v>44867.314583333333</v>
      </c>
      <c r="B152">
        <v>63.337371826171882</v>
      </c>
      <c r="C152">
        <v>110.60068511962891</v>
      </c>
      <c r="D152">
        <v>2099.0458984375</v>
      </c>
      <c r="E152">
        <v>4684.23779296875</v>
      </c>
      <c r="F152">
        <v>4675.60986328125</v>
      </c>
      <c r="G152">
        <v>4829.5546875</v>
      </c>
      <c r="H152">
        <v>4804.6357421875</v>
      </c>
      <c r="I152">
        <v>4.5653738975524902</v>
      </c>
      <c r="J152">
        <v>9108.5791015625</v>
      </c>
      <c r="K152">
        <v>9068.478515625</v>
      </c>
      <c r="L152">
        <v>4127.29296875</v>
      </c>
      <c r="M152">
        <v>19130.30859375</v>
      </c>
      <c r="N152">
        <v>4323.23046875</v>
      </c>
      <c r="O152">
        <v>4166.54150390625</v>
      </c>
      <c r="P152">
        <v>4001.8134765625</v>
      </c>
    </row>
    <row r="153" spans="1:16" x14ac:dyDescent="0.3">
      <c r="A153" s="2">
        <v>44867.316666666673</v>
      </c>
      <c r="B153">
        <v>63.333423614501953</v>
      </c>
      <c r="C153">
        <v>110.53305816650391</v>
      </c>
      <c r="D153">
        <v>2106.7138671875</v>
      </c>
      <c r="E153">
        <v>4673.83740234375</v>
      </c>
      <c r="F153">
        <v>4664.91162109375</v>
      </c>
      <c r="G153">
        <v>4820.68701171875</v>
      </c>
      <c r="H153">
        <v>4795.5810546875</v>
      </c>
      <c r="I153">
        <v>4.7733607292175293</v>
      </c>
      <c r="J153">
        <v>9097.484375</v>
      </c>
      <c r="K153">
        <v>9058.056640625</v>
      </c>
      <c r="L153">
        <v>4133.72265625</v>
      </c>
      <c r="M153">
        <v>19185.6953125</v>
      </c>
      <c r="N153">
        <v>4313.93701171875</v>
      </c>
      <c r="O153">
        <v>4156.30615234375</v>
      </c>
      <c r="P153">
        <v>4000.42578125</v>
      </c>
    </row>
    <row r="154" spans="1:16" x14ac:dyDescent="0.3">
      <c r="A154" s="2">
        <v>44867.318749999999</v>
      </c>
      <c r="B154">
        <v>63.329475402832031</v>
      </c>
      <c r="C154">
        <v>110.46543121337891</v>
      </c>
      <c r="D154">
        <v>2114.3818359375</v>
      </c>
      <c r="E154">
        <v>4655.2021484375</v>
      </c>
      <c r="F154">
        <v>4647.40576171875</v>
      </c>
      <c r="G154">
        <v>4811.89892578125</v>
      </c>
      <c r="H154">
        <v>4789.5908203125</v>
      </c>
      <c r="I154">
        <v>4.6050000190734863</v>
      </c>
      <c r="J154">
        <v>9095.6435546875</v>
      </c>
      <c r="K154">
        <v>9055.2919921875</v>
      </c>
      <c r="L154">
        <v>4116.59716796875</v>
      </c>
      <c r="M154">
        <v>19241.201171875</v>
      </c>
      <c r="N154">
        <v>4295.1396484375</v>
      </c>
      <c r="O154">
        <v>4143.53173828125</v>
      </c>
      <c r="P154">
        <v>3990.334716796875</v>
      </c>
    </row>
    <row r="155" spans="1:16" x14ac:dyDescent="0.3">
      <c r="A155" s="2">
        <v>44867.320833333331</v>
      </c>
      <c r="B155">
        <v>63.325527191162109</v>
      </c>
      <c r="C155">
        <v>110.39780426025391</v>
      </c>
      <c r="D155">
        <v>2122.0498046875</v>
      </c>
      <c r="E155">
        <v>4643.6669921875</v>
      </c>
      <c r="F155">
        <v>4635.3642578125</v>
      </c>
      <c r="G155">
        <v>4800.64404296875</v>
      </c>
      <c r="H155">
        <v>4781.88818359375</v>
      </c>
      <c r="I155">
        <v>4.9180960655212402</v>
      </c>
      <c r="J155">
        <v>9088.19140625</v>
      </c>
      <c r="K155">
        <v>9047.29296875</v>
      </c>
      <c r="L155">
        <v>4112.8330078125</v>
      </c>
      <c r="M155">
        <v>19301.3046875</v>
      </c>
      <c r="N155">
        <v>4283.865234375</v>
      </c>
      <c r="O155">
        <v>4131.2822265625</v>
      </c>
      <c r="P155">
        <v>3980.7607421875</v>
      </c>
    </row>
    <row r="156" spans="1:16" x14ac:dyDescent="0.3">
      <c r="A156" s="2">
        <v>44867.322916666657</v>
      </c>
      <c r="B156">
        <v>63.321578979492188</v>
      </c>
      <c r="C156">
        <v>110.3301696777344</v>
      </c>
      <c r="D156">
        <v>2129.7177734375</v>
      </c>
      <c r="E156">
        <v>4642.71533203125</v>
      </c>
      <c r="F156">
        <v>4634.7431640625</v>
      </c>
      <c r="G156">
        <v>4800.6689453125</v>
      </c>
      <c r="H156">
        <v>4778.0625</v>
      </c>
      <c r="I156">
        <v>4.473717212677002</v>
      </c>
      <c r="J156">
        <v>9086.3046875</v>
      </c>
      <c r="K156">
        <v>9045.7353515625</v>
      </c>
      <c r="L156">
        <v>4104.32080078125</v>
      </c>
      <c r="M156">
        <v>19358.224609375</v>
      </c>
      <c r="N156">
        <v>4282.45361328125</v>
      </c>
      <c r="O156">
        <v>4131.02783203125</v>
      </c>
      <c r="P156">
        <v>3980.4462890625</v>
      </c>
    </row>
    <row r="157" spans="1:16" x14ac:dyDescent="0.3">
      <c r="A157" s="2">
        <v>44867.324999999997</v>
      </c>
      <c r="B157">
        <v>63.317634582519531</v>
      </c>
      <c r="C157">
        <v>110.2625427246094</v>
      </c>
      <c r="D157">
        <v>2137.385986328125</v>
      </c>
      <c r="E157">
        <v>4630.98681640625</v>
      </c>
      <c r="F157">
        <v>4623.189453125</v>
      </c>
      <c r="G157">
        <v>4793.6953125</v>
      </c>
      <c r="H157">
        <v>4772.71533203125</v>
      </c>
      <c r="I157">
        <v>4.5558414459228516</v>
      </c>
      <c r="J157">
        <v>9078.7998046875</v>
      </c>
      <c r="K157">
        <v>9039.095703125</v>
      </c>
      <c r="L157">
        <v>4116.5224609375</v>
      </c>
      <c r="M157">
        <v>19413.53125</v>
      </c>
      <c r="N157">
        <v>4270.88037109375</v>
      </c>
      <c r="O157">
        <v>4122.26123046875</v>
      </c>
      <c r="P157">
        <v>3972.755859375</v>
      </c>
    </row>
    <row r="158" spans="1:16" x14ac:dyDescent="0.3">
      <c r="A158" s="2">
        <v>44867.32708333333</v>
      </c>
      <c r="B158">
        <v>63.313686370849609</v>
      </c>
      <c r="C158">
        <v>110.1949157714844</v>
      </c>
      <c r="D158">
        <v>2145.053955078125</v>
      </c>
      <c r="E158">
        <v>4625.921875</v>
      </c>
      <c r="F158">
        <v>4618.01220703125</v>
      </c>
      <c r="G158">
        <v>4786.70263671875</v>
      </c>
      <c r="H158">
        <v>4763.365234375</v>
      </c>
      <c r="I158">
        <v>4.7057356834411621</v>
      </c>
      <c r="J158">
        <v>9074.4951171875</v>
      </c>
      <c r="K158">
        <v>9033.453125</v>
      </c>
      <c r="L158">
        <v>4111.28369140625</v>
      </c>
      <c r="M158">
        <v>19471.265625</v>
      </c>
      <c r="N158">
        <v>4264.5107421875</v>
      </c>
      <c r="O158">
        <v>4115.1240234375</v>
      </c>
      <c r="P158">
        <v>3966.04931640625</v>
      </c>
    </row>
    <row r="159" spans="1:16" x14ac:dyDescent="0.3">
      <c r="A159" s="2">
        <v>44867.32916666667</v>
      </c>
      <c r="B159">
        <v>63.309738159179688</v>
      </c>
      <c r="C159">
        <v>110.1272888183594</v>
      </c>
      <c r="D159">
        <v>2152.721923828125</v>
      </c>
      <c r="E159">
        <v>4625.0654296875</v>
      </c>
      <c r="F159">
        <v>4615.93212890625</v>
      </c>
      <c r="G159">
        <v>4787.65185546875</v>
      </c>
      <c r="H159">
        <v>4766.2763671875</v>
      </c>
      <c r="I159">
        <v>4.4838376045227051</v>
      </c>
      <c r="J159">
        <v>9074.7255859375</v>
      </c>
      <c r="K159">
        <v>9032.119140625</v>
      </c>
      <c r="L159">
        <v>4092.815185546875</v>
      </c>
      <c r="M159">
        <v>19527.896484375</v>
      </c>
      <c r="N159">
        <v>4264.2939453125</v>
      </c>
      <c r="O159">
        <v>4114.53125</v>
      </c>
      <c r="P159">
        <v>3967.376708984375</v>
      </c>
    </row>
    <row r="160" spans="1:16" x14ac:dyDescent="0.3">
      <c r="A160" s="2">
        <v>44867.331250000003</v>
      </c>
      <c r="B160">
        <v>63.305789947509773</v>
      </c>
      <c r="C160">
        <v>110.0596618652344</v>
      </c>
      <c r="D160">
        <v>2160.389892578125</v>
      </c>
      <c r="E160">
        <v>4612.97998046875</v>
      </c>
      <c r="F160">
        <v>4603.7900390625</v>
      </c>
      <c r="G160">
        <v>4781.00537109375</v>
      </c>
      <c r="H160">
        <v>4760.8330078125</v>
      </c>
      <c r="I160">
        <v>4.6072430610656738</v>
      </c>
      <c r="J160">
        <v>9066.2275390625</v>
      </c>
      <c r="K160">
        <v>9022.3017578125</v>
      </c>
      <c r="L160">
        <v>4117.07080078125</v>
      </c>
      <c r="M160">
        <v>19581.77734375</v>
      </c>
      <c r="N160">
        <v>4252.4892578125</v>
      </c>
      <c r="O160">
        <v>4105.07275390625</v>
      </c>
      <c r="P160">
        <v>3958.384765625</v>
      </c>
    </row>
    <row r="161" spans="1:16" x14ac:dyDescent="0.3">
      <c r="A161" s="2">
        <v>44867.333333333343</v>
      </c>
      <c r="B161">
        <v>63.301841735839837</v>
      </c>
      <c r="C161">
        <v>109.9920272827148</v>
      </c>
      <c r="D161">
        <v>2168.057861328125</v>
      </c>
      <c r="E161">
        <v>4612.39501953125</v>
      </c>
      <c r="F161">
        <v>4603.421875</v>
      </c>
      <c r="G161">
        <v>4779.3330078125</v>
      </c>
      <c r="H161">
        <v>4758.03271484375</v>
      </c>
      <c r="I161">
        <v>4.8379354476928711</v>
      </c>
      <c r="J161">
        <v>9068.55078125</v>
      </c>
      <c r="K161">
        <v>9025.8994140625</v>
      </c>
      <c r="L161">
        <v>4106.39794921875</v>
      </c>
      <c r="M161">
        <v>19637.595703125</v>
      </c>
      <c r="N161">
        <v>4252.68505859375</v>
      </c>
      <c r="O161">
        <v>4102.1728515625</v>
      </c>
      <c r="P161">
        <v>3956.66552734375</v>
      </c>
    </row>
    <row r="162" spans="1:16" x14ac:dyDescent="0.3">
      <c r="A162" s="2">
        <v>44867.335416666669</v>
      </c>
      <c r="B162">
        <v>63.297893524169922</v>
      </c>
      <c r="C162">
        <v>109.9244003295898</v>
      </c>
      <c r="D162">
        <v>2175.725830078125</v>
      </c>
      <c r="E162">
        <v>4626.84130859375</v>
      </c>
      <c r="F162">
        <v>4617.224609375</v>
      </c>
      <c r="G162">
        <v>4779.92626953125</v>
      </c>
      <c r="H162">
        <v>4759.1044921875</v>
      </c>
      <c r="I162">
        <v>4.5246896743774414</v>
      </c>
      <c r="J162">
        <v>9063.0810546875</v>
      </c>
      <c r="K162">
        <v>9026.2861328125</v>
      </c>
      <c r="L162">
        <v>4114.87890625</v>
      </c>
      <c r="M162">
        <v>19688.541015625</v>
      </c>
      <c r="N162">
        <v>4279.01123046875</v>
      </c>
      <c r="O162">
        <v>4109.71875</v>
      </c>
      <c r="P162">
        <v>3959.13232421875</v>
      </c>
    </row>
    <row r="163" spans="1:16" x14ac:dyDescent="0.3">
      <c r="A163" s="2">
        <v>44867.337500000001</v>
      </c>
      <c r="B163">
        <v>63.2939453125</v>
      </c>
      <c r="C163">
        <v>109.8567733764648</v>
      </c>
      <c r="D163">
        <v>2183.393798828125</v>
      </c>
      <c r="E163">
        <v>4643.740234375</v>
      </c>
      <c r="F163">
        <v>4635.9345703125</v>
      </c>
      <c r="G163">
        <v>4790.74169921875</v>
      </c>
      <c r="H163">
        <v>4770.19921875</v>
      </c>
      <c r="I163">
        <v>4.5507993698120117</v>
      </c>
      <c r="J163">
        <v>9074.552734375</v>
      </c>
      <c r="K163">
        <v>9035.4921875</v>
      </c>
      <c r="L163">
        <v>4099.24658203125</v>
      </c>
      <c r="M163">
        <v>19730.103515625</v>
      </c>
      <c r="N163">
        <v>4301.75634765625</v>
      </c>
      <c r="O163">
        <v>4124.19140625</v>
      </c>
      <c r="P163">
        <v>3970.716552734375</v>
      </c>
    </row>
    <row r="164" spans="1:16" x14ac:dyDescent="0.3">
      <c r="A164" s="2">
        <v>44867.339583333327</v>
      </c>
      <c r="B164">
        <v>63.290000915527337</v>
      </c>
      <c r="C164">
        <v>109.7891464233398</v>
      </c>
      <c r="D164">
        <v>2191.061767578125</v>
      </c>
      <c r="E164">
        <v>4680.5966796875</v>
      </c>
      <c r="F164">
        <v>4671.5732421875</v>
      </c>
      <c r="G164">
        <v>4815.68994140625</v>
      </c>
      <c r="H164">
        <v>4795.87060546875</v>
      </c>
      <c r="I164">
        <v>4.4078526496887207</v>
      </c>
      <c r="J164">
        <v>9095.5087890625</v>
      </c>
      <c r="K164">
        <v>9054.2119140625</v>
      </c>
      <c r="L164">
        <v>4120.642578125</v>
      </c>
      <c r="M164">
        <v>19763.69921875</v>
      </c>
      <c r="N164">
        <v>4298.54052734375</v>
      </c>
      <c r="O164">
        <v>4153.2373046875</v>
      </c>
      <c r="P164">
        <v>3993.06982421875</v>
      </c>
    </row>
    <row r="165" spans="1:16" x14ac:dyDescent="0.3">
      <c r="A165" s="2">
        <v>44867.341666666667</v>
      </c>
      <c r="B165">
        <v>63.286052703857422</v>
      </c>
      <c r="C165">
        <v>109.7215118408203</v>
      </c>
      <c r="D165">
        <v>2191.6806640625</v>
      </c>
      <c r="E165">
        <v>4719.05126953125</v>
      </c>
      <c r="F165">
        <v>4710.625</v>
      </c>
      <c r="G165">
        <v>4841.0693359375</v>
      </c>
      <c r="H165">
        <v>4821.20751953125</v>
      </c>
      <c r="I165">
        <v>4.6778659820556641</v>
      </c>
      <c r="J165">
        <v>9113.2578125</v>
      </c>
      <c r="K165">
        <v>9070.951171875</v>
      </c>
      <c r="L165">
        <v>4129.09521484375</v>
      </c>
      <c r="M165">
        <v>19786.080078125</v>
      </c>
      <c r="N165">
        <v>4285.4453125</v>
      </c>
      <c r="O165">
        <v>4185.4072265625</v>
      </c>
      <c r="P165">
        <v>4016.647705078125</v>
      </c>
    </row>
    <row r="166" spans="1:16" x14ac:dyDescent="0.3">
      <c r="A166" s="2">
        <v>44867.34375</v>
      </c>
      <c r="B166">
        <v>63.2821044921875</v>
      </c>
      <c r="C166">
        <v>109.6538848876953</v>
      </c>
      <c r="D166">
        <v>2191.455322265625</v>
      </c>
      <c r="E166">
        <v>4759.97509765625</v>
      </c>
      <c r="F166">
        <v>4750.97314453125</v>
      </c>
      <c r="G166">
        <v>4872.9736328125</v>
      </c>
      <c r="H166">
        <v>4849.09521484375</v>
      </c>
      <c r="I166">
        <v>4.5636553764343262</v>
      </c>
      <c r="J166">
        <v>9134.96875</v>
      </c>
      <c r="K166">
        <v>9093.69921875</v>
      </c>
      <c r="L166">
        <v>4147.73681640625</v>
      </c>
      <c r="M166">
        <v>19798.369140625</v>
      </c>
      <c r="N166">
        <v>4273.06201171875</v>
      </c>
      <c r="O166">
        <v>4223.0849609375</v>
      </c>
      <c r="P166">
        <v>4046.06298828125</v>
      </c>
    </row>
    <row r="167" spans="1:16" x14ac:dyDescent="0.3">
      <c r="A167" s="2">
        <v>44867.345833333333</v>
      </c>
      <c r="B167">
        <v>63.278156280517578</v>
      </c>
      <c r="C167">
        <v>109.5862579345703</v>
      </c>
      <c r="D167">
        <v>2191.22998046875</v>
      </c>
      <c r="E167">
        <v>4779.9287109375</v>
      </c>
      <c r="F167">
        <v>4771.06494140625</v>
      </c>
      <c r="G167">
        <v>4879.52783203125</v>
      </c>
      <c r="H167">
        <v>4855.013671875</v>
      </c>
      <c r="I167">
        <v>4.5385651588439941</v>
      </c>
      <c r="J167">
        <v>9135.7138671875</v>
      </c>
      <c r="K167">
        <v>9097.2001953125</v>
      </c>
      <c r="L167">
        <v>4142.9423828125</v>
      </c>
      <c r="M167">
        <v>19804.052734375</v>
      </c>
      <c r="N167">
        <v>4278.2900390625</v>
      </c>
      <c r="O167">
        <v>4239.0849609375</v>
      </c>
      <c r="P167">
        <v>4048.90771484375</v>
      </c>
    </row>
    <row r="168" spans="1:16" x14ac:dyDescent="0.3">
      <c r="A168" s="2">
        <v>44867.347916666673</v>
      </c>
      <c r="B168">
        <v>63.274208068847663</v>
      </c>
      <c r="C168">
        <v>109.5186309814453</v>
      </c>
      <c r="D168">
        <v>2191.004638671875</v>
      </c>
      <c r="E168">
        <v>4794.154296875</v>
      </c>
      <c r="F168">
        <v>4784.83740234375</v>
      </c>
      <c r="G168">
        <v>4894.46728515625</v>
      </c>
      <c r="H168">
        <v>4867.951171875</v>
      </c>
      <c r="I168">
        <v>4.4463682174682617</v>
      </c>
      <c r="J168">
        <v>9135.751953125</v>
      </c>
      <c r="K168">
        <v>9099.9033203125</v>
      </c>
      <c r="L168">
        <v>4127.02294921875</v>
      </c>
      <c r="M168">
        <v>19809.822265625</v>
      </c>
      <c r="N168">
        <v>4284.19140625</v>
      </c>
      <c r="O168">
        <v>4254.9931640625</v>
      </c>
      <c r="P168">
        <v>4060.16943359375</v>
      </c>
    </row>
    <row r="169" spans="1:16" x14ac:dyDescent="0.3">
      <c r="A169" s="2">
        <v>44867.35</v>
      </c>
      <c r="B169">
        <v>63.270259857177727</v>
      </c>
      <c r="C169">
        <v>109.4510040283203</v>
      </c>
      <c r="D169">
        <v>2190.779296875</v>
      </c>
      <c r="E169">
        <v>4810.75732421875</v>
      </c>
      <c r="F169">
        <v>4802.67578125</v>
      </c>
      <c r="G169">
        <v>4910.65576171875</v>
      </c>
      <c r="H169">
        <v>4879.73828125</v>
      </c>
      <c r="I169">
        <v>4.6115484237670898</v>
      </c>
      <c r="J169">
        <v>9149.8232421875</v>
      </c>
      <c r="K169">
        <v>9117.84375</v>
      </c>
      <c r="L169">
        <v>4167.515625</v>
      </c>
      <c r="M169">
        <v>19815.732421875</v>
      </c>
      <c r="N169">
        <v>4282.41455078125</v>
      </c>
      <c r="O169">
        <v>4269.81884765625</v>
      </c>
      <c r="P169">
        <v>4080.69189453125</v>
      </c>
    </row>
    <row r="170" spans="1:16" x14ac:dyDescent="0.3">
      <c r="A170" s="2">
        <v>44867.352083333331</v>
      </c>
      <c r="B170">
        <v>63.266311645507813</v>
      </c>
      <c r="C170">
        <v>109.3833694458008</v>
      </c>
      <c r="D170">
        <v>2190.553955078125</v>
      </c>
      <c r="E170">
        <v>4791.32421875</v>
      </c>
      <c r="F170">
        <v>4777.3583984375</v>
      </c>
      <c r="G170">
        <v>4918.86572265625</v>
      </c>
      <c r="H170">
        <v>4888.0966796875</v>
      </c>
      <c r="I170">
        <v>4.4911961555480957</v>
      </c>
      <c r="J170">
        <v>9150.169921875</v>
      </c>
      <c r="K170">
        <v>9117.232421875</v>
      </c>
      <c r="L170">
        <v>4157.17529296875</v>
      </c>
      <c r="M170">
        <v>19818.228515625</v>
      </c>
      <c r="N170">
        <v>4277.97412109375</v>
      </c>
      <c r="O170">
        <v>4281.12451171875</v>
      </c>
      <c r="P170">
        <v>4089.39501953125</v>
      </c>
    </row>
    <row r="171" spans="1:16" x14ac:dyDescent="0.3">
      <c r="A171" s="2">
        <v>44867.354166666657</v>
      </c>
      <c r="B171">
        <v>63.262367248535163</v>
      </c>
      <c r="C171">
        <v>109.3157424926758</v>
      </c>
      <c r="D171">
        <v>2190.32861328125</v>
      </c>
      <c r="E171">
        <v>4787.22021484375</v>
      </c>
      <c r="F171">
        <v>4773.3173828125</v>
      </c>
      <c r="G171">
        <v>4932.7998046875</v>
      </c>
      <c r="H171">
        <v>4902.212890625</v>
      </c>
      <c r="I171">
        <v>4.5789556503295898</v>
      </c>
      <c r="J171">
        <v>9176.421875</v>
      </c>
      <c r="K171">
        <v>9139.0390625</v>
      </c>
      <c r="L171">
        <v>4162.353515625</v>
      </c>
      <c r="M171">
        <v>19820.703125</v>
      </c>
      <c r="N171">
        <v>4273.61376953125</v>
      </c>
      <c r="O171">
        <v>4293.55078125</v>
      </c>
      <c r="P171">
        <v>4102.5791015625</v>
      </c>
    </row>
    <row r="172" spans="1:16" x14ac:dyDescent="0.3">
      <c r="A172" s="2">
        <v>44867.356249999997</v>
      </c>
      <c r="B172">
        <v>63.258419036865227</v>
      </c>
      <c r="C172">
        <v>109.2481155395508</v>
      </c>
      <c r="D172">
        <v>2190.103515625</v>
      </c>
      <c r="E172">
        <v>4774.25341796875</v>
      </c>
      <c r="F172">
        <v>4759.0283203125</v>
      </c>
      <c r="G172">
        <v>4942.5478515625</v>
      </c>
      <c r="H172">
        <v>4913.28564453125</v>
      </c>
      <c r="I172">
        <v>4.5950617790222168</v>
      </c>
      <c r="J172">
        <v>9172.8603515625</v>
      </c>
      <c r="K172">
        <v>9132.990234375</v>
      </c>
      <c r="L172">
        <v>4163.07568359375</v>
      </c>
      <c r="M172">
        <v>19820.458984375</v>
      </c>
      <c r="N172">
        <v>4260.78759765625</v>
      </c>
      <c r="O172">
        <v>4307.13330078125</v>
      </c>
      <c r="P172">
        <v>4106.96044921875</v>
      </c>
    </row>
    <row r="173" spans="1:16" x14ac:dyDescent="0.3">
      <c r="A173" s="2">
        <v>44867.35833333333</v>
      </c>
      <c r="B173">
        <v>63.254470825195313</v>
      </c>
      <c r="C173">
        <v>109.1804885864258</v>
      </c>
      <c r="D173">
        <v>2189.878173828125</v>
      </c>
      <c r="E173">
        <v>4762.755859375</v>
      </c>
      <c r="F173">
        <v>4748.72900390625</v>
      </c>
      <c r="G173">
        <v>4953.90771484375</v>
      </c>
      <c r="H173">
        <v>4924.4951171875</v>
      </c>
      <c r="I173">
        <v>4.5852890014648438</v>
      </c>
      <c r="J173">
        <v>9193.41796875</v>
      </c>
      <c r="K173">
        <v>9153.5244140625</v>
      </c>
      <c r="L173">
        <v>4162.0751953125</v>
      </c>
      <c r="M173">
        <v>19817.34765625</v>
      </c>
      <c r="N173">
        <v>4250.2431640625</v>
      </c>
      <c r="O173">
        <v>4320.3203125</v>
      </c>
      <c r="P173">
        <v>4115.98583984375</v>
      </c>
    </row>
    <row r="174" spans="1:16" x14ac:dyDescent="0.3">
      <c r="A174" s="2">
        <v>44867.36041666667</v>
      </c>
      <c r="B174">
        <v>63.250522613525391</v>
      </c>
      <c r="C174">
        <v>109.11285400390619</v>
      </c>
      <c r="D174">
        <v>2189.65283203125</v>
      </c>
      <c r="E174">
        <v>4755.7705078125</v>
      </c>
      <c r="F174">
        <v>4743.68505859375</v>
      </c>
      <c r="G174">
        <v>4959.259765625</v>
      </c>
      <c r="H174">
        <v>4930.5537109375</v>
      </c>
      <c r="I174">
        <v>4.6869602203369141</v>
      </c>
      <c r="J174">
        <v>9185.7177734375</v>
      </c>
      <c r="K174">
        <v>9148.455078125</v>
      </c>
      <c r="L174">
        <v>4159.79248046875</v>
      </c>
      <c r="M174">
        <v>19810.078125</v>
      </c>
      <c r="N174">
        <v>4243.68798828125</v>
      </c>
      <c r="O174">
        <v>4328.91455078125</v>
      </c>
      <c r="P174">
        <v>4120.8203125</v>
      </c>
    </row>
    <row r="175" spans="1:16" x14ac:dyDescent="0.3">
      <c r="A175" s="2">
        <v>44867.362500000003</v>
      </c>
      <c r="B175">
        <v>63.246574401855469</v>
      </c>
      <c r="C175">
        <v>109.04522705078119</v>
      </c>
      <c r="D175">
        <v>2189.427490234375</v>
      </c>
      <c r="E175">
        <v>4767.1884765625</v>
      </c>
      <c r="F175">
        <v>4754.91943359375</v>
      </c>
      <c r="G175">
        <v>4959.7119140625</v>
      </c>
      <c r="H175">
        <v>4930.84375</v>
      </c>
      <c r="I175">
        <v>4.3069000244140616</v>
      </c>
      <c r="J175">
        <v>9196.70703125</v>
      </c>
      <c r="K175">
        <v>9160.2255859375</v>
      </c>
      <c r="L175">
        <v>4175.94384765625</v>
      </c>
      <c r="M175">
        <v>19805.423828125</v>
      </c>
      <c r="N175">
        <v>4253.92919921875</v>
      </c>
      <c r="O175">
        <v>4326.26611328125</v>
      </c>
      <c r="P175">
        <v>4126.43408203125</v>
      </c>
    </row>
    <row r="176" spans="1:16" x14ac:dyDescent="0.3">
      <c r="A176" s="2">
        <v>44867.364583333343</v>
      </c>
      <c r="B176">
        <v>63.242626190185547</v>
      </c>
      <c r="C176">
        <v>108.97760009765619</v>
      </c>
      <c r="D176">
        <v>2189.2021484375</v>
      </c>
      <c r="E176">
        <v>4775.85693359375</v>
      </c>
      <c r="F176">
        <v>4762.900390625</v>
      </c>
      <c r="G176">
        <v>4957.66455078125</v>
      </c>
      <c r="H176">
        <v>4934.39599609375</v>
      </c>
      <c r="I176">
        <v>4.6599912643432617</v>
      </c>
      <c r="J176">
        <v>9193.7890625</v>
      </c>
      <c r="K176">
        <v>9157.9482421875</v>
      </c>
      <c r="L176">
        <v>4168.68017578125</v>
      </c>
      <c r="M176">
        <v>19803.080078125</v>
      </c>
      <c r="N176">
        <v>4261.4404296875</v>
      </c>
      <c r="O176">
        <v>4320.8603515625</v>
      </c>
      <c r="P176">
        <v>4123.06640625</v>
      </c>
    </row>
    <row r="177" spans="1:16" x14ac:dyDescent="0.3">
      <c r="A177" s="2">
        <v>44867.366666666669</v>
      </c>
      <c r="B177">
        <v>63.238681793212891</v>
      </c>
      <c r="C177">
        <v>108.90997314453119</v>
      </c>
      <c r="D177">
        <v>2188.976806640625</v>
      </c>
      <c r="E177">
        <v>4785.13330078125</v>
      </c>
      <c r="F177">
        <v>4772.056640625</v>
      </c>
      <c r="G177">
        <v>4949.49755859375</v>
      </c>
      <c r="H177">
        <v>4925.3212890625</v>
      </c>
      <c r="I177">
        <v>4.6441788673400879</v>
      </c>
      <c r="J177">
        <v>9188.708984375</v>
      </c>
      <c r="K177">
        <v>9158.8486328125</v>
      </c>
      <c r="L177">
        <v>4163.42822265625</v>
      </c>
      <c r="M177">
        <v>19801.947265625</v>
      </c>
      <c r="N177">
        <v>4270.12744140625</v>
      </c>
      <c r="O177">
        <v>4315.10888671875</v>
      </c>
      <c r="P177">
        <v>4117.3974609375</v>
      </c>
    </row>
    <row r="178" spans="1:16" x14ac:dyDescent="0.3">
      <c r="A178" s="2">
        <v>44867.368750000001</v>
      </c>
      <c r="B178">
        <v>63.234733581542969</v>
      </c>
      <c r="C178">
        <v>108.84234619140619</v>
      </c>
      <c r="D178">
        <v>2188.75146484375</v>
      </c>
      <c r="E178">
        <v>4789.3330078125</v>
      </c>
      <c r="F178">
        <v>4775.09716796875</v>
      </c>
      <c r="G178">
        <v>4948.31640625</v>
      </c>
      <c r="H178">
        <v>4925.322265625</v>
      </c>
      <c r="I178">
        <v>4.6754856109619141</v>
      </c>
      <c r="J178">
        <v>9187.9609375</v>
      </c>
      <c r="K178">
        <v>9158.0029296875</v>
      </c>
      <c r="L178">
        <v>4164.94873046875</v>
      </c>
      <c r="M178">
        <v>19802.875</v>
      </c>
      <c r="N178">
        <v>4274.287109375</v>
      </c>
      <c r="O178">
        <v>4310.61669921875</v>
      </c>
      <c r="P178">
        <v>4114.13623046875</v>
      </c>
    </row>
    <row r="179" spans="1:16" x14ac:dyDescent="0.3">
      <c r="A179" s="2">
        <v>44867.370833333327</v>
      </c>
      <c r="B179">
        <v>63.230785369873047</v>
      </c>
      <c r="C179">
        <v>108.7747116088867</v>
      </c>
      <c r="D179">
        <v>2188.526123046875</v>
      </c>
      <c r="E179">
        <v>4801.37890625</v>
      </c>
      <c r="F179">
        <v>4788.58544921875</v>
      </c>
      <c r="G179">
        <v>4945.16015625</v>
      </c>
      <c r="H179">
        <v>4923.6416015625</v>
      </c>
      <c r="I179">
        <v>4.4830098152160636</v>
      </c>
      <c r="J179">
        <v>9183.61328125</v>
      </c>
      <c r="K179">
        <v>9147.8974609375</v>
      </c>
      <c r="L179">
        <v>4171.00537109375</v>
      </c>
      <c r="M179">
        <v>19797.6328125</v>
      </c>
      <c r="N179">
        <v>4285.40576171875</v>
      </c>
      <c r="O179">
        <v>4305.3857421875</v>
      </c>
      <c r="P179">
        <v>4110.345703125</v>
      </c>
    </row>
    <row r="180" spans="1:16" x14ac:dyDescent="0.3">
      <c r="A180" s="2">
        <v>44867.372916666667</v>
      </c>
      <c r="B180">
        <v>43.530101776123047</v>
      </c>
      <c r="C180">
        <v>108.7070846557617</v>
      </c>
      <c r="D180">
        <v>1539.364135742188</v>
      </c>
      <c r="E180">
        <v>4806.275390625</v>
      </c>
      <c r="F180">
        <v>4793.81396484375</v>
      </c>
      <c r="G180">
        <v>4935.4228515625</v>
      </c>
      <c r="H180">
        <v>4914.0078125</v>
      </c>
      <c r="I180">
        <v>4.6508564949035636</v>
      </c>
      <c r="J180">
        <v>9174.1435546875</v>
      </c>
      <c r="K180">
        <v>9135.1328125</v>
      </c>
      <c r="L180">
        <v>4136.6044921875</v>
      </c>
      <c r="M180">
        <v>18078.158203125</v>
      </c>
      <c r="N180">
        <v>4288.9228515625</v>
      </c>
      <c r="O180">
        <v>4295.09130859375</v>
      </c>
      <c r="P180">
        <v>4103.15771484375</v>
      </c>
    </row>
    <row r="181" spans="1:16" x14ac:dyDescent="0.3">
      <c r="A181" s="2">
        <v>44867.375</v>
      </c>
      <c r="B181">
        <v>12.181437492370611</v>
      </c>
      <c r="C181">
        <v>108.6394577026367</v>
      </c>
      <c r="D181">
        <v>1915.26123046875</v>
      </c>
      <c r="E181">
        <v>4441.18603515625</v>
      </c>
      <c r="F181">
        <v>4429.3671875</v>
      </c>
      <c r="G181">
        <v>4804.7890625</v>
      </c>
      <c r="H181">
        <v>4783.490234375</v>
      </c>
      <c r="I181">
        <v>4.6218185424804688</v>
      </c>
      <c r="J181">
        <v>9091.04296875</v>
      </c>
      <c r="K181">
        <v>9052.7236328125</v>
      </c>
      <c r="L181">
        <v>4118.76171875</v>
      </c>
      <c r="M181">
        <v>18113.7109375</v>
      </c>
      <c r="N181">
        <v>3877.7568359375</v>
      </c>
      <c r="O181">
        <v>4091.614990234375</v>
      </c>
      <c r="P181">
        <v>3988.025390625</v>
      </c>
    </row>
    <row r="182" spans="1:16" x14ac:dyDescent="0.3">
      <c r="A182" s="2">
        <v>44867.377083333333</v>
      </c>
      <c r="B182">
        <v>10.63484001159668</v>
      </c>
      <c r="C182">
        <v>108.5718307495117</v>
      </c>
      <c r="D182">
        <v>1987.702880859375</v>
      </c>
      <c r="E182">
        <v>4266.5673828125</v>
      </c>
      <c r="F182">
        <v>4254.9755859375</v>
      </c>
      <c r="G182">
        <v>4630.5068359375</v>
      </c>
      <c r="H182">
        <v>4610.7626953125</v>
      </c>
      <c r="I182">
        <v>4.8233957290649414</v>
      </c>
      <c r="J182">
        <v>8957.580078125</v>
      </c>
      <c r="K182">
        <v>8920.341796875</v>
      </c>
      <c r="L182">
        <v>4061.26513671875</v>
      </c>
      <c r="M182">
        <v>18474.25</v>
      </c>
      <c r="N182">
        <v>3715.630126953125</v>
      </c>
      <c r="O182">
        <v>3900.09228515625</v>
      </c>
      <c r="P182">
        <v>3824.24072265625</v>
      </c>
    </row>
    <row r="183" spans="1:16" x14ac:dyDescent="0.3">
      <c r="A183" s="2">
        <v>44867.379166666673</v>
      </c>
      <c r="B183">
        <v>10.577114105224609</v>
      </c>
      <c r="C183">
        <v>108.5041961669922</v>
      </c>
      <c r="D183">
        <v>2008.519409179688</v>
      </c>
      <c r="E183">
        <v>4223.40966796875</v>
      </c>
      <c r="F183">
        <v>4209.5859375</v>
      </c>
      <c r="G183">
        <v>4565.60595703125</v>
      </c>
      <c r="H183">
        <v>4545.7900390625</v>
      </c>
      <c r="I183">
        <v>4.599179744720459</v>
      </c>
      <c r="J183">
        <v>8905.9677734375</v>
      </c>
      <c r="K183">
        <v>8873.2412109375</v>
      </c>
      <c r="L183">
        <v>4034.938232421875</v>
      </c>
      <c r="M183">
        <v>18691.3125</v>
      </c>
      <c r="N183">
        <v>3680.604248046875</v>
      </c>
      <c r="O183">
        <v>3838.373779296875</v>
      </c>
      <c r="P183">
        <v>3757.49169921875</v>
      </c>
    </row>
    <row r="184" spans="1:16" x14ac:dyDescent="0.3">
      <c r="A184" s="2">
        <v>44867.381249999999</v>
      </c>
      <c r="B184">
        <v>10.40411853790283</v>
      </c>
      <c r="C184">
        <v>108.4365692138672</v>
      </c>
      <c r="D184">
        <v>2029.336059570312</v>
      </c>
      <c r="E184">
        <v>4241.51416015625</v>
      </c>
      <c r="F184">
        <v>4227.98779296875</v>
      </c>
      <c r="G184">
        <v>4558.91748046875</v>
      </c>
      <c r="H184">
        <v>4538.775390625</v>
      </c>
      <c r="I184">
        <v>4.5883846282958984</v>
      </c>
      <c r="J184">
        <v>8903.736328125</v>
      </c>
      <c r="K184">
        <v>8869.69140625</v>
      </c>
      <c r="L184">
        <v>4036.649658203125</v>
      </c>
      <c r="M184">
        <v>18841.2265625</v>
      </c>
      <c r="N184">
        <v>3704.462890625</v>
      </c>
      <c r="O184">
        <v>3837.595458984375</v>
      </c>
      <c r="P184">
        <v>3756.82666015625</v>
      </c>
    </row>
    <row r="185" spans="1:16" x14ac:dyDescent="0.3">
      <c r="A185" s="2">
        <v>44867.383333333331</v>
      </c>
      <c r="B185">
        <v>10.40377902984619</v>
      </c>
      <c r="C185">
        <v>108.3689422607422</v>
      </c>
      <c r="D185">
        <v>2050.152587890625</v>
      </c>
      <c r="E185">
        <v>4277.5859375</v>
      </c>
      <c r="F185">
        <v>4264.0263671875</v>
      </c>
      <c r="G185">
        <v>4574.35986328125</v>
      </c>
      <c r="H185">
        <v>4551.427734375</v>
      </c>
      <c r="I185">
        <v>4.4077448844909668</v>
      </c>
      <c r="J185">
        <v>8908.4765625</v>
      </c>
      <c r="K185">
        <v>8872.7822265625</v>
      </c>
      <c r="L185">
        <v>4057.93408203125</v>
      </c>
      <c r="M185">
        <v>18951.9453125</v>
      </c>
      <c r="N185">
        <v>3743.3310546875</v>
      </c>
      <c r="O185">
        <v>3863.6923828125</v>
      </c>
      <c r="P185">
        <v>3770.44287109375</v>
      </c>
    </row>
    <row r="186" spans="1:16" x14ac:dyDescent="0.3">
      <c r="A186" s="2">
        <v>44867.385416666657</v>
      </c>
      <c r="B186">
        <v>10.408834457397459</v>
      </c>
      <c r="C186">
        <v>108.3013153076172</v>
      </c>
      <c r="D186">
        <v>2059.984130859375</v>
      </c>
      <c r="E186">
        <v>4335.95703125</v>
      </c>
      <c r="F186">
        <v>4321.6181640625</v>
      </c>
      <c r="G186">
        <v>4600.177734375</v>
      </c>
      <c r="H186">
        <v>4577.2734375</v>
      </c>
      <c r="I186">
        <v>4.4049162864685059</v>
      </c>
      <c r="J186">
        <v>8934.23828125</v>
      </c>
      <c r="K186">
        <v>8901.7099609375</v>
      </c>
      <c r="L186">
        <v>4051.44287109375</v>
      </c>
      <c r="M186">
        <v>19043.560546875</v>
      </c>
      <c r="N186">
        <v>3803.230224609375</v>
      </c>
      <c r="O186">
        <v>3890.471435546875</v>
      </c>
      <c r="P186">
        <v>3797.143310546875</v>
      </c>
    </row>
    <row r="187" spans="1:16" x14ac:dyDescent="0.3">
      <c r="A187" s="2">
        <v>44867.387499999997</v>
      </c>
      <c r="B187">
        <v>10.41389083862305</v>
      </c>
      <c r="C187">
        <v>108.2336883544922</v>
      </c>
      <c r="D187">
        <v>2063.856201171875</v>
      </c>
      <c r="E187">
        <v>4386.82666015625</v>
      </c>
      <c r="F187">
        <v>4372.4501953125</v>
      </c>
      <c r="G187">
        <v>4623.53662109375</v>
      </c>
      <c r="H187">
        <v>4598.27978515625</v>
      </c>
      <c r="I187">
        <v>4.6811699867248544</v>
      </c>
      <c r="J187">
        <v>8941.7978515625</v>
      </c>
      <c r="K187">
        <v>8908.6396484375</v>
      </c>
      <c r="L187">
        <v>4073.29443359375</v>
      </c>
      <c r="M187">
        <v>19123.9765625</v>
      </c>
      <c r="N187">
        <v>3855.70751953125</v>
      </c>
      <c r="O187">
        <v>3920.649169921875</v>
      </c>
      <c r="P187">
        <v>3815.6240234375</v>
      </c>
    </row>
    <row r="188" spans="1:16" x14ac:dyDescent="0.3">
      <c r="A188" s="2">
        <v>44867.38958333333</v>
      </c>
      <c r="B188">
        <v>10.418947219848629</v>
      </c>
      <c r="C188">
        <v>108.1660537719727</v>
      </c>
      <c r="D188">
        <v>2067.728515625</v>
      </c>
      <c r="E188">
        <v>4422.021484375</v>
      </c>
      <c r="F188">
        <v>4407.16943359375</v>
      </c>
      <c r="G188">
        <v>4655.02783203125</v>
      </c>
      <c r="H188">
        <v>4632.68798828125</v>
      </c>
      <c r="I188">
        <v>4.6624255180358887</v>
      </c>
      <c r="J188">
        <v>8971.060546875</v>
      </c>
      <c r="K188">
        <v>8935.328125</v>
      </c>
      <c r="L188">
        <v>4077.04052734375</v>
      </c>
      <c r="M188">
        <v>19193.5234375</v>
      </c>
      <c r="N188">
        <v>3893.47802734375</v>
      </c>
      <c r="O188">
        <v>3957.279052734375</v>
      </c>
      <c r="P188">
        <v>3846.671875</v>
      </c>
    </row>
    <row r="189" spans="1:16" x14ac:dyDescent="0.3">
      <c r="A189" s="2">
        <v>44867.39166666667</v>
      </c>
      <c r="B189">
        <v>10.424002647399901</v>
      </c>
      <c r="C189">
        <v>108.0984268188477</v>
      </c>
      <c r="D189">
        <v>2071.600830078125</v>
      </c>
      <c r="E189">
        <v>4425.5302734375</v>
      </c>
      <c r="F189">
        <v>4411.68798828125</v>
      </c>
      <c r="G189">
        <v>4685.85205078125</v>
      </c>
      <c r="H189">
        <v>4664.0419921875</v>
      </c>
      <c r="I189">
        <v>4.5890545845031738</v>
      </c>
      <c r="J189">
        <v>8984.9794921875</v>
      </c>
      <c r="K189">
        <v>8951.296875</v>
      </c>
      <c r="L189">
        <v>4060.36962890625</v>
      </c>
      <c r="M189">
        <v>19252.798828125</v>
      </c>
      <c r="N189">
        <v>3903.2763671875</v>
      </c>
      <c r="O189">
        <v>4007.607421875</v>
      </c>
      <c r="P189">
        <v>3874.4853515625</v>
      </c>
    </row>
    <row r="190" spans="1:16" x14ac:dyDescent="0.3">
      <c r="A190" s="2">
        <v>44867.393750000003</v>
      </c>
      <c r="B190">
        <v>10.48411846160889</v>
      </c>
      <c r="C190">
        <v>108.0307998657227</v>
      </c>
      <c r="D190">
        <v>2075.472900390625</v>
      </c>
      <c r="E190">
        <v>4376.1396484375</v>
      </c>
      <c r="F190">
        <v>4360.5947265625</v>
      </c>
      <c r="G190">
        <v>4758.41796875</v>
      </c>
      <c r="H190">
        <v>4736.05078125</v>
      </c>
      <c r="I190">
        <v>4.2746119499206543</v>
      </c>
      <c r="J190">
        <v>9040.6513671875</v>
      </c>
      <c r="K190">
        <v>9012.6708984375</v>
      </c>
      <c r="L190">
        <v>4100.91748046875</v>
      </c>
      <c r="M190">
        <v>19295.265625</v>
      </c>
      <c r="N190">
        <v>3855.47216796875</v>
      </c>
      <c r="O190">
        <v>4092.842041015625</v>
      </c>
      <c r="P190">
        <v>3942.909912109375</v>
      </c>
    </row>
    <row r="191" spans="1:16" x14ac:dyDescent="0.3">
      <c r="A191" s="2">
        <v>44867.395833333343</v>
      </c>
      <c r="B191">
        <v>10.204475402832029</v>
      </c>
      <c r="C191">
        <v>107.9631729125977</v>
      </c>
      <c r="D191">
        <v>2079.34521484375</v>
      </c>
      <c r="E191">
        <v>4416.16015625</v>
      </c>
      <c r="F191">
        <v>4400.87939453125</v>
      </c>
      <c r="G191">
        <v>4789.19189453125</v>
      </c>
      <c r="H191">
        <v>4761.57470703125</v>
      </c>
      <c r="I191">
        <v>4.4507331848144531</v>
      </c>
      <c r="J191">
        <v>9073.603515625</v>
      </c>
      <c r="K191">
        <v>9046.294921875</v>
      </c>
      <c r="L191">
        <v>4111.150390625</v>
      </c>
      <c r="M191">
        <v>19315.966796875</v>
      </c>
      <c r="N191">
        <v>3892.606689453125</v>
      </c>
      <c r="O191">
        <v>4122.16259765625</v>
      </c>
      <c r="P191">
        <v>3972.95556640625</v>
      </c>
    </row>
    <row r="192" spans="1:16" x14ac:dyDescent="0.3">
      <c r="A192" s="2">
        <v>44867.397916666669</v>
      </c>
      <c r="B192">
        <v>10.15597629547119</v>
      </c>
      <c r="C192">
        <v>107.8955383300781</v>
      </c>
      <c r="D192">
        <v>2083.217529296875</v>
      </c>
      <c r="E192">
        <v>4482.27734375</v>
      </c>
      <c r="F192">
        <v>4467.63232421875</v>
      </c>
      <c r="G192">
        <v>4785.57763671875</v>
      </c>
      <c r="H192">
        <v>4757.576171875</v>
      </c>
      <c r="I192">
        <v>4.658134937286377</v>
      </c>
      <c r="J192">
        <v>9070.5693359375</v>
      </c>
      <c r="K192">
        <v>9041.1611328125</v>
      </c>
      <c r="L192">
        <v>4108.37841796875</v>
      </c>
      <c r="M192">
        <v>19339.060546875</v>
      </c>
      <c r="N192">
        <v>3958.032470703125</v>
      </c>
      <c r="O192">
        <v>4116.55078125</v>
      </c>
      <c r="P192">
        <v>3968.2958984375</v>
      </c>
    </row>
    <row r="193" spans="1:16" x14ac:dyDescent="0.3">
      <c r="A193" s="2">
        <v>44867.4</v>
      </c>
      <c r="B193">
        <v>10.137313842773439</v>
      </c>
      <c r="C193">
        <v>107.8279113769531</v>
      </c>
      <c r="D193">
        <v>2087.089599609375</v>
      </c>
      <c r="E193">
        <v>4513.0146484375</v>
      </c>
      <c r="F193">
        <v>4498.4853515625</v>
      </c>
      <c r="G193">
        <v>4792.9052734375</v>
      </c>
      <c r="H193">
        <v>4766.47607421875</v>
      </c>
      <c r="I193">
        <v>4.5998711585998544</v>
      </c>
      <c r="J193">
        <v>9072.67578125</v>
      </c>
      <c r="K193">
        <v>9045.5361328125</v>
      </c>
      <c r="L193">
        <v>4111.6171875</v>
      </c>
      <c r="M193">
        <v>19371.22265625</v>
      </c>
      <c r="N193">
        <v>3988.8291015625</v>
      </c>
      <c r="O193">
        <v>4124.1181640625</v>
      </c>
      <c r="P193">
        <v>3974.72998046875</v>
      </c>
    </row>
    <row r="194" spans="1:16" x14ac:dyDescent="0.3">
      <c r="A194" s="2">
        <v>44867.402083333327</v>
      </c>
      <c r="B194">
        <v>10.05519962310791</v>
      </c>
      <c r="C194">
        <v>107.7602844238281</v>
      </c>
      <c r="D194">
        <v>2090.9619140625</v>
      </c>
      <c r="E194">
        <v>4535.2236328125</v>
      </c>
      <c r="F194">
        <v>4521.0400390625</v>
      </c>
      <c r="G194">
        <v>4797.38232421875</v>
      </c>
      <c r="H194">
        <v>4771.85009765625</v>
      </c>
      <c r="I194">
        <v>4.7485651969909668</v>
      </c>
      <c r="J194">
        <v>9071.3466796875</v>
      </c>
      <c r="K194">
        <v>9045.5087890625</v>
      </c>
      <c r="L194">
        <v>4115.34033203125</v>
      </c>
      <c r="M194">
        <v>19401.9921875</v>
      </c>
      <c r="N194">
        <v>4011.53369140625</v>
      </c>
      <c r="O194">
        <v>4133.36181640625</v>
      </c>
      <c r="P194">
        <v>3979.73193359375</v>
      </c>
    </row>
    <row r="195" spans="1:16" x14ac:dyDescent="0.3">
      <c r="A195" s="2">
        <v>44867.404166666667</v>
      </c>
      <c r="B195">
        <v>9.9512758255004883</v>
      </c>
      <c r="C195">
        <v>107.6926574707031</v>
      </c>
      <c r="D195">
        <v>2094.834228515625</v>
      </c>
      <c r="E195">
        <v>4555.9169921875</v>
      </c>
      <c r="F195">
        <v>4542.40283203125</v>
      </c>
      <c r="G195">
        <v>4805.3056640625</v>
      </c>
      <c r="H195">
        <v>4780.26220703125</v>
      </c>
      <c r="I195">
        <v>4.5282959938049316</v>
      </c>
      <c r="J195">
        <v>9077.3447265625</v>
      </c>
      <c r="K195">
        <v>9047.25</v>
      </c>
      <c r="L195">
        <v>4123.56884765625</v>
      </c>
      <c r="M195">
        <v>19433.11328125</v>
      </c>
      <c r="N195">
        <v>4033.656982421875</v>
      </c>
      <c r="O195">
        <v>4141.669921875</v>
      </c>
      <c r="P195">
        <v>3985.20361328125</v>
      </c>
    </row>
    <row r="196" spans="1:16" x14ac:dyDescent="0.3">
      <c r="A196" s="2">
        <v>44867.40625</v>
      </c>
      <c r="B196">
        <v>9.9197177886962891</v>
      </c>
      <c r="C196">
        <v>107.6250305175781</v>
      </c>
      <c r="D196">
        <v>2098.70654296875</v>
      </c>
      <c r="E196">
        <v>4574.9833984375</v>
      </c>
      <c r="F196">
        <v>4561.97705078125</v>
      </c>
      <c r="G196">
        <v>4813.47998046875</v>
      </c>
      <c r="H196">
        <v>4786.2958984375</v>
      </c>
      <c r="I196">
        <v>4.4438347816467294</v>
      </c>
      <c r="J196">
        <v>9085.8935546875</v>
      </c>
      <c r="K196">
        <v>9054.7744140625</v>
      </c>
      <c r="L196">
        <v>4127.7490234375</v>
      </c>
      <c r="M196">
        <v>19460.029296875</v>
      </c>
      <c r="N196">
        <v>4054.88525390625</v>
      </c>
      <c r="O196">
        <v>4152.42529296875</v>
      </c>
      <c r="P196">
        <v>3992.36279296875</v>
      </c>
    </row>
    <row r="197" spans="1:16" x14ac:dyDescent="0.3">
      <c r="A197" s="2">
        <v>44867.408333333333</v>
      </c>
      <c r="B197">
        <v>9.9249668121337891</v>
      </c>
      <c r="C197">
        <v>14.765524864196779</v>
      </c>
      <c r="D197">
        <v>2102.57861328125</v>
      </c>
      <c r="E197">
        <v>4596.31201171875</v>
      </c>
      <c r="F197">
        <v>4581.09326171875</v>
      </c>
      <c r="G197">
        <v>4823.9560546875</v>
      </c>
      <c r="H197">
        <v>4792.7587890625</v>
      </c>
      <c r="I197">
        <v>4.6492199897766113</v>
      </c>
      <c r="J197">
        <v>9098.5107421875</v>
      </c>
      <c r="K197">
        <v>9061.9560546875</v>
      </c>
      <c r="L197">
        <v>4133.14892578125</v>
      </c>
      <c r="M197">
        <v>19475.29296875</v>
      </c>
      <c r="N197">
        <v>4073.56640625</v>
      </c>
      <c r="O197">
        <v>4164.31787109375</v>
      </c>
      <c r="P197">
        <v>4004.660888671875</v>
      </c>
    </row>
    <row r="198" spans="1:16" x14ac:dyDescent="0.3">
      <c r="A198" s="2">
        <v>44867.410416666673</v>
      </c>
      <c r="B198">
        <v>10.02135181427002</v>
      </c>
      <c r="C198">
        <v>14.876909255981451</v>
      </c>
      <c r="D198">
        <v>2106.450927734375</v>
      </c>
      <c r="E198">
        <v>4611.9306640625</v>
      </c>
      <c r="F198">
        <v>4598.8466796875</v>
      </c>
      <c r="G198">
        <v>4824.599609375</v>
      </c>
      <c r="H198">
        <v>4791.40771484375</v>
      </c>
      <c r="I198">
        <v>4.5496382713317871</v>
      </c>
      <c r="J198">
        <v>9103.1875</v>
      </c>
      <c r="K198">
        <v>9063.916015625</v>
      </c>
      <c r="L198">
        <v>4121.22802734375</v>
      </c>
      <c r="M198">
        <v>19487.001953125</v>
      </c>
      <c r="N198">
        <v>4091.4853515625</v>
      </c>
      <c r="O198">
        <v>4169.54296875</v>
      </c>
      <c r="P198">
        <v>4006.85888671875</v>
      </c>
    </row>
    <row r="199" spans="1:16" x14ac:dyDescent="0.3">
      <c r="A199" s="2">
        <v>44867.412499999999</v>
      </c>
      <c r="B199">
        <v>9.7725744247436523</v>
      </c>
      <c r="C199">
        <v>14.98829460144043</v>
      </c>
      <c r="D199">
        <v>2110.3232421875</v>
      </c>
      <c r="E199">
        <v>4619.65966796875</v>
      </c>
      <c r="F199">
        <v>4607.11083984375</v>
      </c>
      <c r="G199">
        <v>4827.6298828125</v>
      </c>
      <c r="H199">
        <v>4793.134765625</v>
      </c>
      <c r="I199">
        <v>4.5647926330566406</v>
      </c>
      <c r="J199">
        <v>9107.4189453125</v>
      </c>
      <c r="K199">
        <v>9068.3212890625</v>
      </c>
      <c r="L199">
        <v>4119.03564453125</v>
      </c>
      <c r="M199">
        <v>19502.759765625</v>
      </c>
      <c r="N199">
        <v>4099.91064453125</v>
      </c>
      <c r="O199">
        <v>4177.78271484375</v>
      </c>
      <c r="P199">
        <v>4008.645751953125</v>
      </c>
    </row>
    <row r="200" spans="1:16" x14ac:dyDescent="0.3">
      <c r="A200" s="2">
        <v>44867.414583333331</v>
      </c>
      <c r="B200">
        <v>9.7989273071289063</v>
      </c>
      <c r="C200">
        <v>15.099678993225099</v>
      </c>
      <c r="D200">
        <v>2114.1953125</v>
      </c>
      <c r="E200">
        <v>4634.66650390625</v>
      </c>
      <c r="F200">
        <v>4622.00390625</v>
      </c>
      <c r="G200">
        <v>4835.0146484375</v>
      </c>
      <c r="H200">
        <v>4800.81201171875</v>
      </c>
      <c r="I200">
        <v>4.3007030487060547</v>
      </c>
      <c r="J200">
        <v>9098.43359375</v>
      </c>
      <c r="K200">
        <v>9060.564453125</v>
      </c>
      <c r="L200">
        <v>4122.09326171875</v>
      </c>
      <c r="M200">
        <v>19514.1796875</v>
      </c>
      <c r="N200">
        <v>4114.603515625</v>
      </c>
      <c r="O200">
        <v>4180.68896484375</v>
      </c>
      <c r="P200">
        <v>4015.000244140625</v>
      </c>
    </row>
    <row r="201" spans="1:16" x14ac:dyDescent="0.3">
      <c r="A201" s="2">
        <v>44867.416666666657</v>
      </c>
      <c r="B201">
        <v>9.7856454849243164</v>
      </c>
      <c r="C201">
        <v>15.211063385009769</v>
      </c>
      <c r="D201">
        <v>2118.067626953125</v>
      </c>
      <c r="E201">
        <v>4647.07373046875</v>
      </c>
      <c r="F201">
        <v>4633.6767578125</v>
      </c>
      <c r="G201">
        <v>4840.630859375</v>
      </c>
      <c r="H201">
        <v>4805.9208984375</v>
      </c>
      <c r="I201">
        <v>4.7625489234924316</v>
      </c>
      <c r="J201">
        <v>9115.041015625</v>
      </c>
      <c r="K201">
        <v>9080.8212890625</v>
      </c>
      <c r="L201">
        <v>4120.59375</v>
      </c>
      <c r="M201">
        <v>19526.177734375</v>
      </c>
      <c r="N201">
        <v>4126.2861328125</v>
      </c>
      <c r="O201">
        <v>4186.0888671875</v>
      </c>
      <c r="P201">
        <v>4022.616455078125</v>
      </c>
    </row>
    <row r="202" spans="1:16" x14ac:dyDescent="0.3">
      <c r="A202" s="2">
        <v>44867.418749999997</v>
      </c>
      <c r="B202">
        <v>9.9146175384521484</v>
      </c>
      <c r="C202">
        <v>15.32244873046875</v>
      </c>
      <c r="D202">
        <v>2121.93994140625</v>
      </c>
      <c r="E202">
        <v>4653.154296875</v>
      </c>
      <c r="F202">
        <v>4639.6884765625</v>
      </c>
      <c r="G202">
        <v>4842.98974609375</v>
      </c>
      <c r="H202">
        <v>4810.08349609375</v>
      </c>
      <c r="I202">
        <v>4.5393972396850586</v>
      </c>
      <c r="J202">
        <v>9116.0771484375</v>
      </c>
      <c r="K202">
        <v>9081.537109375</v>
      </c>
      <c r="L202">
        <v>4132.5615234375</v>
      </c>
      <c r="M202">
        <v>19535.677734375</v>
      </c>
      <c r="N202">
        <v>4132.6962890625</v>
      </c>
      <c r="O202">
        <v>4193.6162109375</v>
      </c>
      <c r="P202">
        <v>4025.481689453125</v>
      </c>
    </row>
    <row r="203" spans="1:16" x14ac:dyDescent="0.3">
      <c r="A203" s="2">
        <v>44867.42083333333</v>
      </c>
      <c r="B203">
        <v>10.04358959197998</v>
      </c>
      <c r="C203">
        <v>15.43383312225342</v>
      </c>
      <c r="D203">
        <v>2125.81201171875</v>
      </c>
      <c r="E203">
        <v>4646.4091796875</v>
      </c>
      <c r="F203">
        <v>4632.43505859375</v>
      </c>
      <c r="G203">
        <v>4852.580078125</v>
      </c>
      <c r="H203">
        <v>4820.05908203125</v>
      </c>
      <c r="I203">
        <v>4.604433536529541</v>
      </c>
      <c r="J203">
        <v>9124.1982421875</v>
      </c>
      <c r="K203">
        <v>9092.4306640625</v>
      </c>
      <c r="L203">
        <v>4130.2431640625</v>
      </c>
      <c r="M203">
        <v>19542.408203125</v>
      </c>
      <c r="N203">
        <v>4127.44140625</v>
      </c>
      <c r="O203">
        <v>4203.533203125</v>
      </c>
      <c r="P203">
        <v>4031.090576171875</v>
      </c>
    </row>
    <row r="204" spans="1:16" x14ac:dyDescent="0.3">
      <c r="A204" s="2">
        <v>44867.42291666667</v>
      </c>
      <c r="B204">
        <v>10.053553581237789</v>
      </c>
      <c r="C204">
        <v>15.545218467712401</v>
      </c>
      <c r="D204">
        <v>2129.684326171875</v>
      </c>
      <c r="E204">
        <v>4638.02392578125</v>
      </c>
      <c r="F204">
        <v>4625.29296875</v>
      </c>
      <c r="G204">
        <v>4868.00244140625</v>
      </c>
      <c r="H204">
        <v>4837.43505859375</v>
      </c>
      <c r="I204">
        <v>4.5770368576049796</v>
      </c>
      <c r="J204">
        <v>9130.6650390625</v>
      </c>
      <c r="K204">
        <v>9098.677734375</v>
      </c>
      <c r="L204">
        <v>4131.9267578125</v>
      </c>
      <c r="M204">
        <v>19542.943359375</v>
      </c>
      <c r="N204">
        <v>4119.7724609375</v>
      </c>
      <c r="O204">
        <v>4219.3369140625</v>
      </c>
      <c r="P204">
        <v>4046.56982421875</v>
      </c>
    </row>
    <row r="205" spans="1:16" x14ac:dyDescent="0.3">
      <c r="A205" s="2">
        <v>44867.425000000003</v>
      </c>
      <c r="B205">
        <v>9.990687370300293</v>
      </c>
      <c r="C205">
        <v>15.65660285949707</v>
      </c>
      <c r="D205">
        <v>2133.556640625</v>
      </c>
      <c r="E205">
        <v>4631.59130859375</v>
      </c>
      <c r="F205">
        <v>4617.66259765625</v>
      </c>
      <c r="G205">
        <v>4876.10009765625</v>
      </c>
      <c r="H205">
        <v>4844.0927734375</v>
      </c>
      <c r="I205">
        <v>4.5087833404541016</v>
      </c>
      <c r="J205">
        <v>9129.798828125</v>
      </c>
      <c r="K205">
        <v>9098.67578125</v>
      </c>
      <c r="L205">
        <v>4135.1513671875</v>
      </c>
      <c r="M205">
        <v>19538.10546875</v>
      </c>
      <c r="N205">
        <v>4112.43115234375</v>
      </c>
      <c r="O205">
        <v>4230.75830078125</v>
      </c>
      <c r="P205">
        <v>4051.743408203125</v>
      </c>
    </row>
    <row r="206" spans="1:16" x14ac:dyDescent="0.3">
      <c r="A206" s="2">
        <v>44867.427083333343</v>
      </c>
      <c r="B206">
        <v>10.091701507568359</v>
      </c>
      <c r="C206">
        <v>15.76798725128174</v>
      </c>
      <c r="D206">
        <v>2137.428955078125</v>
      </c>
      <c r="E206">
        <v>4633.458984375</v>
      </c>
      <c r="F206">
        <v>4619.8642578125</v>
      </c>
      <c r="G206">
        <v>4880.66015625</v>
      </c>
      <c r="H206">
        <v>4850.3564453125</v>
      </c>
      <c r="I206">
        <v>4.5494551658630371</v>
      </c>
      <c r="J206">
        <v>9141.341796875</v>
      </c>
      <c r="K206">
        <v>9111.1865234375</v>
      </c>
      <c r="L206">
        <v>4142.77490234375</v>
      </c>
      <c r="M206">
        <v>19532.25390625</v>
      </c>
      <c r="N206">
        <v>4113.4208984375</v>
      </c>
      <c r="O206">
        <v>4231.1826171875</v>
      </c>
      <c r="P206">
        <v>4054.037109375</v>
      </c>
    </row>
    <row r="207" spans="1:16" x14ac:dyDescent="0.3">
      <c r="A207" s="2">
        <v>44867.429166666669</v>
      </c>
      <c r="B207">
        <v>9.9738283157348633</v>
      </c>
      <c r="C207">
        <v>15.879372596740721</v>
      </c>
      <c r="D207">
        <v>2141.301025390625</v>
      </c>
      <c r="E207">
        <v>4634.42236328125</v>
      </c>
      <c r="F207">
        <v>4620.830078125</v>
      </c>
      <c r="G207">
        <v>4877.7021484375</v>
      </c>
      <c r="H207">
        <v>4849.03076171875</v>
      </c>
      <c r="I207">
        <v>4.6141271591186523</v>
      </c>
      <c r="J207">
        <v>9134.9580078125</v>
      </c>
      <c r="K207">
        <v>9103.1845703125</v>
      </c>
      <c r="L207">
        <v>4138.9384765625</v>
      </c>
      <c r="M207">
        <v>19524.376953125</v>
      </c>
      <c r="N207">
        <v>4114.42041015625</v>
      </c>
      <c r="O207">
        <v>4231.9541015625</v>
      </c>
      <c r="P207">
        <v>4053.655029296875</v>
      </c>
    </row>
    <row r="208" spans="1:16" x14ac:dyDescent="0.3">
      <c r="A208" s="2">
        <v>44867.431250000001</v>
      </c>
      <c r="B208">
        <v>9.9790134429931641</v>
      </c>
      <c r="C208">
        <v>15.990756988525391</v>
      </c>
      <c r="D208">
        <v>2145.17333984375</v>
      </c>
      <c r="E208">
        <v>4639.69921875</v>
      </c>
      <c r="F208">
        <v>4626.0166015625</v>
      </c>
      <c r="G208">
        <v>4876.03466796875</v>
      </c>
      <c r="H208">
        <v>4848.712890625</v>
      </c>
      <c r="I208">
        <v>4.6069755554199219</v>
      </c>
      <c r="J208">
        <v>9131.91015625</v>
      </c>
      <c r="K208">
        <v>9098.7705078125</v>
      </c>
      <c r="L208">
        <v>4144.603515625</v>
      </c>
      <c r="M208">
        <v>19519.37890625</v>
      </c>
      <c r="N208">
        <v>4120.03076171875</v>
      </c>
      <c r="O208">
        <v>4225.38818359375</v>
      </c>
      <c r="P208">
        <v>4048.5546875</v>
      </c>
    </row>
    <row r="209" spans="1:16" x14ac:dyDescent="0.3">
      <c r="A209" s="2">
        <v>44867.433333333327</v>
      </c>
      <c r="B209">
        <v>9.9841985702514648</v>
      </c>
      <c r="C209">
        <v>16.102142333984379</v>
      </c>
      <c r="D209">
        <v>1305.951904296875</v>
      </c>
      <c r="E209">
        <v>4640.91748046875</v>
      </c>
      <c r="F209">
        <v>4627.62255859375</v>
      </c>
      <c r="G209">
        <v>4873.3955078125</v>
      </c>
      <c r="H209">
        <v>4845.953125</v>
      </c>
      <c r="I209">
        <v>4.4521241188049316</v>
      </c>
      <c r="J209">
        <v>9132.728515625</v>
      </c>
      <c r="K209">
        <v>9100.4091796875</v>
      </c>
      <c r="L209">
        <v>4147.1005859375</v>
      </c>
      <c r="M209">
        <v>17658.82421875</v>
      </c>
      <c r="N209">
        <v>4119.150390625</v>
      </c>
      <c r="O209">
        <v>4220.650390625</v>
      </c>
      <c r="P209">
        <v>4050.008544921875</v>
      </c>
    </row>
    <row r="210" spans="1:16" x14ac:dyDescent="0.3">
      <c r="A210" s="2">
        <v>44867.435416666667</v>
      </c>
      <c r="B210">
        <v>10.034981727600099</v>
      </c>
      <c r="C210">
        <v>560.86431884765625</v>
      </c>
      <c r="D210">
        <v>589.1915283203125</v>
      </c>
      <c r="E210">
        <v>3380.925048828125</v>
      </c>
      <c r="F210">
        <v>3382.4609375</v>
      </c>
      <c r="G210">
        <v>4654.0693359375</v>
      </c>
      <c r="H210">
        <v>4626.443359375</v>
      </c>
      <c r="I210">
        <v>4.4192414283752441</v>
      </c>
      <c r="J210">
        <v>8979.57421875</v>
      </c>
      <c r="K210">
        <v>8948.890625</v>
      </c>
      <c r="L210">
        <v>4046.87890625</v>
      </c>
      <c r="M210">
        <v>10615.033203125</v>
      </c>
      <c r="N210">
        <v>2678.5078125</v>
      </c>
      <c r="O210">
        <v>3767.84423828125</v>
      </c>
      <c r="P210">
        <v>3843.190673828125</v>
      </c>
    </row>
    <row r="211" spans="1:16" x14ac:dyDescent="0.3">
      <c r="A211" s="2">
        <v>44867.4375</v>
      </c>
      <c r="B211">
        <v>10.107829093933111</v>
      </c>
      <c r="C211">
        <v>1075.266235351562</v>
      </c>
      <c r="D211">
        <v>605.53668212890625</v>
      </c>
      <c r="E211">
        <v>1864.029296875</v>
      </c>
      <c r="F211">
        <v>1854.599365234375</v>
      </c>
      <c r="G211">
        <v>3626.870849609375</v>
      </c>
      <c r="H211">
        <v>3606.3857421875</v>
      </c>
      <c r="I211">
        <v>4.2949090003967294</v>
      </c>
      <c r="J211">
        <v>8232.865234375</v>
      </c>
      <c r="K211">
        <v>8205.470703125</v>
      </c>
      <c r="L211">
        <v>3739.059326171875</v>
      </c>
      <c r="M211">
        <v>12276.8779296875</v>
      </c>
      <c r="N211">
        <v>1143.025512695312</v>
      </c>
      <c r="O211">
        <v>2504.774658203125</v>
      </c>
      <c r="P211">
        <v>2898.15576171875</v>
      </c>
    </row>
    <row r="212" spans="1:16" x14ac:dyDescent="0.3">
      <c r="A212" s="2">
        <v>44867.439583333333</v>
      </c>
      <c r="B212">
        <v>10.023646354675289</v>
      </c>
      <c r="C212">
        <v>859.582275390625</v>
      </c>
      <c r="D212">
        <v>851.307373046875</v>
      </c>
      <c r="E212">
        <v>1548.279541015625</v>
      </c>
      <c r="F212">
        <v>1537.094604492188</v>
      </c>
      <c r="G212">
        <v>3237.959228515625</v>
      </c>
      <c r="H212">
        <v>3219.806396484375</v>
      </c>
      <c r="I212">
        <v>4.2707147598266602</v>
      </c>
      <c r="J212">
        <v>8248.99609375</v>
      </c>
      <c r="K212">
        <v>7104.83740234375</v>
      </c>
      <c r="L212">
        <v>3220.023681640625</v>
      </c>
      <c r="M212">
        <v>13164.3720703125</v>
      </c>
      <c r="N212">
        <v>882.69927978515625</v>
      </c>
      <c r="O212">
        <v>1975.03955078125</v>
      </c>
      <c r="P212">
        <v>2640.069091796875</v>
      </c>
    </row>
    <row r="213" spans="1:16" x14ac:dyDescent="0.3">
      <c r="A213" s="2">
        <v>44867.441666666673</v>
      </c>
      <c r="B213">
        <v>9.9829273223876953</v>
      </c>
      <c r="C213">
        <v>6.1478404998779297</v>
      </c>
      <c r="D213">
        <v>652.7889404296875</v>
      </c>
      <c r="E213">
        <v>1083.716796875</v>
      </c>
      <c r="F213">
        <v>1076.98974609375</v>
      </c>
      <c r="G213">
        <v>3423.86279296875</v>
      </c>
      <c r="H213">
        <v>3403.9453125</v>
      </c>
      <c r="I213">
        <v>4.6106805801391602</v>
      </c>
      <c r="J213">
        <v>8515.685546875</v>
      </c>
      <c r="K213">
        <v>6870.51904296875</v>
      </c>
      <c r="L213">
        <v>3166.107666015625</v>
      </c>
      <c r="M213">
        <v>9508.77734375</v>
      </c>
      <c r="N213">
        <v>323.0794677734375</v>
      </c>
      <c r="O213">
        <v>1978.904907226562</v>
      </c>
      <c r="P213">
        <v>2850.825439453125</v>
      </c>
    </row>
    <row r="214" spans="1:16" x14ac:dyDescent="0.3">
      <c r="A214" s="2">
        <v>44867.443749999999</v>
      </c>
      <c r="B214">
        <v>10.03796291351318</v>
      </c>
      <c r="C214">
        <v>6.1840410232543954</v>
      </c>
      <c r="D214">
        <v>1008.036682128906</v>
      </c>
      <c r="E214">
        <v>835.25982666015625</v>
      </c>
      <c r="F214">
        <v>824.7159423828125</v>
      </c>
      <c r="G214">
        <v>3161.26318359375</v>
      </c>
      <c r="H214">
        <v>3145.79931640625</v>
      </c>
      <c r="I214">
        <v>4.6242480278015137</v>
      </c>
      <c r="J214">
        <v>8299.4189453125</v>
      </c>
      <c r="K214">
        <v>6702.00439453125</v>
      </c>
      <c r="L214">
        <v>3061.677001953125</v>
      </c>
      <c r="M214">
        <v>11540.634765625</v>
      </c>
      <c r="N214">
        <v>94.653656005859375</v>
      </c>
      <c r="O214">
        <v>1695.034057617188</v>
      </c>
      <c r="P214">
        <v>2590.72998046875</v>
      </c>
    </row>
    <row r="215" spans="1:16" x14ac:dyDescent="0.3">
      <c r="A215" s="2">
        <v>44867.445833333331</v>
      </c>
      <c r="B215">
        <v>10.06580066680908</v>
      </c>
      <c r="C215">
        <v>6.2202420234680176</v>
      </c>
      <c r="D215">
        <v>1209.241088867188</v>
      </c>
      <c r="E215">
        <v>1140.872192382812</v>
      </c>
      <c r="F215">
        <v>1128.138671875</v>
      </c>
      <c r="G215">
        <v>3186.6923828125</v>
      </c>
      <c r="H215">
        <v>3172.313720703125</v>
      </c>
      <c r="I215">
        <v>4.4617905616760254</v>
      </c>
      <c r="J215">
        <v>8315.5322265625</v>
      </c>
      <c r="K215">
        <v>6686.0087890625</v>
      </c>
      <c r="L215">
        <v>3062.243896484375</v>
      </c>
      <c r="M215">
        <v>12834.8486328125</v>
      </c>
      <c r="N215">
        <v>437.4638671875</v>
      </c>
      <c r="O215">
        <v>1780.802490234375</v>
      </c>
      <c r="P215">
        <v>2614.13427734375</v>
      </c>
    </row>
    <row r="216" spans="1:16" x14ac:dyDescent="0.3">
      <c r="A216" s="2">
        <v>44867.447916666657</v>
      </c>
      <c r="B216">
        <v>10.012166976928709</v>
      </c>
      <c r="C216">
        <v>6.2564425468444824</v>
      </c>
      <c r="D216">
        <v>1360.922485351562</v>
      </c>
      <c r="E216">
        <v>1597.2861328125</v>
      </c>
      <c r="F216">
        <v>1582.4306640625</v>
      </c>
      <c r="G216">
        <v>3402.58642578125</v>
      </c>
      <c r="H216">
        <v>3384.66162109375</v>
      </c>
      <c r="I216">
        <v>4.6360049247741699</v>
      </c>
      <c r="J216">
        <v>8479.474609375</v>
      </c>
      <c r="K216">
        <v>6835.74951171875</v>
      </c>
      <c r="L216">
        <v>3124.9345703125</v>
      </c>
      <c r="M216">
        <v>13837.1259765625</v>
      </c>
      <c r="N216">
        <v>914.98455810546875</v>
      </c>
      <c r="O216">
        <v>2057.807373046875</v>
      </c>
      <c r="P216">
        <v>2809.893798828125</v>
      </c>
    </row>
    <row r="217" spans="1:16" x14ac:dyDescent="0.3">
      <c r="A217" s="2">
        <v>44867.45</v>
      </c>
      <c r="B217">
        <v>9.9585332870483398</v>
      </c>
      <c r="C217">
        <v>6.2926435470581046</v>
      </c>
      <c r="D217">
        <v>1489.596923828125</v>
      </c>
      <c r="E217">
        <v>2076.395263671875</v>
      </c>
      <c r="F217">
        <v>2062.997314453125</v>
      </c>
      <c r="G217">
        <v>3675.1591796875</v>
      </c>
      <c r="H217">
        <v>3653.652099609375</v>
      </c>
      <c r="I217">
        <v>4.443021297454834</v>
      </c>
      <c r="J217">
        <v>8690.79296875</v>
      </c>
      <c r="K217">
        <v>7016.65185546875</v>
      </c>
      <c r="L217">
        <v>3200.3037109375</v>
      </c>
      <c r="M217">
        <v>14665.357421875</v>
      </c>
      <c r="N217">
        <v>1414.275268554688</v>
      </c>
      <c r="O217">
        <v>2391.37451171875</v>
      </c>
      <c r="P217">
        <v>3068.53662109375</v>
      </c>
    </row>
    <row r="218" spans="1:16" x14ac:dyDescent="0.3">
      <c r="A218" s="2">
        <v>44867.45208333333</v>
      </c>
      <c r="B218">
        <v>9.9245033264160156</v>
      </c>
      <c r="C218">
        <v>6.3288445472717294</v>
      </c>
      <c r="D218">
        <v>1610.44140625</v>
      </c>
      <c r="E218">
        <v>2507.693603515625</v>
      </c>
      <c r="F218">
        <v>2494.07958984375</v>
      </c>
      <c r="G218">
        <v>3762.477294921875</v>
      </c>
      <c r="H218">
        <v>3744.545654296875</v>
      </c>
      <c r="I218">
        <v>4.5636153221130371</v>
      </c>
      <c r="J218">
        <v>8562.4990234375</v>
      </c>
      <c r="K218">
        <v>7620.2109375</v>
      </c>
      <c r="L218">
        <v>3469.9619140625</v>
      </c>
      <c r="M218">
        <v>15377.3544921875</v>
      </c>
      <c r="N218">
        <v>1865.522338867188</v>
      </c>
      <c r="O218">
        <v>2632.033935546875</v>
      </c>
      <c r="P218">
        <v>3094.857666015625</v>
      </c>
    </row>
    <row r="219" spans="1:16" x14ac:dyDescent="0.3">
      <c r="A219" s="2">
        <v>44867.45416666667</v>
      </c>
      <c r="B219">
        <v>9.8965349197387695</v>
      </c>
      <c r="C219">
        <v>6.3650450706481934</v>
      </c>
      <c r="D219">
        <v>1692.665405273438</v>
      </c>
      <c r="E219">
        <v>2789.87109375</v>
      </c>
      <c r="F219">
        <v>2778.391845703125</v>
      </c>
      <c r="G219">
        <v>3777.5166015625</v>
      </c>
      <c r="H219">
        <v>3757.7998046875</v>
      </c>
      <c r="I219">
        <v>4.4483232498168954</v>
      </c>
      <c r="J219">
        <v>8423.3779296875</v>
      </c>
      <c r="K219">
        <v>8055.5673828125</v>
      </c>
      <c r="L219">
        <v>3677.514892578125</v>
      </c>
      <c r="M219">
        <v>15984.5859375</v>
      </c>
      <c r="N219">
        <v>2168.373046875</v>
      </c>
      <c r="O219">
        <v>2761.26220703125</v>
      </c>
      <c r="P219">
        <v>3062.46923828125</v>
      </c>
    </row>
    <row r="220" spans="1:16" x14ac:dyDescent="0.3">
      <c r="A220" s="2">
        <v>44867.456250000003</v>
      </c>
      <c r="B220">
        <v>9.8685674667358398</v>
      </c>
      <c r="C220">
        <v>6.4012460708618164</v>
      </c>
      <c r="D220">
        <v>1774.889404296875</v>
      </c>
      <c r="E220">
        <v>2989.44873046875</v>
      </c>
      <c r="F220">
        <v>2978.38037109375</v>
      </c>
      <c r="G220">
        <v>3749.091064453125</v>
      </c>
      <c r="H220">
        <v>3730.2578125</v>
      </c>
      <c r="I220">
        <v>4.5080151557922363</v>
      </c>
      <c r="J220">
        <v>8389.2626953125</v>
      </c>
      <c r="K220">
        <v>8022.541015625</v>
      </c>
      <c r="L220">
        <v>3664.88720703125</v>
      </c>
      <c r="M220">
        <v>16490.08984375</v>
      </c>
      <c r="N220">
        <v>2387.74951171875</v>
      </c>
      <c r="O220">
        <v>2767.221435546875</v>
      </c>
      <c r="P220">
        <v>3035.506103515625</v>
      </c>
    </row>
    <row r="221" spans="1:16" x14ac:dyDescent="0.3">
      <c r="A221" s="2">
        <v>44867.458333333343</v>
      </c>
      <c r="B221">
        <v>9.8405990600585938</v>
      </c>
      <c r="C221">
        <v>6.4374465942382813</v>
      </c>
      <c r="D221">
        <v>1854.584350585938</v>
      </c>
      <c r="E221">
        <v>3205.541015625</v>
      </c>
      <c r="F221">
        <v>3192.71142578125</v>
      </c>
      <c r="G221">
        <v>3821.747314453125</v>
      </c>
      <c r="H221">
        <v>3801.053466796875</v>
      </c>
      <c r="I221">
        <v>4.3795609474182129</v>
      </c>
      <c r="J221">
        <v>8447.7998046875</v>
      </c>
      <c r="K221">
        <v>8080.67529296875</v>
      </c>
      <c r="L221">
        <v>3682.315673828125</v>
      </c>
      <c r="M221">
        <v>16905.03125</v>
      </c>
      <c r="N221">
        <v>2612.574462890625</v>
      </c>
      <c r="O221">
        <v>2865.7001953125</v>
      </c>
      <c r="P221">
        <v>3103.63818359375</v>
      </c>
    </row>
    <row r="222" spans="1:16" x14ac:dyDescent="0.3">
      <c r="A222" s="2">
        <v>44867.460416666669</v>
      </c>
      <c r="B222">
        <v>9.8657732009887695</v>
      </c>
      <c r="C222">
        <v>6.4736475944519043</v>
      </c>
      <c r="D222">
        <v>1900.642700195312</v>
      </c>
      <c r="E222">
        <v>3434.5107421875</v>
      </c>
      <c r="F222">
        <v>3422.400146484375</v>
      </c>
      <c r="G222">
        <v>3914.13134765625</v>
      </c>
      <c r="H222">
        <v>3893.057861328125</v>
      </c>
      <c r="I222">
        <v>4.2298007011413574</v>
      </c>
      <c r="J222">
        <v>8514.1650390625</v>
      </c>
      <c r="K222">
        <v>8145.5166015625</v>
      </c>
      <c r="L222">
        <v>3709.671142578125</v>
      </c>
      <c r="M222">
        <v>17253.76953125</v>
      </c>
      <c r="N222">
        <v>2849.41064453125</v>
      </c>
      <c r="O222">
        <v>2977.552490234375</v>
      </c>
      <c r="P222">
        <v>3189.716064453125</v>
      </c>
    </row>
    <row r="223" spans="1:16" x14ac:dyDescent="0.3">
      <c r="A223" s="2">
        <v>44867.462500000001</v>
      </c>
      <c r="B223">
        <v>9.951080322265625</v>
      </c>
      <c r="C223">
        <v>6.5098485946655273</v>
      </c>
      <c r="D223">
        <v>1946.701171875</v>
      </c>
      <c r="E223">
        <v>3662.8447265625</v>
      </c>
      <c r="F223">
        <v>3650.64892578125</v>
      </c>
      <c r="G223">
        <v>4002.505859375</v>
      </c>
      <c r="H223">
        <v>3979.185302734375</v>
      </c>
      <c r="I223">
        <v>4.7439618110656738</v>
      </c>
      <c r="J223">
        <v>8578.091796875</v>
      </c>
      <c r="K223">
        <v>8221.4453125</v>
      </c>
      <c r="L223">
        <v>3741.250732421875</v>
      </c>
      <c r="M223">
        <v>17559.6484375</v>
      </c>
      <c r="N223">
        <v>3079.69287109375</v>
      </c>
      <c r="O223">
        <v>3083.85107421875</v>
      </c>
      <c r="P223">
        <v>3272.014892578125</v>
      </c>
    </row>
    <row r="224" spans="1:16" x14ac:dyDescent="0.3">
      <c r="A224" s="2">
        <v>44867.464583333327</v>
      </c>
      <c r="B224">
        <v>10.036386489868161</v>
      </c>
      <c r="C224">
        <v>6.5460491180419922</v>
      </c>
      <c r="D224">
        <v>1992.759521484375</v>
      </c>
      <c r="E224">
        <v>3872.4404296875</v>
      </c>
      <c r="F224">
        <v>3860.725341796875</v>
      </c>
      <c r="G224">
        <v>4064.61474609375</v>
      </c>
      <c r="H224">
        <v>4041.742431640625</v>
      </c>
      <c r="I224">
        <v>4.364865779876709</v>
      </c>
      <c r="J224">
        <v>8524.8486328125</v>
      </c>
      <c r="K224">
        <v>8498.703125</v>
      </c>
      <c r="L224">
        <v>3861.575927734375</v>
      </c>
      <c r="M224">
        <v>17837.255859375</v>
      </c>
      <c r="N224">
        <v>3294.0888671875</v>
      </c>
      <c r="O224">
        <v>3189.0380859375</v>
      </c>
      <c r="P224">
        <v>3294.630615234375</v>
      </c>
    </row>
    <row r="225" spans="1:16" x14ac:dyDescent="0.3">
      <c r="A225" s="2">
        <v>44867.466666666667</v>
      </c>
      <c r="B225">
        <v>10.04930210113525</v>
      </c>
      <c r="C225">
        <v>6.5822501182556152</v>
      </c>
      <c r="D225">
        <v>2038.81787109375</v>
      </c>
      <c r="E225">
        <v>4004.205810546875</v>
      </c>
      <c r="F225">
        <v>3991.35009765625</v>
      </c>
      <c r="G225">
        <v>4032.6435546875</v>
      </c>
      <c r="H225">
        <v>4009.25439453125</v>
      </c>
      <c r="I225">
        <v>4.4637298583984384</v>
      </c>
      <c r="J225">
        <v>8505.6318359375</v>
      </c>
      <c r="K225">
        <v>8478.6396484375</v>
      </c>
      <c r="L225">
        <v>3841.191162109375</v>
      </c>
      <c r="M225">
        <v>18083.056640625</v>
      </c>
      <c r="N225">
        <v>3435.05517578125</v>
      </c>
      <c r="O225">
        <v>3196.46044921875</v>
      </c>
      <c r="P225">
        <v>3270.572998046875</v>
      </c>
    </row>
    <row r="226" spans="1:16" x14ac:dyDescent="0.3">
      <c r="A226" s="2">
        <v>44867.46875</v>
      </c>
      <c r="B226">
        <v>10.03458881378174</v>
      </c>
      <c r="C226">
        <v>6.6184506416320801</v>
      </c>
      <c r="D226">
        <v>2084.100830078125</v>
      </c>
      <c r="E226">
        <v>4133.88720703125</v>
      </c>
      <c r="F226">
        <v>4121.9638671875</v>
      </c>
      <c r="G226">
        <v>4064.270263671875</v>
      </c>
      <c r="H226">
        <v>4040.762939453125</v>
      </c>
      <c r="I226">
        <v>4.5624370574951172</v>
      </c>
      <c r="J226">
        <v>8537.4033203125</v>
      </c>
      <c r="K226">
        <v>8510.11328125</v>
      </c>
      <c r="L226">
        <v>3865.814697265625</v>
      </c>
      <c r="M226">
        <v>18289.16796875</v>
      </c>
      <c r="N226">
        <v>3569.380126953125</v>
      </c>
      <c r="O226">
        <v>3235.152587890625</v>
      </c>
      <c r="P226">
        <v>3300.46435546875</v>
      </c>
    </row>
    <row r="227" spans="1:16" x14ac:dyDescent="0.3">
      <c r="A227" s="2">
        <v>44867.470833333333</v>
      </c>
      <c r="B227">
        <v>10.026888847351071</v>
      </c>
      <c r="C227">
        <v>6.6546516418457031</v>
      </c>
      <c r="D227">
        <v>2108.187744140625</v>
      </c>
      <c r="E227">
        <v>4262.443359375</v>
      </c>
      <c r="F227">
        <v>4250.6279296875</v>
      </c>
      <c r="G227">
        <v>4108.63037109375</v>
      </c>
      <c r="H227">
        <v>4083.504150390625</v>
      </c>
      <c r="I227">
        <v>4.546544075012207</v>
      </c>
      <c r="J227">
        <v>8570.8154296875</v>
      </c>
      <c r="K227">
        <v>8545.19140625</v>
      </c>
      <c r="L227">
        <v>3888.645751953125</v>
      </c>
      <c r="M227">
        <v>18474.220703125</v>
      </c>
      <c r="N227">
        <v>3700.285400390625</v>
      </c>
      <c r="O227">
        <v>3289.87646484375</v>
      </c>
      <c r="P227">
        <v>3342.62451171875</v>
      </c>
    </row>
    <row r="228" spans="1:16" x14ac:dyDescent="0.3">
      <c r="A228" s="2">
        <v>44867.472916666673</v>
      </c>
      <c r="B228">
        <v>10.01918983459473</v>
      </c>
      <c r="C228">
        <v>6.6908526420593262</v>
      </c>
      <c r="D228">
        <v>2132.27490234375</v>
      </c>
      <c r="E228">
        <v>4395.77001953125</v>
      </c>
      <c r="F228">
        <v>4383.47021484375</v>
      </c>
      <c r="G228">
        <v>4141.642578125</v>
      </c>
      <c r="H228">
        <v>4117.4169921875</v>
      </c>
      <c r="I228">
        <v>4.3305673599243164</v>
      </c>
      <c r="J228">
        <v>8593.173828125</v>
      </c>
      <c r="K228">
        <v>8566.337890625</v>
      </c>
      <c r="L228">
        <v>3899.682373046875</v>
      </c>
      <c r="M228">
        <v>18631.140625</v>
      </c>
      <c r="N228">
        <v>3835.321044921875</v>
      </c>
      <c r="O228">
        <v>3328.0830078125</v>
      </c>
      <c r="P228">
        <v>3371.73291015625</v>
      </c>
    </row>
    <row r="229" spans="1:16" x14ac:dyDescent="0.3">
      <c r="A229" s="2">
        <v>44867.474999999999</v>
      </c>
      <c r="B229">
        <v>10.011490821838381</v>
      </c>
      <c r="C229">
        <v>6.727053165435791</v>
      </c>
      <c r="D229">
        <v>2156.36181640625</v>
      </c>
      <c r="E229">
        <v>4541.74658203125</v>
      </c>
      <c r="F229">
        <v>4529.92431640625</v>
      </c>
      <c r="G229">
        <v>4154.744140625</v>
      </c>
      <c r="H229">
        <v>4132.52587890625</v>
      </c>
      <c r="I229">
        <v>4.2665557861328116</v>
      </c>
      <c r="J229">
        <v>8600.98828125</v>
      </c>
      <c r="K229">
        <v>8574.31640625</v>
      </c>
      <c r="L229">
        <v>3900.01904296875</v>
      </c>
      <c r="M229">
        <v>18776.03515625</v>
      </c>
      <c r="N229">
        <v>3980.719970703125</v>
      </c>
      <c r="O229">
        <v>3346.53369140625</v>
      </c>
      <c r="P229">
        <v>3385.849853515625</v>
      </c>
    </row>
    <row r="230" spans="1:16" x14ac:dyDescent="0.3">
      <c r="A230" s="2">
        <v>44867.477083333331</v>
      </c>
      <c r="B230">
        <v>10.003791809082029</v>
      </c>
      <c r="C230">
        <v>6.7632541656494141</v>
      </c>
      <c r="D230">
        <v>2180.44873046875</v>
      </c>
      <c r="E230">
        <v>4678.18212890625</v>
      </c>
      <c r="F230">
        <v>4666.41796875</v>
      </c>
      <c r="G230">
        <v>4170.3447265625</v>
      </c>
      <c r="H230">
        <v>4147.43994140625</v>
      </c>
      <c r="I230">
        <v>4.3984365463256836</v>
      </c>
      <c r="J230">
        <v>8606.93359375</v>
      </c>
      <c r="K230">
        <v>8581.00390625</v>
      </c>
      <c r="L230">
        <v>3896.305908203125</v>
      </c>
      <c r="M230">
        <v>18914.453125</v>
      </c>
      <c r="N230">
        <v>4117.4228515625</v>
      </c>
      <c r="O230">
        <v>3359.52294921875</v>
      </c>
      <c r="P230">
        <v>3395.168212890625</v>
      </c>
    </row>
    <row r="231" spans="1:16" x14ac:dyDescent="0.3">
      <c r="A231" s="2">
        <v>44867.479166666657</v>
      </c>
      <c r="B231">
        <v>9.9556646347045898</v>
      </c>
      <c r="C231">
        <v>6.7994546890258789</v>
      </c>
      <c r="D231">
        <v>2204.535888671875</v>
      </c>
      <c r="E231">
        <v>4814.1494140625</v>
      </c>
      <c r="F231">
        <v>4801.55908203125</v>
      </c>
      <c r="G231">
        <v>4181.27294921875</v>
      </c>
      <c r="H231">
        <v>4156.22412109375</v>
      </c>
      <c r="I231">
        <v>4.4574527740478516</v>
      </c>
      <c r="J231">
        <v>8623.6923828125</v>
      </c>
      <c r="K231">
        <v>8596.5302734375</v>
      </c>
      <c r="L231">
        <v>3914.77294921875</v>
      </c>
      <c r="M231">
        <v>19045.716796875</v>
      </c>
      <c r="N231">
        <v>4253.6728515625</v>
      </c>
      <c r="O231">
        <v>3374.61328125</v>
      </c>
      <c r="P231">
        <v>3411.775146484375</v>
      </c>
    </row>
    <row r="232" spans="1:16" x14ac:dyDescent="0.3">
      <c r="A232" s="2">
        <v>44867.481249999997</v>
      </c>
      <c r="B232">
        <v>9.8485784530639648</v>
      </c>
      <c r="C232">
        <v>6.835655689239502</v>
      </c>
      <c r="D232">
        <v>2228.622802734375</v>
      </c>
      <c r="E232">
        <v>4939.8798828125</v>
      </c>
      <c r="F232">
        <v>4928.38916015625</v>
      </c>
      <c r="G232">
        <v>4197.0498046875</v>
      </c>
      <c r="H232">
        <v>4171.875</v>
      </c>
      <c r="I232">
        <v>4.3116030693054199</v>
      </c>
      <c r="J232">
        <v>8634.0390625</v>
      </c>
      <c r="K232">
        <v>8607.5869140625</v>
      </c>
      <c r="L232">
        <v>3913.803955078125</v>
      </c>
      <c r="M232">
        <v>19166.44140625</v>
      </c>
      <c r="N232">
        <v>4379.77001953125</v>
      </c>
      <c r="O232">
        <v>3392.546875</v>
      </c>
      <c r="P232">
        <v>3422.701904296875</v>
      </c>
    </row>
    <row r="233" spans="1:16" x14ac:dyDescent="0.3">
      <c r="A233" s="2">
        <v>44867.48333333333</v>
      </c>
      <c r="B233">
        <v>9.911625862121582</v>
      </c>
      <c r="C233">
        <v>6.871856689453125</v>
      </c>
      <c r="D233">
        <v>2252.709716796875</v>
      </c>
      <c r="E233">
        <v>5048.63330078125</v>
      </c>
      <c r="F233">
        <v>5036.720703125</v>
      </c>
      <c r="G233">
        <v>4214.89453125</v>
      </c>
      <c r="H233">
        <v>4189.07568359375</v>
      </c>
      <c r="I233">
        <v>4.1305046081542969</v>
      </c>
      <c r="J233">
        <v>8648.9462890625</v>
      </c>
      <c r="K233">
        <v>8621.5400390625</v>
      </c>
      <c r="L233">
        <v>3910.338623046875</v>
      </c>
      <c r="M233">
        <v>19281.982421875</v>
      </c>
      <c r="N233">
        <v>4489.75537109375</v>
      </c>
      <c r="O233">
        <v>3416.866455078125</v>
      </c>
      <c r="P233">
        <v>3440.607177734375</v>
      </c>
    </row>
    <row r="234" spans="1:16" x14ac:dyDescent="0.3">
      <c r="A234" s="2">
        <v>44867.48541666667</v>
      </c>
      <c r="B234">
        <v>9.9566755294799805</v>
      </c>
      <c r="C234">
        <v>6.9080572128295898</v>
      </c>
      <c r="D234">
        <v>2276.796630859375</v>
      </c>
      <c r="E234">
        <v>5144.4326171875</v>
      </c>
      <c r="F234">
        <v>5133.14697265625</v>
      </c>
      <c r="G234">
        <v>4237.947265625</v>
      </c>
      <c r="H234">
        <v>4211.3876953125</v>
      </c>
      <c r="I234">
        <v>4.5844473838806152</v>
      </c>
      <c r="J234">
        <v>8656.853515625</v>
      </c>
      <c r="K234">
        <v>8628.3984375</v>
      </c>
      <c r="L234">
        <v>3937.634033203125</v>
      </c>
      <c r="M234">
        <v>19388.529296875</v>
      </c>
      <c r="N234">
        <v>4588.00830078125</v>
      </c>
      <c r="O234">
        <v>3459.37060546875</v>
      </c>
      <c r="P234">
        <v>3459.7197265625</v>
      </c>
    </row>
    <row r="235" spans="1:16" x14ac:dyDescent="0.3">
      <c r="A235" s="2">
        <v>44867.487500000003</v>
      </c>
      <c r="B235">
        <v>9.9695987701416016</v>
      </c>
      <c r="C235">
        <v>6.9442582130432129</v>
      </c>
      <c r="D235">
        <v>2300.8837890625</v>
      </c>
      <c r="E235">
        <v>5219.34326171875</v>
      </c>
      <c r="F235">
        <v>5206.392578125</v>
      </c>
      <c r="G235">
        <v>4273.00830078125</v>
      </c>
      <c r="H235">
        <v>4248.544921875</v>
      </c>
      <c r="I235">
        <v>4.2914013862609863</v>
      </c>
      <c r="J235">
        <v>8689.0166015625</v>
      </c>
      <c r="K235">
        <v>8660.3818359375</v>
      </c>
      <c r="L235">
        <v>3945.50732421875</v>
      </c>
      <c r="M235">
        <v>19488.111328125</v>
      </c>
      <c r="N235">
        <v>4663.607421875</v>
      </c>
      <c r="O235">
        <v>3508.237060546875</v>
      </c>
      <c r="P235">
        <v>3496.25390625</v>
      </c>
    </row>
    <row r="236" spans="1:16" x14ac:dyDescent="0.3">
      <c r="A236" s="2">
        <v>44867.489583333343</v>
      </c>
      <c r="B236">
        <v>10.00231456756592</v>
      </c>
      <c r="C236">
        <v>6.9804587364196777</v>
      </c>
      <c r="D236">
        <v>2324.970703125</v>
      </c>
      <c r="E236">
        <v>5275.5830078125</v>
      </c>
      <c r="F236">
        <v>5263.5810546875</v>
      </c>
      <c r="G236">
        <v>4323.7890625</v>
      </c>
      <c r="H236">
        <v>4298.974609375</v>
      </c>
      <c r="I236">
        <v>4.4866223335266113</v>
      </c>
      <c r="J236">
        <v>8726.794921875</v>
      </c>
      <c r="K236">
        <v>8698.53125</v>
      </c>
      <c r="L236">
        <v>3958.48779296875</v>
      </c>
      <c r="M236">
        <v>19573.416015625</v>
      </c>
      <c r="N236">
        <v>4722.57177734375</v>
      </c>
      <c r="O236">
        <v>3545.91015625</v>
      </c>
      <c r="P236">
        <v>3538.671142578125</v>
      </c>
    </row>
    <row r="237" spans="1:16" x14ac:dyDescent="0.3">
      <c r="A237" s="2">
        <v>44867.491666666669</v>
      </c>
      <c r="B237">
        <v>10.04085063934326</v>
      </c>
      <c r="C237">
        <v>7.0166597366333008</v>
      </c>
      <c r="D237">
        <v>2348.590576171875</v>
      </c>
      <c r="E237">
        <v>5319.70361328125</v>
      </c>
      <c r="F237">
        <v>5307.6103515625</v>
      </c>
      <c r="G237">
        <v>4367.77880859375</v>
      </c>
      <c r="H237">
        <v>4340.18896484375</v>
      </c>
      <c r="I237">
        <v>4.2325387001037598</v>
      </c>
      <c r="J237">
        <v>8744.0322265625</v>
      </c>
      <c r="K237">
        <v>8715.818359375</v>
      </c>
      <c r="L237">
        <v>3934.09326171875</v>
      </c>
      <c r="M237">
        <v>19648.462890625</v>
      </c>
      <c r="N237">
        <v>4769.56689453125</v>
      </c>
      <c r="O237">
        <v>3569.09619140625</v>
      </c>
      <c r="P237">
        <v>3582.646484375</v>
      </c>
    </row>
    <row r="238" spans="1:16" x14ac:dyDescent="0.3">
      <c r="A238" s="2">
        <v>44867.493750000001</v>
      </c>
      <c r="B238">
        <v>10.07938766479492</v>
      </c>
      <c r="C238">
        <v>7.0528607368469238</v>
      </c>
      <c r="D238">
        <v>2357.8544921875</v>
      </c>
      <c r="E238">
        <v>5347.009765625</v>
      </c>
      <c r="F238">
        <v>5334.79248046875</v>
      </c>
      <c r="G238">
        <v>4411.2607421875</v>
      </c>
      <c r="H238">
        <v>4383.9697265625</v>
      </c>
      <c r="I238">
        <v>4.5736956596374512</v>
      </c>
      <c r="J238">
        <v>8787.9453125</v>
      </c>
      <c r="K238">
        <v>8759.6904296875</v>
      </c>
      <c r="L238">
        <v>3992.980712890625</v>
      </c>
      <c r="M238">
        <v>19708.59765625</v>
      </c>
      <c r="N238">
        <v>4797.9404296875</v>
      </c>
      <c r="O238">
        <v>3574.2197265625</v>
      </c>
      <c r="P238">
        <v>3623.521484375</v>
      </c>
    </row>
    <row r="239" spans="1:16" x14ac:dyDescent="0.3">
      <c r="A239" s="2">
        <v>44867.495833333327</v>
      </c>
      <c r="B239">
        <v>10.027017593383791</v>
      </c>
      <c r="C239">
        <v>7.0890612602233887</v>
      </c>
      <c r="D239">
        <v>2367.1181640625</v>
      </c>
      <c r="E239">
        <v>5364.802734375</v>
      </c>
      <c r="F239">
        <v>5352.35986328125</v>
      </c>
      <c r="G239">
        <v>4454.1552734375</v>
      </c>
      <c r="H239">
        <v>4427.931640625</v>
      </c>
      <c r="I239">
        <v>4.4378547668457031</v>
      </c>
      <c r="J239">
        <v>8811.1015625</v>
      </c>
      <c r="K239">
        <v>8786.083984375</v>
      </c>
      <c r="L239">
        <v>3982.081787109375</v>
      </c>
      <c r="M239">
        <v>19759.0234375</v>
      </c>
      <c r="N239">
        <v>4818.28662109375</v>
      </c>
      <c r="O239">
        <v>3577.831298828125</v>
      </c>
      <c r="P239">
        <v>3659.02783203125</v>
      </c>
    </row>
    <row r="240" spans="1:16" x14ac:dyDescent="0.3">
      <c r="A240" s="2">
        <v>44867.497916666667</v>
      </c>
      <c r="B240">
        <v>9.882563591003418</v>
      </c>
      <c r="C240">
        <v>7.1252622604370117</v>
      </c>
      <c r="D240">
        <v>2376.3818359375</v>
      </c>
      <c r="E240">
        <v>5385.7275390625</v>
      </c>
      <c r="F240">
        <v>5373.3720703125</v>
      </c>
      <c r="G240">
        <v>4478.5576171875</v>
      </c>
      <c r="H240">
        <v>4452.49169921875</v>
      </c>
      <c r="I240">
        <v>4.193415641784668</v>
      </c>
      <c r="J240">
        <v>8839.27734375</v>
      </c>
      <c r="K240">
        <v>8812.6376953125</v>
      </c>
      <c r="L240">
        <v>4003.828125</v>
      </c>
      <c r="M240">
        <v>19798.45703125</v>
      </c>
      <c r="N240">
        <v>4840.703125</v>
      </c>
      <c r="O240">
        <v>3588.498779296875</v>
      </c>
      <c r="P240">
        <v>3682.15673828125</v>
      </c>
    </row>
    <row r="241" spans="1:16" x14ac:dyDescent="0.3">
      <c r="A241" s="2">
        <v>44867.5</v>
      </c>
      <c r="B241">
        <v>9.9289960861206055</v>
      </c>
      <c r="C241">
        <v>7.1614627838134766</v>
      </c>
      <c r="D241">
        <v>2385.6455078125</v>
      </c>
      <c r="E241">
        <v>5389.2822265625</v>
      </c>
      <c r="F241">
        <v>5377.00634765625</v>
      </c>
      <c r="G241">
        <v>4523.908203125</v>
      </c>
      <c r="H241">
        <v>4496.857421875</v>
      </c>
      <c r="I241">
        <v>4.2987656593322754</v>
      </c>
      <c r="J241">
        <v>8858.9169921875</v>
      </c>
      <c r="K241">
        <v>8834.3193359375</v>
      </c>
      <c r="L241">
        <v>4011.9365234375</v>
      </c>
      <c r="M241">
        <v>19831.87890625</v>
      </c>
      <c r="N241">
        <v>4845.74755859375</v>
      </c>
      <c r="O241">
        <v>3573.549560546875</v>
      </c>
      <c r="P241">
        <v>3725.41650390625</v>
      </c>
    </row>
    <row r="242" spans="1:16" x14ac:dyDescent="0.3">
      <c r="A242" s="2">
        <v>44867.502083333333</v>
      </c>
      <c r="B242">
        <v>9.8991889953613281</v>
      </c>
      <c r="C242">
        <v>7.1976637840270996</v>
      </c>
      <c r="D242">
        <v>2394.909423828125</v>
      </c>
      <c r="E242">
        <v>5386.70458984375</v>
      </c>
      <c r="F242">
        <v>5373.763671875</v>
      </c>
      <c r="G242">
        <v>4561.17578125</v>
      </c>
      <c r="H242">
        <v>4534.158203125</v>
      </c>
      <c r="I242">
        <v>4.4024806022644043</v>
      </c>
      <c r="J242">
        <v>8898.6240234375</v>
      </c>
      <c r="K242">
        <v>8870.009765625</v>
      </c>
      <c r="L242">
        <v>4032.38330078125</v>
      </c>
      <c r="M242">
        <v>19857.12109375</v>
      </c>
      <c r="N242">
        <v>4845.60009765625</v>
      </c>
      <c r="O242">
        <v>3561.177001953125</v>
      </c>
      <c r="P242">
        <v>3759.00439453125</v>
      </c>
    </row>
    <row r="243" spans="1:16" x14ac:dyDescent="0.3">
      <c r="A243" s="2">
        <v>44867.504166666673</v>
      </c>
      <c r="B243">
        <v>9.8258810043334961</v>
      </c>
      <c r="C243">
        <v>7.2338647842407227</v>
      </c>
      <c r="D243">
        <v>2404.173095703125</v>
      </c>
      <c r="E243">
        <v>5379.51220703125</v>
      </c>
      <c r="F243">
        <v>5368.16259765625</v>
      </c>
      <c r="G243">
        <v>4598.98095703125</v>
      </c>
      <c r="H243">
        <v>4572.33984375</v>
      </c>
      <c r="I243">
        <v>4.2270989418029794</v>
      </c>
      <c r="J243">
        <v>8924.3125</v>
      </c>
      <c r="K243">
        <v>8897.46484375</v>
      </c>
      <c r="L243">
        <v>4061.91845703125</v>
      </c>
      <c r="M243">
        <v>19876.716796875</v>
      </c>
      <c r="N243">
        <v>4839.56494140625</v>
      </c>
      <c r="O243">
        <v>3540.76123046875</v>
      </c>
      <c r="P243">
        <v>3797.251708984375</v>
      </c>
    </row>
    <row r="244" spans="1:16" x14ac:dyDescent="0.3">
      <c r="A244" s="2">
        <v>44867.506249999999</v>
      </c>
      <c r="B244">
        <v>9.9623012542724609</v>
      </c>
      <c r="C244">
        <v>7.2700653076171884</v>
      </c>
      <c r="D244">
        <v>2413.436767578125</v>
      </c>
      <c r="E244">
        <v>5371.412109375</v>
      </c>
      <c r="F244">
        <v>5360.7001953125</v>
      </c>
      <c r="G244">
        <v>4622.93310546875</v>
      </c>
      <c r="H244">
        <v>4593.583984375</v>
      </c>
      <c r="I244">
        <v>4.2373027801513672</v>
      </c>
      <c r="J244">
        <v>8942.3310546875</v>
      </c>
      <c r="K244">
        <v>8914.111328125</v>
      </c>
      <c r="L244">
        <v>4062.54296875</v>
      </c>
      <c r="M244">
        <v>19892.19921875</v>
      </c>
      <c r="N244">
        <v>4834.13623046875</v>
      </c>
      <c r="O244">
        <v>3525.52880859375</v>
      </c>
      <c r="P244">
        <v>3817.14208984375</v>
      </c>
    </row>
    <row r="245" spans="1:16" x14ac:dyDescent="0.3">
      <c r="A245" s="2">
        <v>44867.508333333331</v>
      </c>
      <c r="B245">
        <v>9.9629697799682617</v>
      </c>
      <c r="C245">
        <v>7.3062663078308114</v>
      </c>
      <c r="D245">
        <v>2420.93896484375</v>
      </c>
      <c r="E245">
        <v>5365.04150390625</v>
      </c>
      <c r="F245">
        <v>5353.27490234375</v>
      </c>
      <c r="G245">
        <v>4641.630859375</v>
      </c>
      <c r="H245">
        <v>4614.53271484375</v>
      </c>
      <c r="I245">
        <v>4.4068436622619629</v>
      </c>
      <c r="J245">
        <v>8956.40234375</v>
      </c>
      <c r="K245">
        <v>8932.2275390625</v>
      </c>
      <c r="L245">
        <v>4065.7841796875</v>
      </c>
      <c r="M245">
        <v>19905.203125</v>
      </c>
      <c r="N245">
        <v>4826.77880859375</v>
      </c>
      <c r="O245">
        <v>3510.863525390625</v>
      </c>
      <c r="P245">
        <v>3835.70947265625</v>
      </c>
    </row>
    <row r="246" spans="1:16" x14ac:dyDescent="0.3">
      <c r="A246" s="2">
        <v>44867.510416666657</v>
      </c>
      <c r="B246">
        <v>9.8250150680541992</v>
      </c>
      <c r="C246">
        <v>7.3424668312072754</v>
      </c>
      <c r="D246">
        <v>2421.588623046875</v>
      </c>
      <c r="E246">
        <v>5352.4580078125</v>
      </c>
      <c r="F246">
        <v>5340.10400390625</v>
      </c>
      <c r="G246">
        <v>4667.84912109375</v>
      </c>
      <c r="H246">
        <v>4639.08642578125</v>
      </c>
      <c r="I246">
        <v>4.4615178108215332</v>
      </c>
      <c r="J246">
        <v>8979.26171875</v>
      </c>
      <c r="K246">
        <v>8954.716796875</v>
      </c>
      <c r="L246">
        <v>4067.423583984375</v>
      </c>
      <c r="M246">
        <v>19911.228515625</v>
      </c>
      <c r="N246">
        <v>4815.568359375</v>
      </c>
      <c r="O246">
        <v>3490.390625</v>
      </c>
      <c r="P246">
        <v>3862.231689453125</v>
      </c>
    </row>
    <row r="247" spans="1:16" x14ac:dyDescent="0.3">
      <c r="A247" s="2">
        <v>44867.512499999997</v>
      </c>
      <c r="B247">
        <v>9.7905044555664063</v>
      </c>
      <c r="C247">
        <v>7.3786678314208984</v>
      </c>
      <c r="D247">
        <v>2422.23828125</v>
      </c>
      <c r="E247">
        <v>5340.4169921875</v>
      </c>
      <c r="F247">
        <v>5330.001953125</v>
      </c>
      <c r="G247">
        <v>4682.423828125</v>
      </c>
      <c r="H247">
        <v>4652.8134765625</v>
      </c>
      <c r="I247">
        <v>4.5098843574523926</v>
      </c>
      <c r="J247">
        <v>8991.0673828125</v>
      </c>
      <c r="K247">
        <v>8965.919921875</v>
      </c>
      <c r="L247">
        <v>4068.484130859375</v>
      </c>
      <c r="M247">
        <v>19912.74609375</v>
      </c>
      <c r="N247">
        <v>4805.48291015625</v>
      </c>
      <c r="O247">
        <v>3472.71630859375</v>
      </c>
      <c r="P247">
        <v>3873.9501953125</v>
      </c>
    </row>
    <row r="248" spans="1:16" x14ac:dyDescent="0.3">
      <c r="A248" s="2">
        <v>44867.51458333333</v>
      </c>
      <c r="B248">
        <v>9.8377170562744141</v>
      </c>
      <c r="C248">
        <v>7.4148688316345206</v>
      </c>
      <c r="D248">
        <v>2422.88818359375</v>
      </c>
      <c r="E248">
        <v>5324.912109375</v>
      </c>
      <c r="F248">
        <v>5314.009765625</v>
      </c>
      <c r="G248">
        <v>4699.5625</v>
      </c>
      <c r="H248">
        <v>4669.06591796875</v>
      </c>
      <c r="I248">
        <v>4.3914399147033691</v>
      </c>
      <c r="J248">
        <v>9001.5478515625</v>
      </c>
      <c r="K248">
        <v>8975.1806640625</v>
      </c>
      <c r="L248">
        <v>4084.66357421875</v>
      </c>
      <c r="M248">
        <v>19908.96484375</v>
      </c>
      <c r="N248">
        <v>4790.1279296875</v>
      </c>
      <c r="O248">
        <v>3455.361328125</v>
      </c>
      <c r="P248">
        <v>3886.92138671875</v>
      </c>
    </row>
    <row r="249" spans="1:16" x14ac:dyDescent="0.3">
      <c r="A249" s="2">
        <v>44867.51666666667</v>
      </c>
      <c r="B249">
        <v>9.7683305740356445</v>
      </c>
      <c r="C249">
        <v>7.4510693550109863</v>
      </c>
      <c r="D249">
        <v>2423.537841796875</v>
      </c>
      <c r="E249">
        <v>5317.3662109375</v>
      </c>
      <c r="F249">
        <v>5307.12841796875</v>
      </c>
      <c r="G249">
        <v>4702.705078125</v>
      </c>
      <c r="H249">
        <v>4671.0419921875</v>
      </c>
      <c r="I249">
        <v>4.443850040435791</v>
      </c>
      <c r="J249">
        <v>9000.1201171875</v>
      </c>
      <c r="K249">
        <v>8972.30078125</v>
      </c>
      <c r="L249">
        <v>4090.16845703125</v>
      </c>
      <c r="M249">
        <v>19905.3046875</v>
      </c>
      <c r="N249">
        <v>4783.52978515625</v>
      </c>
      <c r="O249">
        <v>3441.21630859375</v>
      </c>
      <c r="P249">
        <v>3891.568359375</v>
      </c>
    </row>
    <row r="250" spans="1:16" x14ac:dyDescent="0.3">
      <c r="A250" s="2">
        <v>44867.518750000003</v>
      </c>
      <c r="B250">
        <v>9.7629594802856445</v>
      </c>
      <c r="C250">
        <v>7.4872703552246094</v>
      </c>
      <c r="D250">
        <v>2424.1875</v>
      </c>
      <c r="E250">
        <v>5297.505859375</v>
      </c>
      <c r="F250">
        <v>5285.4482421875</v>
      </c>
      <c r="G250">
        <v>4713.92626953125</v>
      </c>
      <c r="H250">
        <v>4681.65478515625</v>
      </c>
      <c r="I250">
        <v>4.4880385398864746</v>
      </c>
      <c r="J250">
        <v>9012.0009765625</v>
      </c>
      <c r="K250">
        <v>8985.9072265625</v>
      </c>
      <c r="L250">
        <v>4090.059326171875</v>
      </c>
      <c r="M250">
        <v>19894.94921875</v>
      </c>
      <c r="N250">
        <v>4764.08935546875</v>
      </c>
      <c r="O250">
        <v>3418.731689453125</v>
      </c>
      <c r="P250">
        <v>3898.863525390625</v>
      </c>
    </row>
    <row r="251" spans="1:16" x14ac:dyDescent="0.3">
      <c r="A251" s="2">
        <v>44867.520833333343</v>
      </c>
      <c r="B251">
        <v>9.7640609741210938</v>
      </c>
      <c r="C251">
        <v>7.5234708786010742</v>
      </c>
      <c r="D251">
        <v>2424.837158203125</v>
      </c>
      <c r="E251">
        <v>5281.73291015625</v>
      </c>
      <c r="F251">
        <v>5270.48095703125</v>
      </c>
      <c r="G251">
        <v>4728.7451171875</v>
      </c>
      <c r="H251">
        <v>4698.3857421875</v>
      </c>
      <c r="I251">
        <v>4.3425989151000977</v>
      </c>
      <c r="J251">
        <v>9027.876953125</v>
      </c>
      <c r="K251">
        <v>9002.009765625</v>
      </c>
      <c r="L251">
        <v>4088.8896484375</v>
      </c>
      <c r="M251">
        <v>19881.73046875</v>
      </c>
      <c r="N251">
        <v>4748.56103515625</v>
      </c>
      <c r="O251">
        <v>3401.990966796875</v>
      </c>
      <c r="P251">
        <v>3916.56396484375</v>
      </c>
    </row>
    <row r="252" spans="1:16" x14ac:dyDescent="0.3">
      <c r="A252" s="2">
        <v>44867.522916666669</v>
      </c>
      <c r="B252">
        <v>9.7837734222412109</v>
      </c>
      <c r="C252">
        <v>7.5596718788146973</v>
      </c>
      <c r="D252">
        <v>2425.48681640625</v>
      </c>
      <c r="E252">
        <v>5265.6044921875</v>
      </c>
      <c r="F252">
        <v>5253.1962890625</v>
      </c>
      <c r="G252">
        <v>4737.9716796875</v>
      </c>
      <c r="H252">
        <v>4708.42431640625</v>
      </c>
      <c r="I252">
        <v>4.1906118392944336</v>
      </c>
      <c r="J252">
        <v>9034.833984375</v>
      </c>
      <c r="K252">
        <v>9006.5361328125</v>
      </c>
      <c r="L252">
        <v>4092.734619140625</v>
      </c>
      <c r="M252">
        <v>19869.54296875</v>
      </c>
      <c r="N252">
        <v>4731.29296875</v>
      </c>
      <c r="O252">
        <v>3382.859130859375</v>
      </c>
      <c r="P252">
        <v>3925.845703125</v>
      </c>
    </row>
    <row r="253" spans="1:16" x14ac:dyDescent="0.3">
      <c r="A253" s="2">
        <v>44867.525000000001</v>
      </c>
      <c r="B253">
        <v>9.8034858703613281</v>
      </c>
      <c r="C253">
        <v>7.5958728790283203</v>
      </c>
      <c r="D253">
        <v>2426.136474609375</v>
      </c>
      <c r="E253">
        <v>5247.32177734375</v>
      </c>
      <c r="F253">
        <v>5234.369140625</v>
      </c>
      <c r="G253">
        <v>4740.9619140625</v>
      </c>
      <c r="H253">
        <v>4708.63916015625</v>
      </c>
      <c r="I253">
        <v>4.1781153678894043</v>
      </c>
      <c r="J253">
        <v>9030.8701171875</v>
      </c>
      <c r="K253">
        <v>9007.6240234375</v>
      </c>
      <c r="L253">
        <v>4102.5263671875</v>
      </c>
      <c r="M253">
        <v>19854.3046875</v>
      </c>
      <c r="N253">
        <v>4713.64697265625</v>
      </c>
      <c r="O253">
        <v>3362.9091796875</v>
      </c>
      <c r="P253">
        <v>3926.76416015625</v>
      </c>
    </row>
    <row r="254" spans="1:16" x14ac:dyDescent="0.3">
      <c r="A254" s="2">
        <v>44867.527083333327</v>
      </c>
      <c r="B254">
        <v>9.8231983184814453</v>
      </c>
      <c r="C254">
        <v>7.6320734024047852</v>
      </c>
      <c r="D254">
        <v>2426.7861328125</v>
      </c>
      <c r="E254">
        <v>5230.3505859375</v>
      </c>
      <c r="F254">
        <v>5219.0498046875</v>
      </c>
      <c r="G254">
        <v>4744.38916015625</v>
      </c>
      <c r="H254">
        <v>4714.57080078125</v>
      </c>
      <c r="I254">
        <v>4.5044155120849609</v>
      </c>
      <c r="J254">
        <v>9038.2880859375</v>
      </c>
      <c r="K254">
        <v>9012.384765625</v>
      </c>
      <c r="L254">
        <v>4095.046875</v>
      </c>
      <c r="M254">
        <v>19836.451171875</v>
      </c>
      <c r="N254">
        <v>4697.01953125</v>
      </c>
      <c r="O254">
        <v>3349.00390625</v>
      </c>
      <c r="P254">
        <v>3932.28369140625</v>
      </c>
    </row>
    <row r="255" spans="1:16" x14ac:dyDescent="0.3">
      <c r="A255" s="2">
        <v>44867.529166666667</v>
      </c>
      <c r="B255">
        <v>9.4071455001831055</v>
      </c>
      <c r="C255">
        <v>7.6682744026184082</v>
      </c>
      <c r="D255">
        <v>2427.435791015625</v>
      </c>
      <c r="E255">
        <v>5221.29296875</v>
      </c>
      <c r="F255">
        <v>5210.20263671875</v>
      </c>
      <c r="G255">
        <v>4730.29931640625</v>
      </c>
      <c r="H255">
        <v>4699.556640625</v>
      </c>
      <c r="I255">
        <v>4.3487067222595206</v>
      </c>
      <c r="J255">
        <v>9021.0966796875</v>
      </c>
      <c r="K255">
        <v>8989.9111328125</v>
      </c>
      <c r="L255">
        <v>4081.418212890625</v>
      </c>
      <c r="M255">
        <v>19817.56640625</v>
      </c>
      <c r="N255">
        <v>4687.95654296875</v>
      </c>
      <c r="O255">
        <v>3343.57373046875</v>
      </c>
      <c r="P255">
        <v>3915.605224609375</v>
      </c>
    </row>
    <row r="256" spans="1:16" x14ac:dyDescent="0.3">
      <c r="A256" s="2">
        <v>44867.53125</v>
      </c>
      <c r="B256">
        <v>9.3147525787353516</v>
      </c>
      <c r="C256">
        <v>7.704474925994873</v>
      </c>
      <c r="D256">
        <v>2428.085693359375</v>
      </c>
      <c r="E256">
        <v>5201.263671875</v>
      </c>
      <c r="F256">
        <v>5188.80615234375</v>
      </c>
      <c r="G256">
        <v>4739.146484375</v>
      </c>
      <c r="H256">
        <v>4708.52490234375</v>
      </c>
      <c r="I256">
        <v>4.3237824440002441</v>
      </c>
      <c r="J256">
        <v>9036.2763671875</v>
      </c>
      <c r="K256">
        <v>9008.4794921875</v>
      </c>
      <c r="L256">
        <v>4097.330078125</v>
      </c>
      <c r="M256">
        <v>19802.1015625</v>
      </c>
      <c r="N256">
        <v>4667.44580078125</v>
      </c>
      <c r="O256">
        <v>3316.127197265625</v>
      </c>
      <c r="P256">
        <v>3929.355224609375</v>
      </c>
    </row>
    <row r="257" spans="1:16" x14ac:dyDescent="0.3">
      <c r="A257" s="2">
        <v>44867.533333333333</v>
      </c>
      <c r="B257">
        <v>9.4622926712036133</v>
      </c>
      <c r="C257">
        <v>7.7406759262084961</v>
      </c>
      <c r="D257">
        <v>2428.7353515625</v>
      </c>
      <c r="E257">
        <v>5183.1123046875</v>
      </c>
      <c r="F257">
        <v>5171.24365234375</v>
      </c>
      <c r="G257">
        <v>4741.2177734375</v>
      </c>
      <c r="H257">
        <v>4710.9541015625</v>
      </c>
      <c r="I257">
        <v>4.184607982635498</v>
      </c>
      <c r="J257">
        <v>9035.61328125</v>
      </c>
      <c r="K257">
        <v>9003.8984375</v>
      </c>
      <c r="L257">
        <v>4093.800537109375</v>
      </c>
      <c r="M257">
        <v>19786.01953125</v>
      </c>
      <c r="N257">
        <v>4649.5595703125</v>
      </c>
      <c r="O257">
        <v>3302.584228515625</v>
      </c>
      <c r="P257">
        <v>3925.258056640625</v>
      </c>
    </row>
    <row r="258" spans="1:16" x14ac:dyDescent="0.3">
      <c r="A258" s="2">
        <v>44867.535416666673</v>
      </c>
      <c r="B258">
        <v>9.484893798828125</v>
      </c>
      <c r="C258">
        <v>7.7768769264221191</v>
      </c>
      <c r="D258">
        <v>2429.385009765625</v>
      </c>
      <c r="E258">
        <v>5164.158203125</v>
      </c>
      <c r="F258">
        <v>5151.705078125</v>
      </c>
      <c r="G258">
        <v>4743.884765625</v>
      </c>
      <c r="H258">
        <v>4714.767578125</v>
      </c>
      <c r="I258">
        <v>4.5171356201171884</v>
      </c>
      <c r="J258">
        <v>9037.2158203125</v>
      </c>
      <c r="K258">
        <v>9009.2353515625</v>
      </c>
      <c r="L258">
        <v>4099.693359375</v>
      </c>
      <c r="M258">
        <v>19766.626953125</v>
      </c>
      <c r="N258">
        <v>4630.34619140625</v>
      </c>
      <c r="O258">
        <v>3282.1044921875</v>
      </c>
      <c r="P258">
        <v>3931.27978515625</v>
      </c>
    </row>
    <row r="259" spans="1:16" x14ac:dyDescent="0.3">
      <c r="A259" s="2">
        <v>44867.537499999999</v>
      </c>
      <c r="B259">
        <v>9.5074949264526367</v>
      </c>
      <c r="C259">
        <v>7.813077449798584</v>
      </c>
      <c r="D259">
        <v>2430.03466796875</v>
      </c>
      <c r="E259">
        <v>5147.05810546875</v>
      </c>
      <c r="F259">
        <v>5135.65234375</v>
      </c>
      <c r="G259">
        <v>4751.01611328125</v>
      </c>
      <c r="H259">
        <v>4721.3837890625</v>
      </c>
      <c r="I259">
        <v>4.4855074882507324</v>
      </c>
      <c r="J259">
        <v>9038.4296875</v>
      </c>
      <c r="K259">
        <v>9011.1318359375</v>
      </c>
      <c r="L259">
        <v>4101.6494140625</v>
      </c>
      <c r="M259">
        <v>19747.908203125</v>
      </c>
      <c r="N259">
        <v>4614.02783203125</v>
      </c>
      <c r="O259">
        <v>3266.095947265625</v>
      </c>
      <c r="P259">
        <v>3934.53955078125</v>
      </c>
    </row>
    <row r="260" spans="1:16" x14ac:dyDescent="0.3">
      <c r="A260" s="2">
        <v>44867.539583333331</v>
      </c>
      <c r="B260">
        <v>9.528651237487793</v>
      </c>
      <c r="C260">
        <v>7.849278450012207</v>
      </c>
      <c r="D260">
        <v>2430.684326171875</v>
      </c>
      <c r="E260">
        <v>5128.31103515625</v>
      </c>
      <c r="F260">
        <v>5117.095703125</v>
      </c>
      <c r="G260">
        <v>4750.9150390625</v>
      </c>
      <c r="H260">
        <v>4719.53759765625</v>
      </c>
      <c r="I260">
        <v>4.2729344367980957</v>
      </c>
      <c r="J260">
        <v>9045.6787109375</v>
      </c>
      <c r="K260">
        <v>9018.484375</v>
      </c>
      <c r="L260">
        <v>4097.64013671875</v>
      </c>
      <c r="M260">
        <v>19726.248046875</v>
      </c>
      <c r="N260">
        <v>4595.20556640625</v>
      </c>
      <c r="O260">
        <v>3247.3291015625</v>
      </c>
      <c r="P260">
        <v>3937.5517578125</v>
      </c>
    </row>
    <row r="261" spans="1:16" x14ac:dyDescent="0.3">
      <c r="A261" s="2">
        <v>44867.541666666657</v>
      </c>
      <c r="B261">
        <v>9.4917879104614258</v>
      </c>
      <c r="C261">
        <v>7.8854789733886719</v>
      </c>
      <c r="D261">
        <v>2431.333984375</v>
      </c>
      <c r="E261">
        <v>5113.41015625</v>
      </c>
      <c r="F261">
        <v>5100.26806640625</v>
      </c>
      <c r="G261">
        <v>4744.505859375</v>
      </c>
      <c r="H261">
        <v>4715.4375</v>
      </c>
      <c r="I261">
        <v>4.4716544151306152</v>
      </c>
      <c r="J261">
        <v>9031.63671875</v>
      </c>
      <c r="K261">
        <v>9003.787109375</v>
      </c>
      <c r="L261">
        <v>4097.1484375</v>
      </c>
      <c r="M261">
        <v>19702.91796875</v>
      </c>
      <c r="N261">
        <v>4577.96923828125</v>
      </c>
      <c r="O261">
        <v>3235.5634765625</v>
      </c>
      <c r="P261">
        <v>3922.842529296875</v>
      </c>
    </row>
    <row r="262" spans="1:16" x14ac:dyDescent="0.3">
      <c r="A262" s="2">
        <v>44867.543749999997</v>
      </c>
      <c r="B262">
        <v>9.454925537109375</v>
      </c>
      <c r="C262">
        <v>7.9216799736022949</v>
      </c>
      <c r="D262">
        <v>2431.983642578125</v>
      </c>
      <c r="E262">
        <v>5100.3232421875</v>
      </c>
      <c r="F262">
        <v>5088.728515625</v>
      </c>
      <c r="G262">
        <v>4733.75830078125</v>
      </c>
      <c r="H262">
        <v>4702.7666015625</v>
      </c>
      <c r="I262">
        <v>4.3619656562805176</v>
      </c>
      <c r="J262">
        <v>9024.7763671875</v>
      </c>
      <c r="K262">
        <v>8999.3798828125</v>
      </c>
      <c r="L262">
        <v>4064.589599609375</v>
      </c>
      <c r="M262">
        <v>19681.54296875</v>
      </c>
      <c r="N262">
        <v>4565.4677734375</v>
      </c>
      <c r="O262">
        <v>3227.59521484375</v>
      </c>
      <c r="P262">
        <v>3920.27099609375</v>
      </c>
    </row>
    <row r="263" spans="1:16" x14ac:dyDescent="0.3">
      <c r="A263" s="2">
        <v>44867.54583333333</v>
      </c>
      <c r="B263">
        <v>9.4180631637573242</v>
      </c>
      <c r="C263">
        <v>7.957880973815918</v>
      </c>
      <c r="D263">
        <v>2432.63330078125</v>
      </c>
      <c r="E263">
        <v>5086.837890625</v>
      </c>
      <c r="F263">
        <v>5075.4375</v>
      </c>
      <c r="G263">
        <v>4725.82177734375</v>
      </c>
      <c r="H263">
        <v>4698.0302734375</v>
      </c>
      <c r="I263">
        <v>4.2648067474365234</v>
      </c>
      <c r="J263">
        <v>9027.658203125</v>
      </c>
      <c r="K263">
        <v>8999.2451171875</v>
      </c>
      <c r="L263">
        <v>4096.8359375</v>
      </c>
      <c r="M263">
        <v>19662.875</v>
      </c>
      <c r="N263">
        <v>4552.73779296875</v>
      </c>
      <c r="O263">
        <v>3219.31884765625</v>
      </c>
      <c r="P263">
        <v>3914.908447265625</v>
      </c>
    </row>
    <row r="264" spans="1:16" x14ac:dyDescent="0.3">
      <c r="A264" s="2">
        <v>44867.54791666667</v>
      </c>
      <c r="B264">
        <v>9.3928260803222656</v>
      </c>
      <c r="C264">
        <v>7.9940814971923828</v>
      </c>
      <c r="D264">
        <v>2433.283203125</v>
      </c>
      <c r="E264">
        <v>5076.84619140625</v>
      </c>
      <c r="F264">
        <v>5065.09716796875</v>
      </c>
      <c r="G264">
        <v>4718.68896484375</v>
      </c>
      <c r="H264">
        <v>4690.056640625</v>
      </c>
      <c r="I264">
        <v>4.2784624099731454</v>
      </c>
      <c r="J264">
        <v>9015.19140625</v>
      </c>
      <c r="K264">
        <v>8988.203125</v>
      </c>
      <c r="L264">
        <v>4093.739990234375</v>
      </c>
      <c r="M264">
        <v>19641.666015625</v>
      </c>
      <c r="N264">
        <v>4541.6337890625</v>
      </c>
      <c r="O264">
        <v>3212.054443359375</v>
      </c>
      <c r="P264">
        <v>3905.584716796875</v>
      </c>
    </row>
    <row r="265" spans="1:16" x14ac:dyDescent="0.3">
      <c r="A265" s="2">
        <v>44867.55</v>
      </c>
      <c r="B265">
        <v>9.4351472854614258</v>
      </c>
      <c r="C265">
        <v>8.0302820205688477</v>
      </c>
      <c r="D265">
        <v>2433.932861328125</v>
      </c>
      <c r="E265">
        <v>5065.701171875</v>
      </c>
      <c r="F265">
        <v>5053.20361328125</v>
      </c>
      <c r="G265">
        <v>4717.10498046875</v>
      </c>
      <c r="H265">
        <v>4688.51416015625</v>
      </c>
      <c r="I265">
        <v>4.2038993835449219</v>
      </c>
      <c r="J265">
        <v>9005.583984375</v>
      </c>
      <c r="K265">
        <v>8978.8828125</v>
      </c>
      <c r="L265">
        <v>4064.727294921875</v>
      </c>
      <c r="M265">
        <v>19623.685546875</v>
      </c>
      <c r="N265">
        <v>4528.40869140625</v>
      </c>
      <c r="O265">
        <v>3200.665283203125</v>
      </c>
      <c r="P265">
        <v>3904.53662109375</v>
      </c>
    </row>
    <row r="266" spans="1:16" x14ac:dyDescent="0.3">
      <c r="A266" s="2">
        <v>44867.552083333343</v>
      </c>
      <c r="B266">
        <v>9.4405574798583984</v>
      </c>
      <c r="C266">
        <v>8.0664834976196289</v>
      </c>
      <c r="D266">
        <v>2434.58251953125</v>
      </c>
      <c r="E266">
        <v>5053.2431640625</v>
      </c>
      <c r="F266">
        <v>5039.54638671875</v>
      </c>
      <c r="G266">
        <v>4712.74658203125</v>
      </c>
      <c r="H266">
        <v>4682.31884765625</v>
      </c>
      <c r="I266">
        <v>4.0710039138793954</v>
      </c>
      <c r="J266">
        <v>9014.2265625</v>
      </c>
      <c r="K266">
        <v>8986.66015625</v>
      </c>
      <c r="L266">
        <v>4084.668701171875</v>
      </c>
      <c r="M266">
        <v>19607.373046875</v>
      </c>
      <c r="N266">
        <v>4515.39208984375</v>
      </c>
      <c r="O266">
        <v>3192.889892578125</v>
      </c>
      <c r="P266">
        <v>3900.695068359375</v>
      </c>
    </row>
    <row r="267" spans="1:16" x14ac:dyDescent="0.3">
      <c r="A267" s="2">
        <v>44867.554166666669</v>
      </c>
      <c r="B267">
        <v>9.4225025177001953</v>
      </c>
      <c r="C267">
        <v>8.1026840209960938</v>
      </c>
      <c r="D267">
        <v>2435.232177734375</v>
      </c>
      <c r="E267">
        <v>5047.8076171875</v>
      </c>
      <c r="F267">
        <v>5035.89013671875</v>
      </c>
      <c r="G267">
        <v>4698.96875</v>
      </c>
      <c r="H267">
        <v>4668.41162109375</v>
      </c>
      <c r="I267">
        <v>4.4151768684387207</v>
      </c>
      <c r="J267">
        <v>8998.1181640625</v>
      </c>
      <c r="K267">
        <v>8972.216796875</v>
      </c>
      <c r="L267">
        <v>4074.2080078125</v>
      </c>
      <c r="M267">
        <v>19590.60546875</v>
      </c>
      <c r="N267">
        <v>4511.197265625</v>
      </c>
      <c r="O267">
        <v>3192.53662109375</v>
      </c>
      <c r="P267">
        <v>3888.2421875</v>
      </c>
    </row>
    <row r="268" spans="1:16" x14ac:dyDescent="0.3">
      <c r="A268" s="2">
        <v>44867.556250000001</v>
      </c>
      <c r="B268">
        <v>9.4044475555419922</v>
      </c>
      <c r="C268">
        <v>8.1388845443725586</v>
      </c>
      <c r="D268">
        <v>2435.8818359375</v>
      </c>
      <c r="E268">
        <v>5040.87451171875</v>
      </c>
      <c r="F268">
        <v>5026.9169921875</v>
      </c>
      <c r="G268">
        <v>4699.5498046875</v>
      </c>
      <c r="H268">
        <v>4668.8408203125</v>
      </c>
      <c r="I268">
        <v>4.5127487182617188</v>
      </c>
      <c r="J268">
        <v>9001.2265625</v>
      </c>
      <c r="K268">
        <v>8975.9140625</v>
      </c>
      <c r="L268">
        <v>4084.677978515625</v>
      </c>
      <c r="M268">
        <v>19577.884765625</v>
      </c>
      <c r="N268">
        <v>4502.162109375</v>
      </c>
      <c r="O268">
        <v>3186.955078125</v>
      </c>
      <c r="P268">
        <v>3886.491943359375</v>
      </c>
    </row>
    <row r="269" spans="1:16" x14ac:dyDescent="0.3">
      <c r="A269" s="2">
        <v>44867.558333333327</v>
      </c>
      <c r="B269">
        <v>9.3860301971435547</v>
      </c>
      <c r="C269">
        <v>8.1750860214233398</v>
      </c>
      <c r="D269">
        <v>2436.531494140625</v>
      </c>
      <c r="E269">
        <v>5043.97314453125</v>
      </c>
      <c r="F269">
        <v>5030.404296875</v>
      </c>
      <c r="G269">
        <v>4672.25</v>
      </c>
      <c r="H269">
        <v>4641.3154296875</v>
      </c>
      <c r="I269">
        <v>4.2660284042358398</v>
      </c>
      <c r="J269">
        <v>8979.5546875</v>
      </c>
      <c r="K269">
        <v>8954.6962890625</v>
      </c>
      <c r="L269">
        <v>4077.263916015625</v>
      </c>
      <c r="M269">
        <v>19563.94140625</v>
      </c>
      <c r="N269">
        <v>4504.08544921875</v>
      </c>
      <c r="O269">
        <v>3197.10205078125</v>
      </c>
      <c r="P269">
        <v>3861.7109375</v>
      </c>
    </row>
    <row r="270" spans="1:16" x14ac:dyDescent="0.3">
      <c r="A270" s="2">
        <v>44867.560416666667</v>
      </c>
      <c r="B270">
        <v>9.3381891250610352</v>
      </c>
      <c r="C270">
        <v>8.2112865447998047</v>
      </c>
      <c r="D270">
        <v>2437.18115234375</v>
      </c>
      <c r="E270">
        <v>5037.72705078125</v>
      </c>
      <c r="F270">
        <v>5023.51953125</v>
      </c>
      <c r="G270">
        <v>4669.671875</v>
      </c>
      <c r="H270">
        <v>4638.86767578125</v>
      </c>
      <c r="I270">
        <v>4.1329493522644043</v>
      </c>
      <c r="J270">
        <v>8981.7216796875</v>
      </c>
      <c r="K270">
        <v>8956.4599609375</v>
      </c>
      <c r="L270">
        <v>4079.8828125</v>
      </c>
      <c r="M270">
        <v>19552.263671875</v>
      </c>
      <c r="N270">
        <v>4496.87353515625</v>
      </c>
      <c r="O270">
        <v>3196.1162109375</v>
      </c>
      <c r="P270">
        <v>3861.812744140625</v>
      </c>
    </row>
    <row r="271" spans="1:16" x14ac:dyDescent="0.3">
      <c r="A271" s="2">
        <v>44867.5625</v>
      </c>
      <c r="B271">
        <v>9.3102188110351563</v>
      </c>
      <c r="C271">
        <v>8.2474870681762695</v>
      </c>
      <c r="D271">
        <v>2437.830810546875</v>
      </c>
      <c r="E271">
        <v>5033.1689453125</v>
      </c>
      <c r="F271">
        <v>5020.29638671875</v>
      </c>
      <c r="G271">
        <v>4676.61328125</v>
      </c>
      <c r="H271">
        <v>4648.49072265625</v>
      </c>
      <c r="I271">
        <v>4.2527704238891602</v>
      </c>
      <c r="J271">
        <v>8986.4287109375</v>
      </c>
      <c r="K271">
        <v>8959.568359375</v>
      </c>
      <c r="L271">
        <v>4069.895751953125</v>
      </c>
      <c r="M271">
        <v>19543.498046875</v>
      </c>
      <c r="N271">
        <v>4493.27197265625</v>
      </c>
      <c r="O271">
        <v>3182.109619140625</v>
      </c>
      <c r="P271">
        <v>3866.27001953125</v>
      </c>
    </row>
    <row r="272" spans="1:16" x14ac:dyDescent="0.3">
      <c r="A272" s="2">
        <v>44867.564583333333</v>
      </c>
      <c r="B272">
        <v>9.4437627792358398</v>
      </c>
      <c r="C272">
        <v>8.2836885452270508</v>
      </c>
      <c r="D272">
        <v>2438.48046875</v>
      </c>
      <c r="E272">
        <v>5025.486328125</v>
      </c>
      <c r="F272">
        <v>5013.78955078125</v>
      </c>
      <c r="G272">
        <v>4656.59228515625</v>
      </c>
      <c r="H272">
        <v>4629.201171875</v>
      </c>
      <c r="I272">
        <v>4.1492352485656738</v>
      </c>
      <c r="J272">
        <v>8972.1572265625</v>
      </c>
      <c r="K272">
        <v>8945.8291015625</v>
      </c>
      <c r="L272">
        <v>4060.875244140625</v>
      </c>
      <c r="M272">
        <v>19532.41015625</v>
      </c>
      <c r="N272">
        <v>4486.5087890625</v>
      </c>
      <c r="O272">
        <v>3193.9580078125</v>
      </c>
      <c r="P272">
        <v>3849.7080078125</v>
      </c>
    </row>
    <row r="273" spans="1:16" x14ac:dyDescent="0.3">
      <c r="A273" s="2">
        <v>44867.566666666673</v>
      </c>
      <c r="B273">
        <v>9.2855548858642578</v>
      </c>
      <c r="C273">
        <v>8.3198890686035156</v>
      </c>
      <c r="D273">
        <v>2439.13037109375</v>
      </c>
      <c r="E273">
        <v>5038.9228515625</v>
      </c>
      <c r="F273">
        <v>5026.91455078125</v>
      </c>
      <c r="G273">
        <v>4637.51123046875</v>
      </c>
      <c r="H273">
        <v>4608.93994140625</v>
      </c>
      <c r="I273">
        <v>4.2894740104675293</v>
      </c>
      <c r="J273">
        <v>8959.3251953125</v>
      </c>
      <c r="K273">
        <v>8934.69140625</v>
      </c>
      <c r="L273">
        <v>4056.03125</v>
      </c>
      <c r="M273">
        <v>19525.830078125</v>
      </c>
      <c r="N273">
        <v>4498.451171875</v>
      </c>
      <c r="O273">
        <v>3209.947265625</v>
      </c>
      <c r="P273">
        <v>3832.267333984375</v>
      </c>
    </row>
    <row r="274" spans="1:16" x14ac:dyDescent="0.3">
      <c r="A274" s="2">
        <v>44867.568749999999</v>
      </c>
      <c r="B274">
        <v>9.3873720169067383</v>
      </c>
      <c r="C274">
        <v>8.3560895919799805</v>
      </c>
      <c r="D274">
        <v>2439.780029296875</v>
      </c>
      <c r="E274">
        <v>5034.38720703125</v>
      </c>
      <c r="F274">
        <v>5022.359375</v>
      </c>
      <c r="G274">
        <v>4652.28759765625</v>
      </c>
      <c r="H274">
        <v>4622.40185546875</v>
      </c>
      <c r="I274">
        <v>4.5006036758422852</v>
      </c>
      <c r="J274">
        <v>8970.46484375</v>
      </c>
      <c r="K274">
        <v>8944.7197265625</v>
      </c>
      <c r="L274">
        <v>4064.2197265625</v>
      </c>
      <c r="M274">
        <v>19520.314453125</v>
      </c>
      <c r="N274">
        <v>4495.15966796875</v>
      </c>
      <c r="O274">
        <v>3197.717041015625</v>
      </c>
      <c r="P274">
        <v>3841.86962890625</v>
      </c>
    </row>
    <row r="275" spans="1:16" x14ac:dyDescent="0.3">
      <c r="A275" s="2">
        <v>44867.570833333331</v>
      </c>
      <c r="B275">
        <v>9.4891881942749023</v>
      </c>
      <c r="C275">
        <v>8.3922901153564453</v>
      </c>
      <c r="D275">
        <v>2440.4296875</v>
      </c>
      <c r="E275">
        <v>5018.85791015625</v>
      </c>
      <c r="F275">
        <v>5005.8603515625</v>
      </c>
      <c r="G275">
        <v>4679.90087890625</v>
      </c>
      <c r="H275">
        <v>4651.92041015625</v>
      </c>
      <c r="I275">
        <v>4.2755985260009766</v>
      </c>
      <c r="J275">
        <v>8989.11328125</v>
      </c>
      <c r="K275">
        <v>8963.4189453125</v>
      </c>
      <c r="L275">
        <v>4072.7724609375</v>
      </c>
      <c r="M275">
        <v>19514.146484375</v>
      </c>
      <c r="N275">
        <v>4479.5595703125</v>
      </c>
      <c r="O275">
        <v>3174.5458984375</v>
      </c>
      <c r="P275">
        <v>3870.30712890625</v>
      </c>
    </row>
    <row r="276" spans="1:16" x14ac:dyDescent="0.3">
      <c r="A276" s="2">
        <v>44867.572916666657</v>
      </c>
      <c r="B276">
        <v>9.4035911560058594</v>
      </c>
      <c r="C276">
        <v>8.4284915924072266</v>
      </c>
      <c r="D276">
        <v>2441.079345703125</v>
      </c>
      <c r="E276">
        <v>4996.982421875</v>
      </c>
      <c r="F276">
        <v>4983.455078125</v>
      </c>
      <c r="G276">
        <v>4701.62060546875</v>
      </c>
      <c r="H276">
        <v>4670.84375</v>
      </c>
      <c r="I276">
        <v>4.2937417030334473</v>
      </c>
      <c r="J276">
        <v>9003.576171875</v>
      </c>
      <c r="K276">
        <v>8977.234375</v>
      </c>
      <c r="L276">
        <v>4066.99951171875</v>
      </c>
      <c r="M276">
        <v>19508.2734375</v>
      </c>
      <c r="N276">
        <v>4457.5810546875</v>
      </c>
      <c r="O276">
        <v>3145.540771484375</v>
      </c>
      <c r="P276">
        <v>3891.494873046875</v>
      </c>
    </row>
    <row r="277" spans="1:16" x14ac:dyDescent="0.3">
      <c r="A277" s="2">
        <v>44867.574999999997</v>
      </c>
      <c r="B277">
        <v>9.2491245269775391</v>
      </c>
      <c r="C277">
        <v>8.4646921157836914</v>
      </c>
      <c r="D277">
        <v>2441.72900390625</v>
      </c>
      <c r="E277">
        <v>4980.3369140625</v>
      </c>
      <c r="F277">
        <v>4967.296875</v>
      </c>
      <c r="G277">
        <v>4701.6201171875</v>
      </c>
      <c r="H277">
        <v>4667.865234375</v>
      </c>
      <c r="I277">
        <v>4.1982250213623047</v>
      </c>
      <c r="J277">
        <v>9002.853515625</v>
      </c>
      <c r="K277">
        <v>8976.9765625</v>
      </c>
      <c r="L277">
        <v>4085.94580078125</v>
      </c>
      <c r="M277">
        <v>19495.03125</v>
      </c>
      <c r="N277">
        <v>4442.02490234375</v>
      </c>
      <c r="O277">
        <v>3131.2939453125</v>
      </c>
      <c r="P277">
        <v>3890.827392578125</v>
      </c>
    </row>
    <row r="278" spans="1:16" x14ac:dyDescent="0.3">
      <c r="A278" s="2">
        <v>44867.57708333333</v>
      </c>
      <c r="B278">
        <v>9.3259773254394531</v>
      </c>
      <c r="C278">
        <v>8.5008926391601563</v>
      </c>
      <c r="D278">
        <v>2442.378662109375</v>
      </c>
      <c r="E278">
        <v>4965.5126953125</v>
      </c>
      <c r="F278">
        <v>4951.8408203125</v>
      </c>
      <c r="G278">
        <v>4699.04931640625</v>
      </c>
      <c r="H278">
        <v>4666.1669921875</v>
      </c>
      <c r="I278">
        <v>4.2939023971557617</v>
      </c>
      <c r="J278">
        <v>8988.87890625</v>
      </c>
      <c r="K278">
        <v>8963.5869140625</v>
      </c>
      <c r="L278">
        <v>4071.239990234375</v>
      </c>
      <c r="M278">
        <v>19482.634765625</v>
      </c>
      <c r="N278">
        <v>4426.47802734375</v>
      </c>
      <c r="O278">
        <v>3116.68896484375</v>
      </c>
      <c r="P278">
        <v>3885.803955078125</v>
      </c>
    </row>
    <row r="279" spans="1:16" x14ac:dyDescent="0.3">
      <c r="A279" s="2">
        <v>44867.57916666667</v>
      </c>
      <c r="B279">
        <v>9.4623317718505859</v>
      </c>
      <c r="C279">
        <v>8.5370941162109375</v>
      </c>
      <c r="D279">
        <v>2443.0283203125</v>
      </c>
      <c r="E279">
        <v>4953.08349609375</v>
      </c>
      <c r="F279">
        <v>4939.90185546875</v>
      </c>
      <c r="G279">
        <v>4690.40625</v>
      </c>
      <c r="H279">
        <v>4659.6611328125</v>
      </c>
      <c r="I279">
        <v>4.5639204978942871</v>
      </c>
      <c r="J279">
        <v>8997.8818359375</v>
      </c>
      <c r="K279">
        <v>8971.361328125</v>
      </c>
      <c r="L279">
        <v>4080.667724609375</v>
      </c>
      <c r="M279">
        <v>19470.16796875</v>
      </c>
      <c r="N279">
        <v>4413.60205078125</v>
      </c>
      <c r="O279">
        <v>3105.904296875</v>
      </c>
      <c r="P279">
        <v>3883.104248046875</v>
      </c>
    </row>
    <row r="280" spans="1:16" x14ac:dyDescent="0.3">
      <c r="A280" s="2">
        <v>44867.581250000003</v>
      </c>
      <c r="B280">
        <v>9.471369743347168</v>
      </c>
      <c r="C280">
        <v>8.5732946395874023</v>
      </c>
      <c r="D280">
        <v>2443.677978515625</v>
      </c>
      <c r="E280">
        <v>4943.28125</v>
      </c>
      <c r="F280">
        <v>4928.74609375</v>
      </c>
      <c r="G280">
        <v>4691.4912109375</v>
      </c>
      <c r="H280">
        <v>4662.98974609375</v>
      </c>
      <c r="I280">
        <v>4.3331360816955566</v>
      </c>
      <c r="J280">
        <v>8986.447265625</v>
      </c>
      <c r="K280">
        <v>8960.037109375</v>
      </c>
      <c r="L280">
        <v>4094.60205078125</v>
      </c>
      <c r="M280">
        <v>19456.642578125</v>
      </c>
      <c r="N280">
        <v>4403.0498046875</v>
      </c>
      <c r="O280">
        <v>3096.368896484375</v>
      </c>
      <c r="P280">
        <v>3874.974609375</v>
      </c>
    </row>
    <row r="281" spans="1:16" x14ac:dyDescent="0.3">
      <c r="A281" s="2">
        <v>44867.583333333343</v>
      </c>
      <c r="B281">
        <v>9.4471454620361328</v>
      </c>
      <c r="C281">
        <v>8.6094951629638672</v>
      </c>
      <c r="D281">
        <v>2444.327880859375</v>
      </c>
      <c r="E281">
        <v>4931.4443359375</v>
      </c>
      <c r="F281">
        <v>4918.84423828125</v>
      </c>
      <c r="G281">
        <v>4688.05810546875</v>
      </c>
      <c r="H281">
        <v>4656.998046875</v>
      </c>
      <c r="I281">
        <v>4.3346414566040039</v>
      </c>
      <c r="J281">
        <v>8996.125</v>
      </c>
      <c r="K281">
        <v>8971.9248046875</v>
      </c>
      <c r="L281">
        <v>4070.484130859375</v>
      </c>
      <c r="M281">
        <v>19443.57421875</v>
      </c>
      <c r="N281">
        <v>4392.2822265625</v>
      </c>
      <c r="O281">
        <v>3087.64453125</v>
      </c>
      <c r="P281">
        <v>3879.39453125</v>
      </c>
    </row>
    <row r="282" spans="1:16" x14ac:dyDescent="0.3">
      <c r="A282" s="2">
        <v>44867.585416666669</v>
      </c>
      <c r="B282">
        <v>9.4229221343994141</v>
      </c>
      <c r="C282">
        <v>8.6456966400146484</v>
      </c>
      <c r="D282">
        <v>2444.9775390625</v>
      </c>
      <c r="E282">
        <v>4925.41064453125</v>
      </c>
      <c r="F282">
        <v>4912.45263671875</v>
      </c>
      <c r="G282">
        <v>4685.5712890625</v>
      </c>
      <c r="H282">
        <v>4656.7724609375</v>
      </c>
      <c r="I282">
        <v>4.1194653511047363</v>
      </c>
      <c r="J282">
        <v>8991.2734375</v>
      </c>
      <c r="K282">
        <v>8963.9892578125</v>
      </c>
      <c r="L282">
        <v>4086.53857421875</v>
      </c>
      <c r="M282">
        <v>19429.84375</v>
      </c>
      <c r="N282">
        <v>4385.75634765625</v>
      </c>
      <c r="O282">
        <v>3084.502685546875</v>
      </c>
      <c r="P282">
        <v>3877.02001953125</v>
      </c>
    </row>
    <row r="283" spans="1:16" x14ac:dyDescent="0.3">
      <c r="A283" s="2">
        <v>44867.587500000001</v>
      </c>
      <c r="B283">
        <v>9.3986978530883789</v>
      </c>
      <c r="C283">
        <v>8.6818971633911133</v>
      </c>
      <c r="D283">
        <v>2445.627197265625</v>
      </c>
      <c r="E283">
        <v>4919.39111328125</v>
      </c>
      <c r="F283">
        <v>4906.1748046875</v>
      </c>
      <c r="G283">
        <v>4683.2451171875</v>
      </c>
      <c r="H283">
        <v>4651.88427734375</v>
      </c>
      <c r="I283">
        <v>4.3870692253112793</v>
      </c>
      <c r="J283">
        <v>8991.4140625</v>
      </c>
      <c r="K283">
        <v>8964.443359375</v>
      </c>
      <c r="L283">
        <v>4076.3291015625</v>
      </c>
      <c r="M283">
        <v>19430.4453125</v>
      </c>
      <c r="N283">
        <v>4379.52197265625</v>
      </c>
      <c r="O283">
        <v>3080.896240234375</v>
      </c>
      <c r="P283">
        <v>3874.361083984375</v>
      </c>
    </row>
    <row r="284" spans="1:16" x14ac:dyDescent="0.3">
      <c r="A284" s="2">
        <v>44867.589583333327</v>
      </c>
      <c r="B284">
        <v>9.3744745254516602</v>
      </c>
      <c r="C284">
        <v>8.7180976867675781</v>
      </c>
      <c r="D284">
        <v>2446.27685546875</v>
      </c>
      <c r="E284">
        <v>4917.56494140625</v>
      </c>
      <c r="F284">
        <v>4904.6533203125</v>
      </c>
      <c r="G284">
        <v>4675.53466796875</v>
      </c>
      <c r="H284">
        <v>4647.62841796875</v>
      </c>
      <c r="I284">
        <v>4.5557589530944824</v>
      </c>
      <c r="J284">
        <v>8987.935546875</v>
      </c>
      <c r="K284">
        <v>8961.2060546875</v>
      </c>
      <c r="L284">
        <v>4065.920654296875</v>
      </c>
      <c r="M284">
        <v>19436.287109375</v>
      </c>
      <c r="N284">
        <v>4377.685546875</v>
      </c>
      <c r="O284">
        <v>3080.5908203125</v>
      </c>
      <c r="P284">
        <v>3868.98681640625</v>
      </c>
    </row>
    <row r="285" spans="1:16" x14ac:dyDescent="0.3">
      <c r="A285" s="2">
        <v>44867.591666666667</v>
      </c>
      <c r="B285">
        <v>9.350250244140625</v>
      </c>
      <c r="C285">
        <v>8.754298210144043</v>
      </c>
      <c r="D285">
        <v>2446.926513671875</v>
      </c>
      <c r="E285">
        <v>4920.43603515625</v>
      </c>
      <c r="F285">
        <v>4907.67041015625</v>
      </c>
      <c r="G285">
        <v>4666.845703125</v>
      </c>
      <c r="H285">
        <v>4637.58544921875</v>
      </c>
      <c r="I285">
        <v>4.2919983863830566</v>
      </c>
      <c r="J285">
        <v>8976.6865234375</v>
      </c>
      <c r="K285">
        <v>8950.5029296875</v>
      </c>
      <c r="L285">
        <v>4079.741943359375</v>
      </c>
      <c r="M285">
        <v>19433.80078125</v>
      </c>
      <c r="N285">
        <v>4380.10205078125</v>
      </c>
      <c r="O285">
        <v>3084.795654296875</v>
      </c>
      <c r="P285">
        <v>3858.423583984375</v>
      </c>
    </row>
    <row r="286" spans="1:16" x14ac:dyDescent="0.3">
      <c r="A286" s="2">
        <v>44867.59375</v>
      </c>
      <c r="B286">
        <v>9.4428815841674805</v>
      </c>
      <c r="C286">
        <v>8.7904996871948242</v>
      </c>
      <c r="D286">
        <v>2447.576171875</v>
      </c>
      <c r="E286">
        <v>4924.13720703125</v>
      </c>
      <c r="F286">
        <v>4910.16845703125</v>
      </c>
      <c r="G286">
        <v>4662.076171875</v>
      </c>
      <c r="H286">
        <v>4634.65380859375</v>
      </c>
      <c r="I286">
        <v>4.0371170043945313</v>
      </c>
      <c r="J286">
        <v>8977.1474609375</v>
      </c>
      <c r="K286">
        <v>8951.0166015625</v>
      </c>
      <c r="L286">
        <v>4068.677978515625</v>
      </c>
      <c r="M286">
        <v>19429.220703125</v>
      </c>
      <c r="N286">
        <v>4383.45263671875</v>
      </c>
      <c r="O286">
        <v>3089.554443359375</v>
      </c>
      <c r="P286">
        <v>3855.9560546875</v>
      </c>
    </row>
    <row r="287" spans="1:16" x14ac:dyDescent="0.3">
      <c r="A287" s="2">
        <v>44867.595833333333</v>
      </c>
      <c r="B287">
        <v>9.4733152389526367</v>
      </c>
      <c r="C287">
        <v>8.8267002105712891</v>
      </c>
      <c r="D287">
        <v>2448.225830078125</v>
      </c>
      <c r="E287">
        <v>4927.9365234375</v>
      </c>
      <c r="F287">
        <v>4915.7294921875</v>
      </c>
      <c r="G287">
        <v>4650.84765625</v>
      </c>
      <c r="H287">
        <v>4621.20654296875</v>
      </c>
      <c r="I287">
        <v>4.4449567794799796</v>
      </c>
      <c r="J287">
        <v>8967.626953125</v>
      </c>
      <c r="K287">
        <v>8939.5595703125</v>
      </c>
      <c r="L287">
        <v>4062.775390625</v>
      </c>
      <c r="M287">
        <v>19433.546875</v>
      </c>
      <c r="N287">
        <v>4387.525390625</v>
      </c>
      <c r="O287">
        <v>3097.967529296875</v>
      </c>
      <c r="P287">
        <v>3845.52294921875</v>
      </c>
    </row>
    <row r="288" spans="1:16" x14ac:dyDescent="0.3">
      <c r="A288" s="2">
        <v>44867.597916666673</v>
      </c>
      <c r="B288">
        <v>9.3343601226806641</v>
      </c>
      <c r="C288">
        <v>8.8629007339477539</v>
      </c>
      <c r="D288">
        <v>2448.87548828125</v>
      </c>
      <c r="E288">
        <v>4937.14599609375</v>
      </c>
      <c r="F288">
        <v>4924.9541015625</v>
      </c>
      <c r="G288">
        <v>4642.03271484375</v>
      </c>
      <c r="H288">
        <v>4612.8525390625</v>
      </c>
      <c r="I288">
        <v>4.1215195655822754</v>
      </c>
      <c r="J288">
        <v>8954.7080078125</v>
      </c>
      <c r="K288">
        <v>8927.107421875</v>
      </c>
      <c r="L288">
        <v>4076.77978515625</v>
      </c>
      <c r="M288">
        <v>19437.65234375</v>
      </c>
      <c r="N288">
        <v>4396.04833984375</v>
      </c>
      <c r="O288">
        <v>3111.734619140625</v>
      </c>
      <c r="P288">
        <v>3837.408447265625</v>
      </c>
    </row>
    <row r="289" spans="1:16" x14ac:dyDescent="0.3">
      <c r="A289" s="2">
        <v>44867.6</v>
      </c>
      <c r="B289">
        <v>9.2727651596069336</v>
      </c>
      <c r="C289">
        <v>8.8991022109985352</v>
      </c>
      <c r="D289">
        <v>2447.88232421875</v>
      </c>
      <c r="E289">
        <v>4947.873046875</v>
      </c>
      <c r="F289">
        <v>4935.310546875</v>
      </c>
      <c r="G289">
        <v>4637.26806640625</v>
      </c>
      <c r="H289">
        <v>4608.3798828125</v>
      </c>
      <c r="I289">
        <v>4.2622828483581543</v>
      </c>
      <c r="J289">
        <v>8941.08203125</v>
      </c>
      <c r="K289">
        <v>8914.8291015625</v>
      </c>
      <c r="L289">
        <v>4020.904541015625</v>
      </c>
      <c r="M289">
        <v>19440.46484375</v>
      </c>
      <c r="N289">
        <v>4407.31982421875</v>
      </c>
      <c r="O289">
        <v>3123.90576171875</v>
      </c>
      <c r="P289">
        <v>3828.37646484375</v>
      </c>
    </row>
    <row r="290" spans="1:16" x14ac:dyDescent="0.3">
      <c r="A290" s="2">
        <v>44867.602083333331</v>
      </c>
      <c r="B290">
        <v>9.3918876647949219</v>
      </c>
      <c r="C290">
        <v>8.935302734375</v>
      </c>
      <c r="D290">
        <v>2446.383056640625</v>
      </c>
      <c r="E290">
        <v>4959.63427734375</v>
      </c>
      <c r="F290">
        <v>4945.5615234375</v>
      </c>
      <c r="G290">
        <v>4632.7431640625</v>
      </c>
      <c r="H290">
        <v>4603.78466796875</v>
      </c>
      <c r="I290">
        <v>4.0938124656677246</v>
      </c>
      <c r="J290">
        <v>8953.939453125</v>
      </c>
      <c r="K290">
        <v>8926.2919921875</v>
      </c>
      <c r="L290">
        <v>4063.581298828125</v>
      </c>
      <c r="M290">
        <v>19455.658203125</v>
      </c>
      <c r="N290">
        <v>4417.20703125</v>
      </c>
      <c r="O290">
        <v>3135.849853515625</v>
      </c>
      <c r="P290">
        <v>3828.05908203125</v>
      </c>
    </row>
    <row r="291" spans="1:16" x14ac:dyDescent="0.3">
      <c r="A291" s="2">
        <v>44867.604166666657</v>
      </c>
      <c r="B291">
        <v>9.4380197525024414</v>
      </c>
      <c r="C291">
        <v>8.9715032577514648</v>
      </c>
      <c r="D291">
        <v>2444.8837890625</v>
      </c>
      <c r="E291">
        <v>4976.6298828125</v>
      </c>
      <c r="F291">
        <v>4963.16943359375</v>
      </c>
      <c r="G291">
        <v>4621.9072265625</v>
      </c>
      <c r="H291">
        <v>4592.1865234375</v>
      </c>
      <c r="I291">
        <v>4.5570964813232422</v>
      </c>
      <c r="J291">
        <v>8951.1669921875</v>
      </c>
      <c r="K291">
        <v>8923.7578125</v>
      </c>
      <c r="L291">
        <v>4055.0439453125</v>
      </c>
      <c r="M291">
        <v>19472.91796875</v>
      </c>
      <c r="N291">
        <v>4434.056640625</v>
      </c>
      <c r="O291">
        <v>3158.1181640625</v>
      </c>
      <c r="P291">
        <v>3816.410400390625</v>
      </c>
    </row>
    <row r="292" spans="1:16" x14ac:dyDescent="0.3">
      <c r="A292" s="2">
        <v>44867.606249999997</v>
      </c>
      <c r="B292">
        <v>9.4841518402099609</v>
      </c>
      <c r="C292">
        <v>9.0077047348022461</v>
      </c>
      <c r="D292">
        <v>2443.384521484375</v>
      </c>
      <c r="E292">
        <v>4998.63134765625</v>
      </c>
      <c r="F292">
        <v>4985.53857421875</v>
      </c>
      <c r="G292">
        <v>4612.5556640625</v>
      </c>
      <c r="H292">
        <v>4585.21337890625</v>
      </c>
      <c r="I292">
        <v>4.5675230026245117</v>
      </c>
      <c r="J292">
        <v>8933.3291015625</v>
      </c>
      <c r="K292">
        <v>8908.3173828125</v>
      </c>
      <c r="L292">
        <v>4059.4814453125</v>
      </c>
      <c r="M292">
        <v>19495.8671875</v>
      </c>
      <c r="N292">
        <v>4456.15869140625</v>
      </c>
      <c r="O292">
        <v>3181.725341796875</v>
      </c>
      <c r="P292">
        <v>3806.076904296875</v>
      </c>
    </row>
    <row r="293" spans="1:16" x14ac:dyDescent="0.3">
      <c r="A293" s="2">
        <v>44867.60833333333</v>
      </c>
      <c r="B293">
        <v>9.4911670684814453</v>
      </c>
      <c r="C293">
        <v>9.0439052581787109</v>
      </c>
      <c r="D293">
        <v>2441.88525390625</v>
      </c>
      <c r="E293">
        <v>5018.7275390625</v>
      </c>
      <c r="F293">
        <v>5005.72314453125</v>
      </c>
      <c r="G293">
        <v>4619.48876953125</v>
      </c>
      <c r="H293">
        <v>4591.0419921875</v>
      </c>
      <c r="I293">
        <v>4.3766660690307617</v>
      </c>
      <c r="J293">
        <v>8946.8837890625</v>
      </c>
      <c r="K293">
        <v>8919.4638671875</v>
      </c>
      <c r="L293">
        <v>4056.591064453125</v>
      </c>
      <c r="M293">
        <v>19529.513671875</v>
      </c>
      <c r="N293">
        <v>4476.71630859375</v>
      </c>
      <c r="O293">
        <v>3196.839111328125</v>
      </c>
      <c r="P293">
        <v>3815.277587890625</v>
      </c>
    </row>
    <row r="294" spans="1:16" x14ac:dyDescent="0.3">
      <c r="A294" s="2">
        <v>44867.61041666667</v>
      </c>
      <c r="B294">
        <v>9.4059200286865234</v>
      </c>
      <c r="C294">
        <v>9.0801057815551758</v>
      </c>
      <c r="D294">
        <v>2440.3857421875</v>
      </c>
      <c r="E294">
        <v>5036.58349609375</v>
      </c>
      <c r="F294">
        <v>5024.6064453125</v>
      </c>
      <c r="G294">
        <v>4635.19189453125</v>
      </c>
      <c r="H294">
        <v>4606.54052734375</v>
      </c>
      <c r="I294">
        <v>4.4561243057250977</v>
      </c>
      <c r="J294">
        <v>8955.9384765625</v>
      </c>
      <c r="K294">
        <v>8930.1240234375</v>
      </c>
      <c r="L294">
        <v>4061.098876953125</v>
      </c>
      <c r="M294">
        <v>19550.111328125</v>
      </c>
      <c r="N294">
        <v>4495.53271484375</v>
      </c>
      <c r="O294">
        <v>3209.83056640625</v>
      </c>
      <c r="P294">
        <v>3829.543701171875</v>
      </c>
    </row>
    <row r="295" spans="1:16" x14ac:dyDescent="0.3">
      <c r="A295" s="2">
        <v>44867.612500000003</v>
      </c>
      <c r="B295">
        <v>9.3271207809448242</v>
      </c>
      <c r="C295">
        <v>9.1163063049316406</v>
      </c>
      <c r="D295">
        <v>2438.886474609375</v>
      </c>
      <c r="E295">
        <v>5052.40380859375</v>
      </c>
      <c r="F295">
        <v>5038.9609375</v>
      </c>
      <c r="G295">
        <v>4635.205078125</v>
      </c>
      <c r="H295">
        <v>4608.68115234375</v>
      </c>
      <c r="I295">
        <v>4.6592116355895996</v>
      </c>
      <c r="J295">
        <v>8947.71484375</v>
      </c>
      <c r="K295">
        <v>8920.9658203125</v>
      </c>
      <c r="L295">
        <v>4048.186279296875</v>
      </c>
      <c r="M295">
        <v>19544.19140625</v>
      </c>
      <c r="N295">
        <v>4510.6884765625</v>
      </c>
      <c r="O295">
        <v>3227.178955078125</v>
      </c>
      <c r="P295">
        <v>3830.90869140625</v>
      </c>
    </row>
    <row r="296" spans="1:16" x14ac:dyDescent="0.3">
      <c r="A296" s="2">
        <v>44867.614583333343</v>
      </c>
      <c r="B296">
        <v>9.2596883773803711</v>
      </c>
      <c r="C296">
        <v>9.1525077819824219</v>
      </c>
      <c r="D296">
        <v>2437.38720703125</v>
      </c>
      <c r="E296">
        <v>5065.28662109375</v>
      </c>
      <c r="F296">
        <v>5052.3095703125</v>
      </c>
      <c r="G296">
        <v>4630.50244140625</v>
      </c>
      <c r="H296">
        <v>4601.58447265625</v>
      </c>
      <c r="I296">
        <v>4.33880615234375</v>
      </c>
      <c r="J296">
        <v>8959.3359375</v>
      </c>
      <c r="K296">
        <v>8931.6640625</v>
      </c>
      <c r="L296">
        <v>4057.802001953125</v>
      </c>
      <c r="M296">
        <v>19552.609375</v>
      </c>
      <c r="N296">
        <v>4523.05419921875</v>
      </c>
      <c r="O296">
        <v>3244.509033203125</v>
      </c>
      <c r="P296">
        <v>3825.998779296875</v>
      </c>
    </row>
    <row r="297" spans="1:16" x14ac:dyDescent="0.3">
      <c r="A297" s="2">
        <v>44867.616666666669</v>
      </c>
      <c r="B297">
        <v>9.2974472045898438</v>
      </c>
      <c r="C297">
        <v>9.1887083053588867</v>
      </c>
      <c r="D297">
        <v>2435.887939453125</v>
      </c>
      <c r="E297">
        <v>5078.50244140625</v>
      </c>
      <c r="F297">
        <v>5066.517578125</v>
      </c>
      <c r="G297">
        <v>4627.72900390625</v>
      </c>
      <c r="H297">
        <v>4599.12646484375</v>
      </c>
      <c r="I297">
        <v>4.4234962463378906</v>
      </c>
      <c r="J297">
        <v>8953.720703125</v>
      </c>
      <c r="K297">
        <v>8925.6201171875</v>
      </c>
      <c r="L297">
        <v>4057.9130859375</v>
      </c>
      <c r="M297">
        <v>19560.138671875</v>
      </c>
      <c r="N297">
        <v>4536.4677734375</v>
      </c>
      <c r="O297">
        <v>3260.22216796875</v>
      </c>
      <c r="P297">
        <v>3821.61865234375</v>
      </c>
    </row>
    <row r="298" spans="1:16" x14ac:dyDescent="0.3">
      <c r="A298" s="2">
        <v>44867.618750000001</v>
      </c>
      <c r="B298">
        <v>9.3352060317993164</v>
      </c>
      <c r="C298">
        <v>9.2249088287353516</v>
      </c>
      <c r="D298">
        <v>2434.388671875</v>
      </c>
      <c r="E298">
        <v>5095.55322265625</v>
      </c>
      <c r="F298">
        <v>5083.4189453125</v>
      </c>
      <c r="G298">
        <v>4620.63330078125</v>
      </c>
      <c r="H298">
        <v>4591.30615234375</v>
      </c>
      <c r="I298">
        <v>4.4765896797180176</v>
      </c>
      <c r="J298">
        <v>8945.1279296875</v>
      </c>
      <c r="K298">
        <v>8917.4658203125</v>
      </c>
      <c r="L298">
        <v>4041.390625</v>
      </c>
      <c r="M298">
        <v>19608.052734375</v>
      </c>
      <c r="N298">
        <v>4554.068359375</v>
      </c>
      <c r="O298">
        <v>3278.248291015625</v>
      </c>
      <c r="P298">
        <v>3815.34033203125</v>
      </c>
    </row>
    <row r="299" spans="1:16" x14ac:dyDescent="0.3">
      <c r="A299" s="2">
        <v>44867.620833333327</v>
      </c>
      <c r="B299">
        <v>9.3729648590087891</v>
      </c>
      <c r="C299">
        <v>9.2611103057861328</v>
      </c>
      <c r="D299">
        <v>2432.889404296875</v>
      </c>
      <c r="E299">
        <v>5124.50244140625</v>
      </c>
      <c r="F299">
        <v>5111.5205078125</v>
      </c>
      <c r="G299">
        <v>4619.17822265625</v>
      </c>
      <c r="H299">
        <v>4590.9345703125</v>
      </c>
      <c r="I299">
        <v>4.4949946403503418</v>
      </c>
      <c r="J299">
        <v>8946.95703125</v>
      </c>
      <c r="K299">
        <v>8919.037109375</v>
      </c>
      <c r="L299">
        <v>4056.943359375</v>
      </c>
      <c r="M299">
        <v>19657.27734375</v>
      </c>
      <c r="N299">
        <v>4583.9287109375</v>
      </c>
      <c r="O299">
        <v>3305.4365234375</v>
      </c>
      <c r="P299">
        <v>3817.01416015625</v>
      </c>
    </row>
    <row r="300" spans="1:16" x14ac:dyDescent="0.3">
      <c r="A300" s="2">
        <v>44867.622916666667</v>
      </c>
      <c r="B300">
        <v>9.3897590637207031</v>
      </c>
      <c r="C300">
        <v>9.2973108291625977</v>
      </c>
      <c r="D300">
        <v>2431.39013671875</v>
      </c>
      <c r="E300">
        <v>5159.33447265625</v>
      </c>
      <c r="F300">
        <v>5146.1884765625</v>
      </c>
      <c r="G300">
        <v>4614.96875</v>
      </c>
      <c r="H300">
        <v>4586.501953125</v>
      </c>
      <c r="I300">
        <v>4.5367627143859863</v>
      </c>
      <c r="J300">
        <v>8937.447265625</v>
      </c>
      <c r="K300">
        <v>8910.6123046875</v>
      </c>
      <c r="L300">
        <v>4052.75341796875</v>
      </c>
      <c r="M300">
        <v>19687.59765625</v>
      </c>
      <c r="N300">
        <v>4617.8759765625</v>
      </c>
      <c r="O300">
        <v>3334.725341796875</v>
      </c>
      <c r="P300">
        <v>3811.767578125</v>
      </c>
    </row>
    <row r="301" spans="1:16" x14ac:dyDescent="0.3">
      <c r="A301" s="2">
        <v>44867.625</v>
      </c>
      <c r="B301">
        <v>9.356292724609375</v>
      </c>
      <c r="C301">
        <v>9.3335113525390625</v>
      </c>
      <c r="D301">
        <v>2429.890869140625</v>
      </c>
      <c r="E301">
        <v>5185.91748046875</v>
      </c>
      <c r="F301">
        <v>5173.7861328125</v>
      </c>
      <c r="G301">
        <v>4621.3447265625</v>
      </c>
      <c r="H301">
        <v>4592.88525390625</v>
      </c>
      <c r="I301">
        <v>4.6093449592590332</v>
      </c>
      <c r="J301">
        <v>8946.953125</v>
      </c>
      <c r="K301">
        <v>8920.033203125</v>
      </c>
      <c r="L301">
        <v>4050.016845703125</v>
      </c>
      <c r="M301">
        <v>19696.458984375</v>
      </c>
      <c r="N301">
        <v>4643.4462890625</v>
      </c>
      <c r="O301">
        <v>3366.4306640625</v>
      </c>
      <c r="P301">
        <v>3812.280517578125</v>
      </c>
    </row>
    <row r="302" spans="1:16" x14ac:dyDescent="0.3">
      <c r="A302" s="2">
        <v>44867.627083333333</v>
      </c>
      <c r="B302">
        <v>9.3228263854980469</v>
      </c>
      <c r="C302">
        <v>9.3697128295898438</v>
      </c>
      <c r="D302">
        <v>2428.3916015625</v>
      </c>
      <c r="E302">
        <v>5202.9150390625</v>
      </c>
      <c r="F302">
        <v>5190.3955078125</v>
      </c>
      <c r="G302">
        <v>4618.75146484375</v>
      </c>
      <c r="H302">
        <v>4590.07861328125</v>
      </c>
      <c r="I302">
        <v>4.4956445693969727</v>
      </c>
      <c r="J302">
        <v>8936.0517578125</v>
      </c>
      <c r="K302">
        <v>8909.1328125</v>
      </c>
      <c r="L302">
        <v>4060.315673828125</v>
      </c>
      <c r="M302">
        <v>19721.236328125</v>
      </c>
      <c r="N302">
        <v>4660.0810546875</v>
      </c>
      <c r="O302">
        <v>3388.377197265625</v>
      </c>
      <c r="P302">
        <v>3813.232421875</v>
      </c>
    </row>
    <row r="303" spans="1:16" x14ac:dyDescent="0.3">
      <c r="A303" s="2">
        <v>44867.629166666673</v>
      </c>
      <c r="B303">
        <v>9.3909492492675781</v>
      </c>
      <c r="C303">
        <v>9.4059133529663086</v>
      </c>
      <c r="D303">
        <v>2426.892333984375</v>
      </c>
      <c r="E303">
        <v>5211.19921875</v>
      </c>
      <c r="F303">
        <v>5199.08984375</v>
      </c>
      <c r="G303">
        <v>4603.841796875</v>
      </c>
      <c r="H303">
        <v>4576.04443359375</v>
      </c>
      <c r="I303">
        <v>4.6757059097290039</v>
      </c>
      <c r="J303">
        <v>8927.8701171875</v>
      </c>
      <c r="K303">
        <v>8900.0908203125</v>
      </c>
      <c r="L303">
        <v>4031.197509765625</v>
      </c>
      <c r="M303">
        <v>19769.279296875</v>
      </c>
      <c r="N303">
        <v>4667.3291015625</v>
      </c>
      <c r="O303">
        <v>3405.045654296875</v>
      </c>
      <c r="P303">
        <v>3799.69677734375</v>
      </c>
    </row>
    <row r="304" spans="1:16" x14ac:dyDescent="0.3">
      <c r="A304" s="2">
        <v>44867.631249999999</v>
      </c>
      <c r="B304">
        <v>9.4629268646240234</v>
      </c>
      <c r="C304">
        <v>9.4421138763427734</v>
      </c>
      <c r="D304">
        <v>2429.2412109375</v>
      </c>
      <c r="E304">
        <v>5217.01904296875</v>
      </c>
      <c r="F304">
        <v>5204.75146484375</v>
      </c>
      <c r="G304">
        <v>4593.21240234375</v>
      </c>
      <c r="H304">
        <v>4564.4248046875</v>
      </c>
      <c r="I304">
        <v>4.3814997673034668</v>
      </c>
      <c r="J304">
        <v>8919.48828125</v>
      </c>
      <c r="K304">
        <v>8891.041015625</v>
      </c>
      <c r="L304">
        <v>4047.928466796875</v>
      </c>
      <c r="M304">
        <v>19812.568359375</v>
      </c>
      <c r="N304">
        <v>4672.37646484375</v>
      </c>
      <c r="O304">
        <v>3419.10205078125</v>
      </c>
      <c r="P304">
        <v>3789.20458984375</v>
      </c>
    </row>
    <row r="305" spans="1:16" x14ac:dyDescent="0.3">
      <c r="A305" s="2">
        <v>44867.633333333331</v>
      </c>
      <c r="B305">
        <v>9.4132719039916992</v>
      </c>
      <c r="C305">
        <v>9.4783143997192383</v>
      </c>
      <c r="D305">
        <v>2435.264892578125</v>
      </c>
      <c r="E305">
        <v>5225.82470703125</v>
      </c>
      <c r="F305">
        <v>5213.73681640625</v>
      </c>
      <c r="G305">
        <v>4567.59912109375</v>
      </c>
      <c r="H305">
        <v>4538.94775390625</v>
      </c>
      <c r="I305">
        <v>4.4722309112548828</v>
      </c>
      <c r="J305">
        <v>8907.1298828125</v>
      </c>
      <c r="K305">
        <v>8878.767578125</v>
      </c>
      <c r="L305">
        <v>4033.635009765625</v>
      </c>
      <c r="M305">
        <v>19863.10546875</v>
      </c>
      <c r="N305">
        <v>4679.30126953125</v>
      </c>
      <c r="O305">
        <v>3435.220703125</v>
      </c>
      <c r="P305">
        <v>3764.755859375</v>
      </c>
    </row>
    <row r="306" spans="1:16" x14ac:dyDescent="0.3">
      <c r="A306" s="2">
        <v>44867.635416666657</v>
      </c>
      <c r="B306">
        <v>9.3271818161010742</v>
      </c>
      <c r="C306">
        <v>9.5145158767700195</v>
      </c>
      <c r="D306">
        <v>2441.28857421875</v>
      </c>
      <c r="E306">
        <v>5235.2685546875</v>
      </c>
      <c r="F306">
        <v>5222.26318359375</v>
      </c>
      <c r="G306">
        <v>4553.48193359375</v>
      </c>
      <c r="H306">
        <v>4524.04638671875</v>
      </c>
      <c r="I306">
        <v>4.3919692039489746</v>
      </c>
      <c r="J306">
        <v>8895.6396484375</v>
      </c>
      <c r="K306">
        <v>8867.3095703125</v>
      </c>
      <c r="L306">
        <v>4023.78271484375</v>
      </c>
      <c r="M306">
        <v>19913.6796875</v>
      </c>
      <c r="N306">
        <v>4687.9580078125</v>
      </c>
      <c r="O306">
        <v>3453.423828125</v>
      </c>
      <c r="P306">
        <v>3752.710693359375</v>
      </c>
    </row>
    <row r="307" spans="1:16" x14ac:dyDescent="0.3">
      <c r="A307" s="2">
        <v>44867.637499999997</v>
      </c>
      <c r="B307">
        <v>9.3478860855102539</v>
      </c>
      <c r="C307">
        <v>9.5507164001464844</v>
      </c>
      <c r="D307">
        <v>2447.312255859375</v>
      </c>
      <c r="E307">
        <v>5246.83251953125</v>
      </c>
      <c r="F307">
        <v>5233.94970703125</v>
      </c>
      <c r="G307">
        <v>4530.798828125</v>
      </c>
      <c r="H307">
        <v>4503.48681640625</v>
      </c>
      <c r="I307">
        <v>4.3081269264221191</v>
      </c>
      <c r="J307">
        <v>8867.8720703125</v>
      </c>
      <c r="K307">
        <v>8838.0244140625</v>
      </c>
      <c r="L307">
        <v>4018.0048828125</v>
      </c>
      <c r="M307">
        <v>19970.099609375</v>
      </c>
      <c r="N307">
        <v>4698.31396484375</v>
      </c>
      <c r="O307">
        <v>3472.63818359375</v>
      </c>
      <c r="P307">
        <v>3729.632568359375</v>
      </c>
    </row>
    <row r="308" spans="1:16" x14ac:dyDescent="0.3">
      <c r="A308" s="2">
        <v>44867.63958333333</v>
      </c>
      <c r="B308">
        <v>9.3700065612792969</v>
      </c>
      <c r="C308">
        <v>9.5869169235229492</v>
      </c>
      <c r="D308">
        <v>2453.3359375</v>
      </c>
      <c r="E308">
        <v>5261.61572265625</v>
      </c>
      <c r="F308">
        <v>5249.33154296875</v>
      </c>
      <c r="G308">
        <v>4504.13623046875</v>
      </c>
      <c r="H308">
        <v>4475.578125</v>
      </c>
      <c r="I308">
        <v>4.3874735832214364</v>
      </c>
      <c r="J308">
        <v>8857.2939453125</v>
      </c>
      <c r="K308">
        <v>8830.6396484375</v>
      </c>
      <c r="L308">
        <v>4022.328369140625</v>
      </c>
      <c r="M308">
        <v>20026.46875</v>
      </c>
      <c r="N308">
        <v>4711.53076171875</v>
      </c>
      <c r="O308">
        <v>3498.35498046875</v>
      </c>
      <c r="P308">
        <v>3706.566162109375</v>
      </c>
    </row>
    <row r="309" spans="1:16" x14ac:dyDescent="0.3">
      <c r="A309" s="2">
        <v>44867.64166666667</v>
      </c>
      <c r="B309">
        <v>9.4314107894897461</v>
      </c>
      <c r="C309">
        <v>9.6231184005737305</v>
      </c>
      <c r="D309">
        <v>2459.359619140625</v>
      </c>
      <c r="E309">
        <v>5286.56591796875</v>
      </c>
      <c r="F309">
        <v>5274.52099609375</v>
      </c>
      <c r="G309">
        <v>4447.1884765625</v>
      </c>
      <c r="H309">
        <v>4419.77392578125</v>
      </c>
      <c r="I309">
        <v>4.3973684310913086</v>
      </c>
      <c r="J309">
        <v>8821.482421875</v>
      </c>
      <c r="K309">
        <v>8793.6435546875</v>
      </c>
      <c r="L309">
        <v>3994.0107421875</v>
      </c>
      <c r="M309">
        <v>20083.4609375</v>
      </c>
      <c r="N309">
        <v>4734.10595703125</v>
      </c>
      <c r="O309">
        <v>3537.52734375</v>
      </c>
      <c r="P309">
        <v>3654.805419921875</v>
      </c>
    </row>
    <row r="310" spans="1:16" x14ac:dyDescent="0.3">
      <c r="A310" s="2">
        <v>44867.643750000003</v>
      </c>
      <c r="B310">
        <v>9.5449151992797852</v>
      </c>
      <c r="C310">
        <v>9.6593189239501953</v>
      </c>
      <c r="D310">
        <v>2465.38330078125</v>
      </c>
      <c r="E310">
        <v>5322.25048828125</v>
      </c>
      <c r="F310">
        <v>5309.27880859375</v>
      </c>
      <c r="G310">
        <v>4415.75244140625</v>
      </c>
      <c r="H310">
        <v>4389.349609375</v>
      </c>
      <c r="I310">
        <v>4.5233883857727051</v>
      </c>
      <c r="J310">
        <v>8796.6025390625</v>
      </c>
      <c r="K310">
        <v>8768.6875</v>
      </c>
      <c r="L310">
        <v>3995.398193359375</v>
      </c>
      <c r="M310">
        <v>20134.490234375</v>
      </c>
      <c r="N310">
        <v>4768.15576171875</v>
      </c>
      <c r="O310">
        <v>3586.77783203125</v>
      </c>
      <c r="P310">
        <v>3627.683349609375</v>
      </c>
    </row>
    <row r="311" spans="1:16" x14ac:dyDescent="0.3">
      <c r="A311" s="2">
        <v>44867.645833333343</v>
      </c>
      <c r="B311">
        <v>9.5106391906738281</v>
      </c>
      <c r="C311">
        <v>9.6955194473266602</v>
      </c>
      <c r="D311">
        <v>2471.406982421875</v>
      </c>
      <c r="E311">
        <v>5366.3623046875</v>
      </c>
      <c r="F311">
        <v>5354.482421875</v>
      </c>
      <c r="G311">
        <v>4368.58544921875</v>
      </c>
      <c r="H311">
        <v>4344.08837890625</v>
      </c>
      <c r="I311">
        <v>4.4305891990661621</v>
      </c>
      <c r="J311">
        <v>8756.580078125</v>
      </c>
      <c r="K311">
        <v>8730.1162109375</v>
      </c>
      <c r="L311">
        <v>3975.41064453125</v>
      </c>
      <c r="M311">
        <v>20182.185546875</v>
      </c>
      <c r="N311">
        <v>4811.1298828125</v>
      </c>
      <c r="O311">
        <v>3645.48486328125</v>
      </c>
      <c r="P311">
        <v>3582.273681640625</v>
      </c>
    </row>
    <row r="312" spans="1:16" x14ac:dyDescent="0.3">
      <c r="A312" s="2">
        <v>44867.647916666669</v>
      </c>
      <c r="B312">
        <v>9.4763631820678711</v>
      </c>
      <c r="C312">
        <v>9.7317209243774414</v>
      </c>
      <c r="D312">
        <v>2477.4306640625</v>
      </c>
      <c r="E312">
        <v>5427.48193359375</v>
      </c>
      <c r="F312">
        <v>5414.80322265625</v>
      </c>
      <c r="G312">
        <v>4327.54150390625</v>
      </c>
      <c r="H312">
        <v>4301.01123046875</v>
      </c>
      <c r="I312">
        <v>4.4855504035949707</v>
      </c>
      <c r="J312">
        <v>8719.708984375</v>
      </c>
      <c r="K312">
        <v>8691.810546875</v>
      </c>
      <c r="L312">
        <v>3957.560791015625</v>
      </c>
      <c r="M312">
        <v>20208.37109375</v>
      </c>
      <c r="N312">
        <v>4870.64794921875</v>
      </c>
      <c r="O312">
        <v>3717.4287109375</v>
      </c>
      <c r="P312">
        <v>3542.790771484375</v>
      </c>
    </row>
    <row r="313" spans="1:16" x14ac:dyDescent="0.3">
      <c r="A313" s="2">
        <v>44867.65</v>
      </c>
      <c r="B313">
        <v>9.4420871734619141</v>
      </c>
      <c r="C313">
        <v>9.7679214477539063</v>
      </c>
      <c r="D313">
        <v>2483.454345703125</v>
      </c>
      <c r="E313">
        <v>5497.46875</v>
      </c>
      <c r="F313">
        <v>5484.87158203125</v>
      </c>
      <c r="G313">
        <v>4300.64453125</v>
      </c>
      <c r="H313">
        <v>4274.17529296875</v>
      </c>
      <c r="I313">
        <v>4.5371713638305664</v>
      </c>
      <c r="J313">
        <v>8707.2666015625</v>
      </c>
      <c r="K313">
        <v>8679.279296875</v>
      </c>
      <c r="L313">
        <v>3955.78955078125</v>
      </c>
      <c r="M313">
        <v>20239.80859375</v>
      </c>
      <c r="N313">
        <v>4938.19189453125</v>
      </c>
      <c r="O313">
        <v>3794.47216796875</v>
      </c>
      <c r="P313">
        <v>3516.727783203125</v>
      </c>
    </row>
    <row r="314" spans="1:16" x14ac:dyDescent="0.3">
      <c r="A314" s="2">
        <v>44867.652083333327</v>
      </c>
      <c r="B314">
        <v>9.4078102111816406</v>
      </c>
      <c r="C314">
        <v>9.8041219711303711</v>
      </c>
      <c r="D314">
        <v>2489.47802734375</v>
      </c>
      <c r="E314">
        <v>5574.3046875</v>
      </c>
      <c r="F314">
        <v>5561.81005859375</v>
      </c>
      <c r="G314">
        <v>4262.111328125</v>
      </c>
      <c r="H314">
        <v>4235.37890625</v>
      </c>
      <c r="I314">
        <v>4.3142352104187012</v>
      </c>
      <c r="J314">
        <v>8681.0400390625</v>
      </c>
      <c r="K314">
        <v>8653.7529296875</v>
      </c>
      <c r="L314">
        <v>3938.846435546875</v>
      </c>
      <c r="M314">
        <v>20274.994140625</v>
      </c>
      <c r="N314">
        <v>5014.1328125</v>
      </c>
      <c r="O314">
        <v>3882.877197265625</v>
      </c>
      <c r="P314">
        <v>3484.42236328125</v>
      </c>
    </row>
    <row r="315" spans="1:16" x14ac:dyDescent="0.3">
      <c r="A315" s="2">
        <v>44867.654166666667</v>
      </c>
      <c r="B315">
        <v>9.3737668991088867</v>
      </c>
      <c r="C315">
        <v>9.8403224945068359</v>
      </c>
      <c r="D315">
        <v>2495.501953125</v>
      </c>
      <c r="E315">
        <v>5662.94482421875</v>
      </c>
      <c r="F315">
        <v>5650.2900390625</v>
      </c>
      <c r="G315">
        <v>4244.6767578125</v>
      </c>
      <c r="H315">
        <v>4210.76318359375</v>
      </c>
      <c r="I315">
        <v>4.1788816452026367</v>
      </c>
      <c r="J315">
        <v>8635.03515625</v>
      </c>
      <c r="K315">
        <v>8606.7890625</v>
      </c>
      <c r="L315">
        <v>3917.64404296875</v>
      </c>
      <c r="M315">
        <v>20311.388671875</v>
      </c>
      <c r="N315">
        <v>5100.39013671875</v>
      </c>
      <c r="O315">
        <v>3991.293701171875</v>
      </c>
      <c r="P315">
        <v>3425.7958984375</v>
      </c>
    </row>
    <row r="316" spans="1:16" x14ac:dyDescent="0.3">
      <c r="A316" s="2">
        <v>44867.65625</v>
      </c>
      <c r="B316">
        <v>9.4390392303466797</v>
      </c>
      <c r="C316">
        <v>9.8765239715576172</v>
      </c>
      <c r="D316">
        <v>2501.525634765625</v>
      </c>
      <c r="E316">
        <v>5768.74853515625</v>
      </c>
      <c r="F316">
        <v>5755.5009765625</v>
      </c>
      <c r="G316">
        <v>4362.3583984375</v>
      </c>
      <c r="H316">
        <v>4328.82763671875</v>
      </c>
      <c r="I316">
        <v>4.1507787704467773</v>
      </c>
      <c r="J316">
        <v>8625.625</v>
      </c>
      <c r="K316">
        <v>8598.1845703125</v>
      </c>
      <c r="L316">
        <v>3887.208984375</v>
      </c>
      <c r="M316">
        <v>20353.47265625</v>
      </c>
      <c r="N316">
        <v>5203.431640625</v>
      </c>
      <c r="O316">
        <v>4109.50830078125</v>
      </c>
      <c r="P316">
        <v>3425.14306640625</v>
      </c>
    </row>
    <row r="317" spans="1:16" x14ac:dyDescent="0.3">
      <c r="A317" s="2">
        <v>44867.658333333333</v>
      </c>
      <c r="B317">
        <v>9.5043106079101563</v>
      </c>
      <c r="C317">
        <v>9.912724494934082</v>
      </c>
      <c r="D317">
        <v>2507.54931640625</v>
      </c>
      <c r="E317">
        <v>5850.80712890625</v>
      </c>
      <c r="F317">
        <v>5836.52978515625</v>
      </c>
      <c r="G317">
        <v>4402.33251953125</v>
      </c>
      <c r="H317">
        <v>4371.1572265625</v>
      </c>
      <c r="I317">
        <v>4.3474178314208984</v>
      </c>
      <c r="J317">
        <v>8678.328125</v>
      </c>
      <c r="K317">
        <v>8650.142578125</v>
      </c>
      <c r="L317">
        <v>3949.019287109375</v>
      </c>
      <c r="M317">
        <v>20402.291015625</v>
      </c>
      <c r="N317">
        <v>5284.5947265625</v>
      </c>
      <c r="O317">
        <v>4178.0771484375</v>
      </c>
      <c r="P317">
        <v>3488.987548828125</v>
      </c>
    </row>
    <row r="318" spans="1:16" x14ac:dyDescent="0.3">
      <c r="A318" s="2">
        <v>44867.660416666673</v>
      </c>
      <c r="B318">
        <v>9.5695829391479492</v>
      </c>
      <c r="C318">
        <v>9.9489250183105469</v>
      </c>
      <c r="D318">
        <v>2513.572998046875</v>
      </c>
      <c r="E318">
        <v>5907.87451171875</v>
      </c>
      <c r="F318">
        <v>5895.71142578125</v>
      </c>
      <c r="G318">
        <v>4421.779296875</v>
      </c>
      <c r="H318">
        <v>4389.64111328125</v>
      </c>
      <c r="I318">
        <v>4.3687090873718262</v>
      </c>
      <c r="J318">
        <v>8716.1787109375</v>
      </c>
      <c r="K318">
        <v>8688.9130859375</v>
      </c>
      <c r="L318">
        <v>3956.902099609375</v>
      </c>
      <c r="M318">
        <v>20450.455078125</v>
      </c>
      <c r="N318">
        <v>5343.72509765625</v>
      </c>
      <c r="O318">
        <v>4222.22509765625</v>
      </c>
      <c r="P318">
        <v>3528.72802734375</v>
      </c>
    </row>
    <row r="319" spans="1:16" x14ac:dyDescent="0.3">
      <c r="A319" s="2">
        <v>44867.662499999999</v>
      </c>
      <c r="B319">
        <v>9.5282173156738281</v>
      </c>
      <c r="C319">
        <v>9.9851264953613281</v>
      </c>
      <c r="D319">
        <v>2519.5966796875</v>
      </c>
      <c r="E319">
        <v>5961.9404296875</v>
      </c>
      <c r="F319">
        <v>5948.63134765625</v>
      </c>
      <c r="G319">
        <v>4555.5595703125</v>
      </c>
      <c r="H319">
        <v>4521.69775390625</v>
      </c>
      <c r="I319">
        <v>4.4450364112854004</v>
      </c>
      <c r="J319">
        <v>8613.0234375</v>
      </c>
      <c r="K319">
        <v>8586.91796875</v>
      </c>
      <c r="L319">
        <v>3903.53515625</v>
      </c>
      <c r="M319">
        <v>20495.953125</v>
      </c>
      <c r="N319">
        <v>5397.955078125</v>
      </c>
      <c r="O319">
        <v>4284.86767578125</v>
      </c>
      <c r="P319">
        <v>3391.33740234375</v>
      </c>
    </row>
    <row r="320" spans="1:16" x14ac:dyDescent="0.3">
      <c r="A320" s="2">
        <v>44867.664583333331</v>
      </c>
      <c r="B320">
        <v>9.3396005630493164</v>
      </c>
      <c r="C320">
        <v>10.021327018737789</v>
      </c>
      <c r="D320">
        <v>2525.620361328125</v>
      </c>
      <c r="E320">
        <v>6097.7841796875</v>
      </c>
      <c r="F320">
        <v>6083.9619140625</v>
      </c>
      <c r="G320">
        <v>4892.48974609375</v>
      </c>
      <c r="H320">
        <v>4860.240234375</v>
      </c>
      <c r="I320">
        <v>4.4137191772460938</v>
      </c>
      <c r="J320">
        <v>8408.876953125</v>
      </c>
      <c r="K320">
        <v>8381.373046875</v>
      </c>
      <c r="L320">
        <v>3821.5634765625</v>
      </c>
      <c r="M320">
        <v>20538.224609375</v>
      </c>
      <c r="N320">
        <v>5525.02685546875</v>
      </c>
      <c r="O320">
        <v>4491.234375</v>
      </c>
      <c r="P320">
        <v>3150.1240234375</v>
      </c>
    </row>
    <row r="321" spans="1:16" x14ac:dyDescent="0.3">
      <c r="A321" s="2">
        <v>44867.666666666657</v>
      </c>
      <c r="B321">
        <v>9.3902244567871094</v>
      </c>
      <c r="C321">
        <v>10.05752754211426</v>
      </c>
      <c r="D321">
        <v>2531.64404296875</v>
      </c>
      <c r="E321">
        <v>6266.4892578125</v>
      </c>
      <c r="F321">
        <v>6254.65673828125</v>
      </c>
      <c r="G321">
        <v>5069.9580078125</v>
      </c>
      <c r="H321">
        <v>5036.13818359375</v>
      </c>
      <c r="I321">
        <v>4.6714081764221191</v>
      </c>
      <c r="J321">
        <v>8471.9853515625</v>
      </c>
      <c r="K321">
        <v>8443.751953125</v>
      </c>
      <c r="L321">
        <v>3839.95361328125</v>
      </c>
      <c r="M321">
        <v>20595.72265625</v>
      </c>
      <c r="N321">
        <v>5691.17529296875</v>
      </c>
      <c r="O321">
        <v>4682.86083984375</v>
      </c>
      <c r="P321">
        <v>3192.257080078125</v>
      </c>
    </row>
    <row r="322" spans="1:16" x14ac:dyDescent="0.3">
      <c r="A322" s="2">
        <v>44867.668749999997</v>
      </c>
      <c r="B322">
        <v>9.4473447799682617</v>
      </c>
      <c r="C322">
        <v>10.093729019165041</v>
      </c>
      <c r="D322">
        <v>2537.667724609375</v>
      </c>
      <c r="E322">
        <v>6404.61083984375</v>
      </c>
      <c r="F322">
        <v>6391.9580078125</v>
      </c>
      <c r="G322">
        <v>5224.72900390625</v>
      </c>
      <c r="H322">
        <v>5188.4921875</v>
      </c>
      <c r="I322">
        <v>4.3049139976501456</v>
      </c>
      <c r="J322">
        <v>8446.6748046875</v>
      </c>
      <c r="K322">
        <v>8418.373046875</v>
      </c>
      <c r="L322">
        <v>3826.497802734375</v>
      </c>
      <c r="M322">
        <v>20665.421875</v>
      </c>
      <c r="N322">
        <v>5827.08544921875</v>
      </c>
      <c r="O322">
        <v>4825.87353515625</v>
      </c>
      <c r="P322">
        <v>3340.183349609375</v>
      </c>
    </row>
    <row r="323" spans="1:16" x14ac:dyDescent="0.3">
      <c r="A323" s="2">
        <v>44867.67083333333</v>
      </c>
      <c r="B323">
        <v>9.4949703216552734</v>
      </c>
      <c r="C323">
        <v>123.0037460327148</v>
      </c>
      <c r="D323">
        <v>1551.53271484375</v>
      </c>
      <c r="E323">
        <v>6447.3203125</v>
      </c>
      <c r="F323">
        <v>6438.43701171875</v>
      </c>
      <c r="G323">
        <v>5189.5791015625</v>
      </c>
      <c r="H323">
        <v>5152.34375</v>
      </c>
      <c r="I323">
        <v>4.3602128028869629</v>
      </c>
      <c r="J323">
        <v>8666.919921875</v>
      </c>
      <c r="K323">
        <v>8638.2392578125</v>
      </c>
      <c r="L323">
        <v>3918.138427734375</v>
      </c>
      <c r="M323">
        <v>16769.384765625</v>
      </c>
      <c r="N323">
        <v>5852.8818359375</v>
      </c>
      <c r="O323">
        <v>4893.18115234375</v>
      </c>
      <c r="P323">
        <v>3246.999267578125</v>
      </c>
    </row>
    <row r="324" spans="1:16" x14ac:dyDescent="0.3">
      <c r="A324" s="2">
        <v>44867.67291666667</v>
      </c>
      <c r="B324">
        <v>9.5384941101074219</v>
      </c>
      <c r="C324">
        <v>627.6236572265625</v>
      </c>
      <c r="D324">
        <v>680.5960693359375</v>
      </c>
      <c r="E324">
        <v>4620.10205078125</v>
      </c>
      <c r="F324">
        <v>4610.19677734375</v>
      </c>
      <c r="G324">
        <v>4637.52978515625</v>
      </c>
      <c r="H324">
        <v>4604.7373046875</v>
      </c>
      <c r="I324">
        <v>4.4766244888305664</v>
      </c>
      <c r="J324">
        <v>8743.8076171875</v>
      </c>
      <c r="K324">
        <v>8714.1357421875</v>
      </c>
      <c r="L324">
        <v>3962.309326171875</v>
      </c>
      <c r="M324">
        <v>10469.478515625</v>
      </c>
      <c r="N324">
        <v>3849.250244140625</v>
      </c>
      <c r="O324">
        <v>3959.3115234375</v>
      </c>
      <c r="P324">
        <v>2694.435546875</v>
      </c>
    </row>
    <row r="325" spans="1:16" x14ac:dyDescent="0.3">
      <c r="A325" s="2">
        <v>44867.675000000003</v>
      </c>
      <c r="B325">
        <v>9.5820178985595703</v>
      </c>
      <c r="C325">
        <v>684.79034423828125</v>
      </c>
      <c r="D325">
        <v>741.585693359375</v>
      </c>
      <c r="E325">
        <v>1800.670288085938</v>
      </c>
      <c r="F325">
        <v>1791.88525390625</v>
      </c>
      <c r="G325">
        <v>3048.8603515625</v>
      </c>
      <c r="H325">
        <v>3026.14453125</v>
      </c>
      <c r="I325">
        <v>4.4006567001342773</v>
      </c>
      <c r="J325">
        <v>8252.578125</v>
      </c>
      <c r="K325">
        <v>8226.7724609375</v>
      </c>
      <c r="L325">
        <v>3740.81787109375</v>
      </c>
      <c r="M325">
        <v>8288.2373046875</v>
      </c>
      <c r="N325">
        <v>967.05072021484375</v>
      </c>
      <c r="O325">
        <v>1740.074584960938</v>
      </c>
      <c r="P325">
        <v>1246.087890625</v>
      </c>
    </row>
    <row r="326" spans="1:16" x14ac:dyDescent="0.3">
      <c r="A326" s="2">
        <v>44867.679166666669</v>
      </c>
      <c r="B326">
        <v>9.3325138092041016</v>
      </c>
      <c r="C326">
        <v>1274.926147460938</v>
      </c>
      <c r="D326">
        <v>779.14996337890625</v>
      </c>
      <c r="E326">
        <v>674.093017578125</v>
      </c>
      <c r="F326">
        <v>661.30438232421875</v>
      </c>
      <c r="G326">
        <v>1561.615844726562</v>
      </c>
      <c r="H326">
        <v>1545.286376953125</v>
      </c>
      <c r="I326">
        <v>4.5412964820861816</v>
      </c>
      <c r="J326">
        <v>9080.9853515625</v>
      </c>
      <c r="K326">
        <v>7315.93896484375</v>
      </c>
      <c r="L326">
        <v>3334.081298828125</v>
      </c>
      <c r="M326">
        <v>11870.7021484375</v>
      </c>
      <c r="N326">
        <v>1.134238578379154E-2</v>
      </c>
      <c r="O326">
        <v>115.0563430786133</v>
      </c>
      <c r="P326">
        <v>-3.1667189598083501</v>
      </c>
    </row>
    <row r="327" spans="1:16" x14ac:dyDescent="0.3">
      <c r="A327" s="2">
        <v>44867.681250000001</v>
      </c>
      <c r="B327">
        <v>9.2335243225097656</v>
      </c>
      <c r="C327">
        <v>1404.212280273438</v>
      </c>
      <c r="D327">
        <v>797.93206787109375</v>
      </c>
      <c r="E327">
        <v>708.800537109375</v>
      </c>
      <c r="F327">
        <v>695.12298583984375</v>
      </c>
      <c r="G327">
        <v>1550.263671875</v>
      </c>
      <c r="H327">
        <v>1534.22509765625</v>
      </c>
      <c r="I327">
        <v>4.4745135307312012</v>
      </c>
      <c r="J327">
        <v>9226.7216796875</v>
      </c>
      <c r="K327">
        <v>7440.99365234375</v>
      </c>
      <c r="L327">
        <v>3389.976318359375</v>
      </c>
      <c r="M327">
        <v>12822.580078125</v>
      </c>
      <c r="N327">
        <v>31.199394226074219</v>
      </c>
      <c r="O327">
        <v>104.7899475097656</v>
      </c>
      <c r="P327">
        <v>-3.691384077072144</v>
      </c>
    </row>
    <row r="328" spans="1:16" x14ac:dyDescent="0.3">
      <c r="A328" s="2">
        <v>44867.683333333327</v>
      </c>
      <c r="B328">
        <v>9.3186569213867188</v>
      </c>
      <c r="C328">
        <v>1524.195922851562</v>
      </c>
      <c r="D328">
        <v>816.71417236328125</v>
      </c>
      <c r="E328">
        <v>841.518798828125</v>
      </c>
      <c r="F328">
        <v>829.20123291015625</v>
      </c>
      <c r="G328">
        <v>1565.528930664062</v>
      </c>
      <c r="H328">
        <v>1550.821166992188</v>
      </c>
      <c r="I328">
        <v>4.4862651824951172</v>
      </c>
      <c r="J328">
        <v>9404.3818359375</v>
      </c>
      <c r="K328">
        <v>7565.2509765625</v>
      </c>
      <c r="L328">
        <v>3465.401123046875</v>
      </c>
      <c r="M328">
        <v>13527.6240234375</v>
      </c>
      <c r="N328">
        <v>169.66374206542969</v>
      </c>
      <c r="O328">
        <v>155.4063415527344</v>
      </c>
      <c r="P328">
        <v>4.5442233085632324</v>
      </c>
    </row>
    <row r="329" spans="1:16" x14ac:dyDescent="0.3">
      <c r="A329" s="2">
        <v>44867.685416666667</v>
      </c>
      <c r="B329">
        <v>9.4037904739379883</v>
      </c>
      <c r="C329">
        <v>1592.385620117188</v>
      </c>
      <c r="D329">
        <v>-1.10563051700592</v>
      </c>
      <c r="E329">
        <v>1210.0107421875</v>
      </c>
      <c r="F329">
        <v>1198.105346679688</v>
      </c>
      <c r="G329">
        <v>1619.140747070312</v>
      </c>
      <c r="H329">
        <v>1602.8056640625</v>
      </c>
      <c r="I329">
        <v>4.6145377159118652</v>
      </c>
      <c r="J329">
        <v>9467.2177734375</v>
      </c>
      <c r="K329">
        <v>7618.1884765625</v>
      </c>
      <c r="L329">
        <v>3478.537353515625</v>
      </c>
      <c r="M329">
        <v>14075.744140625</v>
      </c>
      <c r="N329">
        <v>550.08880615234375</v>
      </c>
      <c r="O329">
        <v>348.39251708984381</v>
      </c>
      <c r="P329">
        <v>18.288276672363281</v>
      </c>
    </row>
    <row r="330" spans="1:16" x14ac:dyDescent="0.3">
      <c r="A330" s="2">
        <v>44867.6875</v>
      </c>
      <c r="B330">
        <v>9.4889230728149414</v>
      </c>
      <c r="C330">
        <v>1658.158203125</v>
      </c>
      <c r="D330">
        <v>-1.12858521938324</v>
      </c>
      <c r="E330">
        <v>1585.905395507812</v>
      </c>
      <c r="F330">
        <v>1572.055786132812</v>
      </c>
      <c r="G330">
        <v>1695.064575195312</v>
      </c>
      <c r="H330">
        <v>1679.535522460938</v>
      </c>
      <c r="I330">
        <v>4.552393913269043</v>
      </c>
      <c r="J330">
        <v>9419.07421875</v>
      </c>
      <c r="K330">
        <v>7595.4189453125</v>
      </c>
      <c r="L330">
        <v>3465.47705078125</v>
      </c>
      <c r="M330">
        <v>14559.162109375</v>
      </c>
      <c r="N330">
        <v>933.95513916015625</v>
      </c>
      <c r="O330">
        <v>597.999267578125</v>
      </c>
      <c r="P330">
        <v>37.043155670166023</v>
      </c>
    </row>
    <row r="331" spans="1:16" x14ac:dyDescent="0.3">
      <c r="A331" s="2">
        <v>44867.689583333333</v>
      </c>
      <c r="B331">
        <v>9.4293727874755859</v>
      </c>
      <c r="C331">
        <v>1723.9306640625</v>
      </c>
      <c r="D331">
        <v>-1.1515399217605591</v>
      </c>
      <c r="E331">
        <v>1892.996459960938</v>
      </c>
      <c r="F331">
        <v>1881.057250976562</v>
      </c>
      <c r="G331">
        <v>1758.973754882812</v>
      </c>
      <c r="H331">
        <v>1741.725219726562</v>
      </c>
      <c r="I331">
        <v>4.4090394973754883</v>
      </c>
      <c r="J331">
        <v>9330.3974609375</v>
      </c>
      <c r="K331">
        <v>7519.33837890625</v>
      </c>
      <c r="L331">
        <v>3412.0029296875</v>
      </c>
      <c r="M331">
        <v>14995.85546875</v>
      </c>
      <c r="N331">
        <v>1254.401245117188</v>
      </c>
      <c r="O331">
        <v>804.79449462890625</v>
      </c>
      <c r="P331">
        <v>55.798030853271477</v>
      </c>
    </row>
    <row r="332" spans="1:16" x14ac:dyDescent="0.3">
      <c r="A332" s="2">
        <v>44867.691666666673</v>
      </c>
      <c r="B332">
        <v>9.3669586181640625</v>
      </c>
      <c r="C332">
        <v>1789.703125</v>
      </c>
      <c r="D332">
        <v>-1.1744945049285891</v>
      </c>
      <c r="E332">
        <v>2152.68994140625</v>
      </c>
      <c r="F332">
        <v>2139.72998046875</v>
      </c>
      <c r="G332">
        <v>1812.014404296875</v>
      </c>
      <c r="H332">
        <v>1794.104614257812</v>
      </c>
      <c r="I332">
        <v>4.6660451889038086</v>
      </c>
      <c r="J332">
        <v>9230.2158203125</v>
      </c>
      <c r="K332">
        <v>7446.8525390625</v>
      </c>
      <c r="L332">
        <v>3397.929443359375</v>
      </c>
      <c r="M332">
        <v>15375.9931640625</v>
      </c>
      <c r="N332">
        <v>1523.226806640625</v>
      </c>
      <c r="O332">
        <v>975.970458984375</v>
      </c>
      <c r="P332">
        <v>70.134323120117188</v>
      </c>
    </row>
    <row r="333" spans="1:16" x14ac:dyDescent="0.3">
      <c r="A333" s="2">
        <v>44867.693749999999</v>
      </c>
      <c r="B333">
        <v>9.3045444488525391</v>
      </c>
      <c r="C333">
        <v>1831.04052734375</v>
      </c>
      <c r="D333">
        <v>-1.197449207305908</v>
      </c>
      <c r="E333">
        <v>2378.371826171875</v>
      </c>
      <c r="F333">
        <v>2363.62060546875</v>
      </c>
      <c r="G333">
        <v>1857.5498046875</v>
      </c>
      <c r="H333">
        <v>1838.166870117188</v>
      </c>
      <c r="I333">
        <v>7.0837855339050293</v>
      </c>
      <c r="J333">
        <v>9303.2666015625</v>
      </c>
      <c r="K333">
        <v>7466.4052734375</v>
      </c>
      <c r="L333">
        <v>3391.1103515625</v>
      </c>
      <c r="M333">
        <v>15698.30859375</v>
      </c>
      <c r="N333">
        <v>1757.845336914062</v>
      </c>
      <c r="O333">
        <v>1125.310302734375</v>
      </c>
      <c r="P333">
        <v>83.630409240722656</v>
      </c>
    </row>
    <row r="334" spans="1:16" x14ac:dyDescent="0.3">
      <c r="A334" s="2">
        <v>44867.695833333331</v>
      </c>
      <c r="B334">
        <v>9.2421293258666992</v>
      </c>
      <c r="C334">
        <v>1867.495849609375</v>
      </c>
      <c r="D334">
        <v>-1.220403909683228</v>
      </c>
      <c r="E334">
        <v>2796.089599609375</v>
      </c>
      <c r="F334">
        <v>2777.711181640625</v>
      </c>
      <c r="G334">
        <v>2927.15380859375</v>
      </c>
      <c r="H334">
        <v>2904.1240234375</v>
      </c>
      <c r="I334">
        <v>53.762886047363281</v>
      </c>
      <c r="J334">
        <v>9910.4833984375</v>
      </c>
      <c r="K334">
        <v>8671.6787109375</v>
      </c>
      <c r="L334">
        <v>324.07095336914063</v>
      </c>
      <c r="M334">
        <v>15972.2685546875</v>
      </c>
      <c r="N334">
        <v>2144.14306640625</v>
      </c>
      <c r="O334">
        <v>1824.933471679688</v>
      </c>
      <c r="P334">
        <v>1149.159545898438</v>
      </c>
    </row>
    <row r="335" spans="1:16" x14ac:dyDescent="0.3">
      <c r="A335" s="2">
        <v>44867.697916666657</v>
      </c>
      <c r="B335">
        <v>9.2558498382568359</v>
      </c>
      <c r="C335">
        <v>1903.951171875</v>
      </c>
      <c r="D335">
        <v>-1.2433586120605471</v>
      </c>
      <c r="E335">
        <v>3135.663818359375</v>
      </c>
      <c r="F335">
        <v>3121.31591796875</v>
      </c>
      <c r="G335">
        <v>2662.61376953125</v>
      </c>
      <c r="H335">
        <v>2639.8154296875</v>
      </c>
      <c r="I335">
        <v>60.038467407226563</v>
      </c>
      <c r="J335">
        <v>9695.857421875</v>
      </c>
      <c r="K335">
        <v>8495.666015625</v>
      </c>
      <c r="L335">
        <v>324.8111572265625</v>
      </c>
      <c r="M335">
        <v>16253.3671875</v>
      </c>
      <c r="N335">
        <v>2512.65966796875</v>
      </c>
      <c r="O335">
        <v>1894.297119140625</v>
      </c>
      <c r="P335">
        <v>897.32354736328125</v>
      </c>
    </row>
    <row r="336" spans="1:16" x14ac:dyDescent="0.3">
      <c r="A336" s="2">
        <v>44867.7</v>
      </c>
      <c r="B336">
        <v>9.2807397842407227</v>
      </c>
      <c r="C336">
        <v>1940.406372070312</v>
      </c>
      <c r="D336">
        <v>-1.266313314437866</v>
      </c>
      <c r="E336">
        <v>3342.58642578125</v>
      </c>
      <c r="F336">
        <v>3329.789794921875</v>
      </c>
      <c r="G336">
        <v>2774.885009765625</v>
      </c>
      <c r="H336">
        <v>2751.331787109375</v>
      </c>
      <c r="I336">
        <v>60.537490844726563</v>
      </c>
      <c r="J336">
        <v>9785.720703125</v>
      </c>
      <c r="K336">
        <v>8557.4873046875</v>
      </c>
      <c r="L336">
        <v>327.26803588867188</v>
      </c>
      <c r="M336">
        <v>16524.271484375</v>
      </c>
      <c r="N336">
        <v>2727.723876953125</v>
      </c>
      <c r="O336">
        <v>2050.44384765625</v>
      </c>
      <c r="P336">
        <v>1001.516418457031</v>
      </c>
    </row>
    <row r="337" spans="1:16" x14ac:dyDescent="0.3">
      <c r="A337" s="2">
        <v>44867.70208333333</v>
      </c>
      <c r="B337">
        <v>9.2675504684448242</v>
      </c>
      <c r="C337">
        <v>1976.861694335938</v>
      </c>
      <c r="D337">
        <v>-1.289268016815186</v>
      </c>
      <c r="E337">
        <v>3553.23388671875</v>
      </c>
      <c r="F337">
        <v>3540.4873046875</v>
      </c>
      <c r="G337">
        <v>2901.786865234375</v>
      </c>
      <c r="H337">
        <v>2878.77685546875</v>
      </c>
      <c r="I337">
        <v>60.741809844970703</v>
      </c>
      <c r="J337">
        <v>9863.5166015625</v>
      </c>
      <c r="K337">
        <v>8625.5390625</v>
      </c>
      <c r="L337">
        <v>327.9049072265625</v>
      </c>
      <c r="M337">
        <v>16755.451171875</v>
      </c>
      <c r="N337">
        <v>2942.194580078125</v>
      </c>
      <c r="O337">
        <v>2220.17529296875</v>
      </c>
      <c r="P337">
        <v>1112.839233398438</v>
      </c>
    </row>
    <row r="338" spans="1:16" x14ac:dyDescent="0.3">
      <c r="A338" s="2">
        <v>44867.70416666667</v>
      </c>
      <c r="B338">
        <v>9.2543601989746094</v>
      </c>
      <c r="C338">
        <v>2013.31689453125</v>
      </c>
      <c r="D338">
        <v>-1.3122227191925051</v>
      </c>
      <c r="E338">
        <v>3755.70166015625</v>
      </c>
      <c r="F338">
        <v>3742.508544921875</v>
      </c>
      <c r="G338">
        <v>3025.838623046875</v>
      </c>
      <c r="H338">
        <v>3001.087890625</v>
      </c>
      <c r="I338">
        <v>60.715366363525391</v>
      </c>
      <c r="J338">
        <v>9939.6826171875</v>
      </c>
      <c r="K338">
        <v>8690.6044921875</v>
      </c>
      <c r="L338">
        <v>329.88394165039063</v>
      </c>
      <c r="M338">
        <v>16950.96484375</v>
      </c>
      <c r="N338">
        <v>3149.467041015625</v>
      </c>
      <c r="O338">
        <v>2388.587158203125</v>
      </c>
      <c r="P338">
        <v>1222.272705078125</v>
      </c>
    </row>
    <row r="339" spans="1:16" x14ac:dyDescent="0.3">
      <c r="A339" s="2">
        <v>44867.706250000003</v>
      </c>
      <c r="B339">
        <v>9.3362388610839844</v>
      </c>
      <c r="C339">
        <v>2041.929931640625</v>
      </c>
      <c r="D339">
        <v>-1.335177421569824</v>
      </c>
      <c r="E339">
        <v>3944.387451171875</v>
      </c>
      <c r="F339">
        <v>3932.520751953125</v>
      </c>
      <c r="G339">
        <v>3142.9794921875</v>
      </c>
      <c r="H339">
        <v>3120.651123046875</v>
      </c>
      <c r="I339">
        <v>60.780662536621087</v>
      </c>
      <c r="J339">
        <v>10006.767578125</v>
      </c>
      <c r="K339">
        <v>8750.7294921875</v>
      </c>
      <c r="L339">
        <v>330.91024780273438</v>
      </c>
      <c r="M339">
        <v>17130.369140625</v>
      </c>
      <c r="N339">
        <v>3340.872314453125</v>
      </c>
      <c r="O339">
        <v>2547.071533203125</v>
      </c>
      <c r="P339">
        <v>1322.896240234375</v>
      </c>
    </row>
    <row r="340" spans="1:16" x14ac:dyDescent="0.3">
      <c r="A340" s="2">
        <v>44867.708333333343</v>
      </c>
      <c r="B340">
        <v>33.039031982421882</v>
      </c>
      <c r="C340">
        <v>2063.46337890625</v>
      </c>
      <c r="D340">
        <v>-1.358132123947144</v>
      </c>
      <c r="E340">
        <v>4120.13916015625</v>
      </c>
      <c r="F340">
        <v>4107.587890625</v>
      </c>
      <c r="G340">
        <v>3250.85546875</v>
      </c>
      <c r="H340">
        <v>3226.04296875</v>
      </c>
      <c r="I340">
        <v>60.686012268066413</v>
      </c>
      <c r="J340">
        <v>10066.9306640625</v>
      </c>
      <c r="K340">
        <v>8800.4765625</v>
      </c>
      <c r="L340">
        <v>331.4749755859375</v>
      </c>
      <c r="M340">
        <v>17290.33984375</v>
      </c>
      <c r="N340">
        <v>3520.518310546875</v>
      </c>
      <c r="O340">
        <v>2693.436767578125</v>
      </c>
      <c r="P340">
        <v>1418.805297851562</v>
      </c>
    </row>
    <row r="341" spans="1:16" x14ac:dyDescent="0.3">
      <c r="A341" s="2">
        <v>44867.710416666669</v>
      </c>
      <c r="B341">
        <v>59.942333221435547</v>
      </c>
      <c r="C341">
        <v>2084.99658203125</v>
      </c>
      <c r="D341">
        <v>-1.3810868263244629</v>
      </c>
      <c r="E341">
        <v>4288.0390625</v>
      </c>
      <c r="F341">
        <v>4274.8134765625</v>
      </c>
      <c r="G341">
        <v>3354.0341796875</v>
      </c>
      <c r="H341">
        <v>3325.922607421875</v>
      </c>
      <c r="I341">
        <v>60.743400573730469</v>
      </c>
      <c r="J341">
        <v>10131.5771484375</v>
      </c>
      <c r="K341">
        <v>8858.91015625</v>
      </c>
      <c r="L341">
        <v>331.8072509765625</v>
      </c>
      <c r="M341">
        <v>17456.791015625</v>
      </c>
      <c r="N341">
        <v>3691.887939453125</v>
      </c>
      <c r="O341">
        <v>2832.113037109375</v>
      </c>
      <c r="P341">
        <v>1512.052856445312</v>
      </c>
    </row>
    <row r="342" spans="1:16" x14ac:dyDescent="0.3">
      <c r="A342" s="2">
        <v>44867.712500000001</v>
      </c>
      <c r="B342">
        <v>61.218109130859382</v>
      </c>
      <c r="C342">
        <v>2106.52978515625</v>
      </c>
      <c r="D342">
        <v>-1.404041528701782</v>
      </c>
      <c r="E342">
        <v>4454.1416015625</v>
      </c>
      <c r="F342">
        <v>4440.4228515625</v>
      </c>
      <c r="G342">
        <v>3452.60107421875</v>
      </c>
      <c r="H342">
        <v>3424.419921875</v>
      </c>
      <c r="I342">
        <v>60.745357513427727</v>
      </c>
      <c r="J342">
        <v>10192.033203125</v>
      </c>
      <c r="K342">
        <v>8915.765625</v>
      </c>
      <c r="L342">
        <v>333.08773803710938</v>
      </c>
      <c r="M342">
        <v>17594.6796875</v>
      </c>
      <c r="N342">
        <v>3861.448486328125</v>
      </c>
      <c r="O342">
        <v>2968.096435546875</v>
      </c>
      <c r="P342">
        <v>1600.638549804688</v>
      </c>
    </row>
    <row r="343" spans="1:16" x14ac:dyDescent="0.3">
      <c r="A343" s="2">
        <v>44867.714583333327</v>
      </c>
      <c r="B343">
        <v>61.442733764648438</v>
      </c>
      <c r="C343">
        <v>2128.063232421875</v>
      </c>
      <c r="D343">
        <v>-1.426996231079102</v>
      </c>
      <c r="E343">
        <v>4610.88916015625</v>
      </c>
      <c r="F343">
        <v>4597.07080078125</v>
      </c>
      <c r="G343">
        <v>3549.5703125</v>
      </c>
      <c r="H343">
        <v>3519.535888671875</v>
      </c>
      <c r="I343">
        <v>60.817707061767578</v>
      </c>
      <c r="J343">
        <v>10241.994140625</v>
      </c>
      <c r="K343">
        <v>8952.6005859375</v>
      </c>
      <c r="L343">
        <v>332.52737426757813</v>
      </c>
      <c r="M343">
        <v>17720.841796875</v>
      </c>
      <c r="N343">
        <v>4020.877685546875</v>
      </c>
      <c r="O343">
        <v>3098.271484375</v>
      </c>
      <c r="P343">
        <v>1683.860473632812</v>
      </c>
    </row>
    <row r="344" spans="1:16" x14ac:dyDescent="0.3">
      <c r="A344" s="2">
        <v>44867.716666666667</v>
      </c>
      <c r="B344">
        <v>61.455162048339837</v>
      </c>
      <c r="C344">
        <v>2149.596435546875</v>
      </c>
      <c r="D344">
        <v>-1.4499509334564209</v>
      </c>
      <c r="E344">
        <v>4755.97900390625</v>
      </c>
      <c r="F344">
        <v>4742.283203125</v>
      </c>
      <c r="G344">
        <v>3640.768310546875</v>
      </c>
      <c r="H344">
        <v>3610.4091796875</v>
      </c>
      <c r="I344">
        <v>60.80426025390625</v>
      </c>
      <c r="J344">
        <v>10300.6181640625</v>
      </c>
      <c r="K344">
        <v>9005.6044921875</v>
      </c>
      <c r="L344">
        <v>334.4521484375</v>
      </c>
      <c r="M344">
        <v>17836.06640625</v>
      </c>
      <c r="N344">
        <v>4168.4658203125</v>
      </c>
      <c r="O344">
        <v>3220.345947265625</v>
      </c>
      <c r="P344">
        <v>1762.513916015625</v>
      </c>
    </row>
    <row r="345" spans="1:16" x14ac:dyDescent="0.3">
      <c r="A345" s="2">
        <v>44867.71875</v>
      </c>
      <c r="B345">
        <v>61.46759033203125</v>
      </c>
      <c r="C345">
        <v>2171.129638671875</v>
      </c>
      <c r="D345">
        <v>-1.4729055166244509</v>
      </c>
      <c r="E345">
        <v>4885.728515625</v>
      </c>
      <c r="F345">
        <v>4872.083984375</v>
      </c>
      <c r="G345">
        <v>3718.56298828125</v>
      </c>
      <c r="H345">
        <v>3690.156494140625</v>
      </c>
      <c r="I345">
        <v>60.720474243164063</v>
      </c>
      <c r="J345">
        <v>10336.6396484375</v>
      </c>
      <c r="K345">
        <v>9040.0751953125</v>
      </c>
      <c r="L345">
        <v>335.68228149414063</v>
      </c>
      <c r="M345">
        <v>17943.427734375</v>
      </c>
      <c r="N345">
        <v>4301.02734375</v>
      </c>
      <c r="O345">
        <v>3330.215576171875</v>
      </c>
      <c r="P345">
        <v>1828.19091796875</v>
      </c>
    </row>
    <row r="346" spans="1:16" x14ac:dyDescent="0.3">
      <c r="A346" s="2">
        <v>44867.720833333333</v>
      </c>
      <c r="B346">
        <v>61.480022430419922</v>
      </c>
      <c r="C346">
        <v>2192.662841796875</v>
      </c>
      <c r="D346">
        <v>-1.49586021900177</v>
      </c>
      <c r="E346">
        <v>5005.70703125</v>
      </c>
      <c r="F346">
        <v>4991.4873046875</v>
      </c>
      <c r="G346">
        <v>3798.32861328125</v>
      </c>
      <c r="H346">
        <v>3770.5947265625</v>
      </c>
      <c r="I346">
        <v>60.757087707519531</v>
      </c>
      <c r="J346">
        <v>10384.30078125</v>
      </c>
      <c r="K346">
        <v>9079.06640625</v>
      </c>
      <c r="L346">
        <v>335.43408203125</v>
      </c>
      <c r="M346">
        <v>18038.48046875</v>
      </c>
      <c r="N346">
        <v>4422.439453125</v>
      </c>
      <c r="O346">
        <v>3430.44775390625</v>
      </c>
      <c r="P346">
        <v>1901.031982421875</v>
      </c>
    </row>
    <row r="347" spans="1:16" x14ac:dyDescent="0.3">
      <c r="A347" s="2">
        <v>44867.722916666673</v>
      </c>
      <c r="B347">
        <v>61.492450714111328</v>
      </c>
      <c r="C347">
        <v>2214.1962890625</v>
      </c>
      <c r="D347">
        <v>-1.5188149213790889</v>
      </c>
      <c r="E347">
        <v>5115.6474609375</v>
      </c>
      <c r="F347">
        <v>5102.64501953125</v>
      </c>
      <c r="G347">
        <v>3870.177490234375</v>
      </c>
      <c r="H347">
        <v>3840.5634765625</v>
      </c>
      <c r="I347">
        <v>60.644618988037109</v>
      </c>
      <c r="J347">
        <v>10422.6162109375</v>
      </c>
      <c r="K347">
        <v>9109.4306640625</v>
      </c>
      <c r="L347">
        <v>336.8353271484375</v>
      </c>
      <c r="M347">
        <v>18122.357421875</v>
      </c>
      <c r="N347">
        <v>4535.3408203125</v>
      </c>
      <c r="O347">
        <v>3525.24365234375</v>
      </c>
      <c r="P347">
        <v>1963.348876953125</v>
      </c>
    </row>
    <row r="348" spans="1:16" x14ac:dyDescent="0.3">
      <c r="A348" s="2">
        <v>44867.724999999999</v>
      </c>
      <c r="B348">
        <v>61.504878997802727</v>
      </c>
      <c r="C348">
        <v>2235.7294921875</v>
      </c>
      <c r="D348">
        <v>-1.5417696237564089</v>
      </c>
      <c r="E348">
        <v>5212.27685546875</v>
      </c>
      <c r="F348">
        <v>5199.3076171875</v>
      </c>
      <c r="G348">
        <v>3932.487548828125</v>
      </c>
      <c r="H348">
        <v>3902.886962890625</v>
      </c>
      <c r="I348">
        <v>60.807003021240227</v>
      </c>
      <c r="J348">
        <v>10471.466796875</v>
      </c>
      <c r="K348">
        <v>9155.9970703125</v>
      </c>
      <c r="L348">
        <v>336.50799560546881</v>
      </c>
      <c r="M348">
        <v>18218.939453125</v>
      </c>
      <c r="N348">
        <v>4632.63134765625</v>
      </c>
      <c r="O348">
        <v>3608.193115234375</v>
      </c>
      <c r="P348">
        <v>2019.505615234375</v>
      </c>
    </row>
    <row r="349" spans="1:16" x14ac:dyDescent="0.3">
      <c r="A349" s="2">
        <v>44867.727083333331</v>
      </c>
      <c r="B349">
        <v>61.517307281494141</v>
      </c>
      <c r="C349">
        <v>2254.1376953125</v>
      </c>
      <c r="D349">
        <v>-1.564724326133728</v>
      </c>
      <c r="E349">
        <v>5287.61181640625</v>
      </c>
      <c r="F349">
        <v>5274.28076171875</v>
      </c>
      <c r="G349">
        <v>3983.7802734375</v>
      </c>
      <c r="H349">
        <v>3951.503662109375</v>
      </c>
      <c r="I349">
        <v>60.874111175537109</v>
      </c>
      <c r="J349">
        <v>10501.7568359375</v>
      </c>
      <c r="K349">
        <v>9184.4921875</v>
      </c>
      <c r="L349">
        <v>336.8709716796875</v>
      </c>
      <c r="M349">
        <v>18317.322265625</v>
      </c>
      <c r="N349">
        <v>4709.255859375</v>
      </c>
      <c r="O349">
        <v>3676.145263671875</v>
      </c>
      <c r="P349">
        <v>2066.00146484375</v>
      </c>
    </row>
    <row r="350" spans="1:16" x14ac:dyDescent="0.3">
      <c r="A350" s="2">
        <v>44867.729166666657</v>
      </c>
      <c r="B350">
        <v>61.529735565185547</v>
      </c>
      <c r="C350">
        <v>2262.961181640625</v>
      </c>
      <c r="D350">
        <v>-1.5876790285110469</v>
      </c>
      <c r="E350">
        <v>5357.43505859375</v>
      </c>
      <c r="F350">
        <v>5343.6669921875</v>
      </c>
      <c r="G350">
        <v>4028.7783203125</v>
      </c>
      <c r="H350">
        <v>3996.211669921875</v>
      </c>
      <c r="I350">
        <v>60.813385009765618</v>
      </c>
      <c r="J350">
        <v>10519.8955078125</v>
      </c>
      <c r="K350">
        <v>9192.90234375</v>
      </c>
      <c r="L350">
        <v>337.1214599609375</v>
      </c>
      <c r="M350">
        <v>18406.701171875</v>
      </c>
      <c r="N350">
        <v>4778.19970703125</v>
      </c>
      <c r="O350">
        <v>3735.131591796875</v>
      </c>
      <c r="P350">
        <v>2103.234130859375</v>
      </c>
    </row>
    <row r="351" spans="1:16" x14ac:dyDescent="0.3">
      <c r="A351" s="2">
        <v>44867.731249999997</v>
      </c>
      <c r="B351">
        <v>61.542163848876953</v>
      </c>
      <c r="C351">
        <v>2271.784912109375</v>
      </c>
      <c r="D351">
        <v>-1.6106337308883669</v>
      </c>
      <c r="E351">
        <v>5417.32275390625</v>
      </c>
      <c r="F351">
        <v>5404.0693359375</v>
      </c>
      <c r="G351">
        <v>4067.791259765625</v>
      </c>
      <c r="H351">
        <v>4036.625732421875</v>
      </c>
      <c r="I351">
        <v>60.69586181640625</v>
      </c>
      <c r="J351">
        <v>10549.228515625</v>
      </c>
      <c r="K351">
        <v>9222.166015625</v>
      </c>
      <c r="L351">
        <v>337.27603149414063</v>
      </c>
      <c r="M351">
        <v>18488.556640625</v>
      </c>
      <c r="N351">
        <v>4840.1953125</v>
      </c>
      <c r="O351">
        <v>3786.84228515625</v>
      </c>
      <c r="P351">
        <v>2136.63818359375</v>
      </c>
    </row>
    <row r="352" spans="1:16" x14ac:dyDescent="0.3">
      <c r="A352" s="2">
        <v>44867.73333333333</v>
      </c>
      <c r="B352">
        <v>61.554592132568359</v>
      </c>
      <c r="C352">
        <v>2280.6083984375</v>
      </c>
      <c r="D352">
        <v>-1.633588433265686</v>
      </c>
      <c r="E352">
        <v>5477.53662109375</v>
      </c>
      <c r="F352">
        <v>5464.2587890625</v>
      </c>
      <c r="G352">
        <v>4103.603515625</v>
      </c>
      <c r="H352">
        <v>4071.369140625</v>
      </c>
      <c r="I352">
        <v>60.882774353027337</v>
      </c>
      <c r="J352">
        <v>10567.453125</v>
      </c>
      <c r="K352">
        <v>9237.82421875</v>
      </c>
      <c r="L352">
        <v>337.91943359375</v>
      </c>
      <c r="M352">
        <v>18558.93359375</v>
      </c>
      <c r="N352">
        <v>4901.97216796875</v>
      </c>
      <c r="O352">
        <v>3836.289794921875</v>
      </c>
      <c r="P352">
        <v>2165.985107421875</v>
      </c>
    </row>
    <row r="353" spans="1:16" x14ac:dyDescent="0.3">
      <c r="A353" s="2">
        <v>44867.73541666667</v>
      </c>
      <c r="B353">
        <v>61.567020416259773</v>
      </c>
      <c r="C353">
        <v>2289.43212890625</v>
      </c>
      <c r="D353">
        <v>-1.6565431356430049</v>
      </c>
      <c r="E353">
        <v>5537.2783203125</v>
      </c>
      <c r="F353">
        <v>5525.10009765625</v>
      </c>
      <c r="G353">
        <v>4139.865234375</v>
      </c>
      <c r="H353">
        <v>4107.27734375</v>
      </c>
      <c r="I353">
        <v>60.732181549072273</v>
      </c>
      <c r="J353">
        <v>10592.9892578125</v>
      </c>
      <c r="K353">
        <v>9262.177734375</v>
      </c>
      <c r="L353">
        <v>339.23269653320313</v>
      </c>
      <c r="M353">
        <v>18615.251953125</v>
      </c>
      <c r="N353">
        <v>4963.587890625</v>
      </c>
      <c r="O353">
        <v>3885.567626953125</v>
      </c>
      <c r="P353">
        <v>2202.07421875</v>
      </c>
    </row>
    <row r="354" spans="1:16" x14ac:dyDescent="0.3">
      <c r="A354" s="2">
        <v>44867.737500000003</v>
      </c>
      <c r="B354">
        <v>61.579452514648438</v>
      </c>
      <c r="C354">
        <v>2298.255615234375</v>
      </c>
      <c r="D354">
        <v>-1.6794978380203249</v>
      </c>
      <c r="E354">
        <v>5598.1298828125</v>
      </c>
      <c r="F354">
        <v>5584.302734375</v>
      </c>
      <c r="G354">
        <v>4177.04052734375</v>
      </c>
      <c r="H354">
        <v>4145.857421875</v>
      </c>
      <c r="I354">
        <v>60.715744018554688</v>
      </c>
      <c r="J354">
        <v>10614.0810546875</v>
      </c>
      <c r="K354">
        <v>9277.3974609375</v>
      </c>
      <c r="L354">
        <v>338.76052856445313</v>
      </c>
      <c r="M354">
        <v>18660.92578125</v>
      </c>
      <c r="N354">
        <v>5024.26513671875</v>
      </c>
      <c r="O354">
        <v>3934.667236328125</v>
      </c>
      <c r="P354">
        <v>2232.623779296875</v>
      </c>
    </row>
    <row r="355" spans="1:16" x14ac:dyDescent="0.3">
      <c r="A355" s="2">
        <v>44867.739583333343</v>
      </c>
      <c r="B355">
        <v>61.591880798339837</v>
      </c>
      <c r="C355">
        <v>2307.079345703125</v>
      </c>
      <c r="D355">
        <v>-1.702452540397644</v>
      </c>
      <c r="E355">
        <v>5654.65966796875</v>
      </c>
      <c r="F355">
        <v>5640.33447265625</v>
      </c>
      <c r="G355">
        <v>4210.71728515625</v>
      </c>
      <c r="H355">
        <v>4178.9091796875</v>
      </c>
      <c r="I355">
        <v>60.770454406738281</v>
      </c>
      <c r="J355">
        <v>10636.06640625</v>
      </c>
      <c r="K355">
        <v>9302.9501953125</v>
      </c>
      <c r="L355">
        <v>339.0543212890625</v>
      </c>
      <c r="M355">
        <v>18696.44921875</v>
      </c>
      <c r="N355">
        <v>5082.2841796875</v>
      </c>
      <c r="O355">
        <v>3981.414306640625</v>
      </c>
      <c r="P355">
        <v>2262.958251953125</v>
      </c>
    </row>
    <row r="356" spans="1:16" x14ac:dyDescent="0.3">
      <c r="A356" s="2">
        <v>44867.741666666669</v>
      </c>
      <c r="B356">
        <v>61.60430908203125</v>
      </c>
      <c r="C356">
        <v>2315.90283203125</v>
      </c>
      <c r="D356">
        <v>-1.7254072427749629</v>
      </c>
      <c r="E356">
        <v>5709.77001953125</v>
      </c>
      <c r="F356">
        <v>5696.033203125</v>
      </c>
      <c r="G356">
        <v>4243.32763671875</v>
      </c>
      <c r="H356">
        <v>4210.46728515625</v>
      </c>
      <c r="I356">
        <v>60.729587554931641</v>
      </c>
      <c r="J356">
        <v>10644.8671875</v>
      </c>
      <c r="K356">
        <v>9306.94921875</v>
      </c>
      <c r="L356">
        <v>338.73284912109381</v>
      </c>
      <c r="M356">
        <v>18724.583984375</v>
      </c>
      <c r="N356">
        <v>5138.8798828125</v>
      </c>
      <c r="O356">
        <v>4026.380859375</v>
      </c>
      <c r="P356">
        <v>2289.2783203125</v>
      </c>
    </row>
    <row r="357" spans="1:16" x14ac:dyDescent="0.3">
      <c r="A357" s="2">
        <v>44867.743750000001</v>
      </c>
      <c r="B357">
        <v>61.616737365722663</v>
      </c>
      <c r="C357">
        <v>2324.726318359375</v>
      </c>
      <c r="D357">
        <v>-1.7483619451522829</v>
      </c>
      <c r="E357">
        <v>5757.056640625</v>
      </c>
      <c r="F357">
        <v>5742.39306640625</v>
      </c>
      <c r="G357">
        <v>4271.54638671875</v>
      </c>
      <c r="H357">
        <v>4240.5361328125</v>
      </c>
      <c r="I357">
        <v>60.807563781738281</v>
      </c>
      <c r="J357">
        <v>10661.9111328125</v>
      </c>
      <c r="K357">
        <v>9318.166015625</v>
      </c>
      <c r="L357">
        <v>338.2327880859375</v>
      </c>
      <c r="M357">
        <v>18765.326171875</v>
      </c>
      <c r="N357">
        <v>5186.494140625</v>
      </c>
      <c r="O357">
        <v>4066.02392578125</v>
      </c>
      <c r="P357">
        <v>2316.412353515625</v>
      </c>
    </row>
    <row r="358" spans="1:16" x14ac:dyDescent="0.3">
      <c r="A358" s="2">
        <v>44867.745833333327</v>
      </c>
      <c r="B358">
        <v>61.629165649414063</v>
      </c>
      <c r="C358">
        <v>2322.203857421875</v>
      </c>
      <c r="D358">
        <v>-1.7713165283203121</v>
      </c>
      <c r="E358">
        <v>5795.625</v>
      </c>
      <c r="F358">
        <v>5782.32275390625</v>
      </c>
      <c r="G358">
        <v>4302.39111328125</v>
      </c>
      <c r="H358">
        <v>4273.30810546875</v>
      </c>
      <c r="I358">
        <v>60.782928466796882</v>
      </c>
      <c r="J358">
        <v>10691.9208984375</v>
      </c>
      <c r="K358">
        <v>9349.1806640625</v>
      </c>
      <c r="L358">
        <v>338.64404296875</v>
      </c>
      <c r="M358">
        <v>18807.751953125</v>
      </c>
      <c r="N358">
        <v>5227.15478515625</v>
      </c>
      <c r="O358">
        <v>4102.08642578125</v>
      </c>
      <c r="P358">
        <v>2345.653076171875</v>
      </c>
    </row>
    <row r="359" spans="1:16" x14ac:dyDescent="0.3">
      <c r="A359" s="2">
        <v>44867.747916666667</v>
      </c>
      <c r="B359">
        <v>61.641593933105469</v>
      </c>
      <c r="C359">
        <v>2318.82666015625</v>
      </c>
      <c r="D359">
        <v>-1.7942712306976321</v>
      </c>
      <c r="E359">
        <v>5837.875</v>
      </c>
      <c r="F359">
        <v>5824.37841796875</v>
      </c>
      <c r="G359">
        <v>4330.33203125</v>
      </c>
      <c r="H359">
        <v>4300.81982421875</v>
      </c>
      <c r="I359">
        <v>60.801502227783203</v>
      </c>
      <c r="J359">
        <v>10710.181640625</v>
      </c>
      <c r="K359">
        <v>9362.61328125</v>
      </c>
      <c r="L359">
        <v>338.68032836914063</v>
      </c>
      <c r="M359">
        <v>18837.94921875</v>
      </c>
      <c r="N359">
        <v>5270.23095703125</v>
      </c>
      <c r="O359">
        <v>4137.3701171875</v>
      </c>
      <c r="P359">
        <v>2369.462158203125</v>
      </c>
    </row>
    <row r="360" spans="1:16" x14ac:dyDescent="0.3">
      <c r="A360" s="2">
        <v>44867.75</v>
      </c>
      <c r="B360">
        <v>61.654022216796882</v>
      </c>
      <c r="C360">
        <v>2315.449462890625</v>
      </c>
      <c r="D360">
        <v>-1.8172259330749509</v>
      </c>
      <c r="E360">
        <v>5880.533203125</v>
      </c>
      <c r="F360">
        <v>5867.595703125</v>
      </c>
      <c r="G360">
        <v>4355.56884765625</v>
      </c>
      <c r="H360">
        <v>4324.73291015625</v>
      </c>
      <c r="I360">
        <v>60.835823059082031</v>
      </c>
      <c r="J360">
        <v>10725.9755859375</v>
      </c>
      <c r="K360">
        <v>9373.1845703125</v>
      </c>
      <c r="L360">
        <v>339.65133666992188</v>
      </c>
      <c r="M360">
        <v>18860.953125</v>
      </c>
      <c r="N360">
        <v>5313.380859375</v>
      </c>
      <c r="O360">
        <v>4172.54248046875</v>
      </c>
      <c r="P360">
        <v>2391.89208984375</v>
      </c>
    </row>
    <row r="361" spans="1:16" x14ac:dyDescent="0.3">
      <c r="A361" s="2">
        <v>44867.752083333333</v>
      </c>
      <c r="B361">
        <v>61.666454315185547</v>
      </c>
      <c r="C361">
        <v>2312.072509765625</v>
      </c>
      <c r="D361">
        <v>-1.840180635452271</v>
      </c>
      <c r="E361">
        <v>5920.4716796875</v>
      </c>
      <c r="F361">
        <v>5907.32568359375</v>
      </c>
      <c r="G361">
        <v>4378.98291015625</v>
      </c>
      <c r="H361">
        <v>4346.9609375</v>
      </c>
      <c r="I361">
        <v>60.816837310791023</v>
      </c>
      <c r="J361">
        <v>10723.791015625</v>
      </c>
      <c r="K361">
        <v>9373.005859375</v>
      </c>
      <c r="L361">
        <v>339.25180053710938</v>
      </c>
      <c r="M361">
        <v>18879.4296875</v>
      </c>
      <c r="N361">
        <v>5354.18017578125</v>
      </c>
      <c r="O361">
        <v>4204.8837890625</v>
      </c>
      <c r="P361">
        <v>2410.297607421875</v>
      </c>
    </row>
    <row r="362" spans="1:16" x14ac:dyDescent="0.3">
      <c r="A362" s="2">
        <v>44867.754166666673</v>
      </c>
      <c r="B362">
        <v>61.678882598876953</v>
      </c>
      <c r="C362">
        <v>2308.6953125</v>
      </c>
      <c r="D362">
        <v>-1.8631353378295901</v>
      </c>
      <c r="E362">
        <v>5959.7919921875</v>
      </c>
      <c r="F362">
        <v>5946.86669921875</v>
      </c>
      <c r="G362">
        <v>4403.69775390625</v>
      </c>
      <c r="H362">
        <v>4372.4091796875</v>
      </c>
      <c r="I362">
        <v>60.852382659912109</v>
      </c>
      <c r="J362">
        <v>10746.3330078125</v>
      </c>
      <c r="K362">
        <v>9392.818359375</v>
      </c>
      <c r="L362">
        <v>339.0477294921875</v>
      </c>
      <c r="M362">
        <v>18893.86328125</v>
      </c>
      <c r="N362">
        <v>5394.1865234375</v>
      </c>
      <c r="O362">
        <v>4237.50830078125</v>
      </c>
      <c r="P362">
        <v>2431.984130859375</v>
      </c>
    </row>
    <row r="363" spans="1:16" x14ac:dyDescent="0.3">
      <c r="A363" s="2">
        <v>44867.756249999999</v>
      </c>
      <c r="B363">
        <v>61.691310882568359</v>
      </c>
      <c r="C363">
        <v>2305.318115234375</v>
      </c>
      <c r="D363">
        <v>-1.886090040206909</v>
      </c>
      <c r="E363">
        <v>5998.7744140625</v>
      </c>
      <c r="F363">
        <v>5985.7783203125</v>
      </c>
      <c r="G363">
        <v>4425.44140625</v>
      </c>
      <c r="H363">
        <v>4392.70751953125</v>
      </c>
      <c r="I363">
        <v>60.802974700927727</v>
      </c>
      <c r="J363">
        <v>10764.826171875</v>
      </c>
      <c r="K363">
        <v>9406.9228515625</v>
      </c>
      <c r="L363">
        <v>339.337158203125</v>
      </c>
      <c r="M363">
        <v>18904.55078125</v>
      </c>
      <c r="N363">
        <v>5433.45556640625</v>
      </c>
      <c r="O363">
        <v>4269.66357421875</v>
      </c>
      <c r="P363">
        <v>2453.38671875</v>
      </c>
    </row>
    <row r="364" spans="1:16" x14ac:dyDescent="0.3">
      <c r="A364" s="2">
        <v>44867.758333333331</v>
      </c>
      <c r="B364">
        <v>61.703739166259773</v>
      </c>
      <c r="C364">
        <v>2301.94091796875</v>
      </c>
      <c r="D364">
        <v>-1.909044742584229</v>
      </c>
      <c r="E364">
        <v>6033.19775390625</v>
      </c>
      <c r="F364">
        <v>6021.34716796875</v>
      </c>
      <c r="G364">
        <v>4446.28515625</v>
      </c>
      <c r="H364">
        <v>4415.0048828125</v>
      </c>
      <c r="I364">
        <v>60.744476318359382</v>
      </c>
      <c r="J364">
        <v>10777.6279296875</v>
      </c>
      <c r="K364">
        <v>9422.0517578125</v>
      </c>
      <c r="L364">
        <v>339.724609375</v>
      </c>
      <c r="M364">
        <v>18917.52734375</v>
      </c>
      <c r="N364">
        <v>5469.75439453125</v>
      </c>
      <c r="O364">
        <v>4299.23046875</v>
      </c>
      <c r="P364">
        <v>2473.10498046875</v>
      </c>
    </row>
    <row r="365" spans="1:16" x14ac:dyDescent="0.3">
      <c r="A365" s="2">
        <v>44867.760416666657</v>
      </c>
      <c r="B365">
        <v>61.716167449951172</v>
      </c>
      <c r="C365">
        <v>2298.563720703125</v>
      </c>
      <c r="D365">
        <v>-1.9319994449615481</v>
      </c>
      <c r="E365">
        <v>6065.1357421875</v>
      </c>
      <c r="F365">
        <v>6052.5966796875</v>
      </c>
      <c r="G365">
        <v>4465.220703125</v>
      </c>
      <c r="H365">
        <v>4436.400390625</v>
      </c>
      <c r="I365">
        <v>60.77655029296875</v>
      </c>
      <c r="J365">
        <v>10785.376953125</v>
      </c>
      <c r="K365">
        <v>9437.3154296875</v>
      </c>
      <c r="L365">
        <v>340.9901123046875</v>
      </c>
      <c r="M365">
        <v>18930.419921875</v>
      </c>
      <c r="N365">
        <v>5501.11767578125</v>
      </c>
      <c r="O365">
        <v>4325.478515625</v>
      </c>
      <c r="P365">
        <v>2490.554443359375</v>
      </c>
    </row>
    <row r="366" spans="1:16" x14ac:dyDescent="0.3">
      <c r="A366" s="2">
        <v>44867.762499999997</v>
      </c>
      <c r="B366">
        <v>61.728595733642578</v>
      </c>
      <c r="C366">
        <v>2295.186767578125</v>
      </c>
      <c r="D366">
        <v>-1.954954147338867</v>
      </c>
      <c r="E366">
        <v>6097.02490234375</v>
      </c>
      <c r="F366">
        <v>6083.40576171875</v>
      </c>
      <c r="G366">
        <v>4485.81787109375</v>
      </c>
      <c r="H366">
        <v>4456.7119140625</v>
      </c>
      <c r="I366">
        <v>60.789333343505859</v>
      </c>
      <c r="J366">
        <v>10794.919921875</v>
      </c>
      <c r="K366">
        <v>9430.8935546875</v>
      </c>
      <c r="L366">
        <v>340.192626953125</v>
      </c>
      <c r="M366">
        <v>18941.865234375</v>
      </c>
      <c r="N366">
        <v>5533.22900390625</v>
      </c>
      <c r="O366">
        <v>4351.9814453125</v>
      </c>
      <c r="P366">
        <v>2509.1494140625</v>
      </c>
    </row>
    <row r="367" spans="1:16" x14ac:dyDescent="0.3">
      <c r="A367" s="2">
        <v>44867.76458333333</v>
      </c>
      <c r="B367">
        <v>61.741024017333977</v>
      </c>
      <c r="C367">
        <v>2291.8095703125</v>
      </c>
      <c r="D367">
        <v>-1.977908849716187</v>
      </c>
      <c r="E367">
        <v>6126.08154296875</v>
      </c>
      <c r="F367">
        <v>6114.17431640625</v>
      </c>
      <c r="G367">
        <v>4503.71435546875</v>
      </c>
      <c r="H367">
        <v>4474.20068359375</v>
      </c>
      <c r="I367">
        <v>60.900112152099609</v>
      </c>
      <c r="J367">
        <v>10815.7041015625</v>
      </c>
      <c r="K367">
        <v>9450.8037109375</v>
      </c>
      <c r="L367">
        <v>340.03451538085938</v>
      </c>
      <c r="M367">
        <v>18948.908203125</v>
      </c>
      <c r="N367">
        <v>5564.0947265625</v>
      </c>
      <c r="O367">
        <v>4376.916015625</v>
      </c>
      <c r="P367">
        <v>2526.18994140625</v>
      </c>
    </row>
    <row r="368" spans="1:16" x14ac:dyDescent="0.3">
      <c r="A368" s="2">
        <v>44867.76666666667</v>
      </c>
      <c r="B368">
        <v>61.753452301025391</v>
      </c>
      <c r="C368">
        <v>2288.432373046875</v>
      </c>
      <c r="D368">
        <v>-2.0008635520935059</v>
      </c>
      <c r="E368">
        <v>6157.443359375</v>
      </c>
      <c r="F368">
        <v>6144.80908203125</v>
      </c>
      <c r="G368">
        <v>4523.29150390625</v>
      </c>
      <c r="H368">
        <v>4483.8017578125</v>
      </c>
      <c r="I368">
        <v>60.844776153564453</v>
      </c>
      <c r="J368">
        <v>10345.9384765625</v>
      </c>
      <c r="K368">
        <v>10273.7529296875</v>
      </c>
      <c r="L368">
        <v>352.09466552734381</v>
      </c>
      <c r="M368">
        <v>18953.1953125</v>
      </c>
      <c r="N368">
        <v>5596.802734375</v>
      </c>
      <c r="O368">
        <v>4401.72802734375</v>
      </c>
      <c r="P368">
        <v>2432.070068359375</v>
      </c>
    </row>
    <row r="369" spans="1:16" x14ac:dyDescent="0.3">
      <c r="A369" s="2">
        <v>44867.768750000003</v>
      </c>
      <c r="B369">
        <v>61.765884399414063</v>
      </c>
      <c r="C369">
        <v>2285.05517578125</v>
      </c>
      <c r="D369">
        <v>-2.0238182544708252</v>
      </c>
      <c r="E369">
        <v>6065.78369140625</v>
      </c>
      <c r="F369">
        <v>6052.82861328125</v>
      </c>
      <c r="G369">
        <v>4029.567138671875</v>
      </c>
      <c r="H369">
        <v>3997.966796875</v>
      </c>
      <c r="I369">
        <v>60.797786712646477</v>
      </c>
      <c r="J369">
        <v>9965.1494140625</v>
      </c>
      <c r="K369">
        <v>9899.66015625</v>
      </c>
      <c r="L369">
        <v>346.56997680664063</v>
      </c>
      <c r="M369">
        <v>18953.126953125</v>
      </c>
      <c r="N369">
        <v>5518.208984375</v>
      </c>
      <c r="O369">
        <v>4179.3046875</v>
      </c>
      <c r="P369">
        <v>1944.288818359375</v>
      </c>
    </row>
    <row r="370" spans="1:16" x14ac:dyDescent="0.3">
      <c r="A370" s="2">
        <v>44867.770833333343</v>
      </c>
      <c r="B370">
        <v>61.778312683105469</v>
      </c>
      <c r="C370">
        <v>2281.677978515625</v>
      </c>
      <c r="D370">
        <v>-2.046772956848145</v>
      </c>
      <c r="E370">
        <v>5960.7099609375</v>
      </c>
      <c r="F370">
        <v>5948.05517578125</v>
      </c>
      <c r="G370">
        <v>3916.260498046875</v>
      </c>
      <c r="H370">
        <v>3883.55078125</v>
      </c>
      <c r="I370">
        <v>60.764823913574219</v>
      </c>
      <c r="J370">
        <v>9899.1455078125</v>
      </c>
      <c r="K370">
        <v>9834.0166015625</v>
      </c>
      <c r="L370">
        <v>345.18682861328119</v>
      </c>
      <c r="M370">
        <v>18917.826171875</v>
      </c>
      <c r="N370">
        <v>5418.64892578125</v>
      </c>
      <c r="O370">
        <v>4053.658203125</v>
      </c>
      <c r="P370">
        <v>1842.586181640625</v>
      </c>
    </row>
    <row r="371" spans="1:16" x14ac:dyDescent="0.3">
      <c r="A371" s="2">
        <v>44867.772916666669</v>
      </c>
      <c r="B371">
        <v>61.790740966796882</v>
      </c>
      <c r="C371">
        <v>2269.689208984375</v>
      </c>
      <c r="D371">
        <v>-2.0697276592254639</v>
      </c>
      <c r="E371">
        <v>5898.6806640625</v>
      </c>
      <c r="F371">
        <v>5885.97607421875</v>
      </c>
      <c r="G371">
        <v>3857.538818359375</v>
      </c>
      <c r="H371">
        <v>3828.343505859375</v>
      </c>
      <c r="I371">
        <v>60.880077362060547</v>
      </c>
      <c r="J371">
        <v>9863.1787109375</v>
      </c>
      <c r="K371">
        <v>9798.556640625</v>
      </c>
      <c r="L371">
        <v>345.326416015625</v>
      </c>
      <c r="M371">
        <v>18864.072265625</v>
      </c>
      <c r="N371">
        <v>5359.54345703125</v>
      </c>
      <c r="O371">
        <v>3988.04931640625</v>
      </c>
      <c r="P371">
        <v>1792.071044921875</v>
      </c>
    </row>
    <row r="372" spans="1:16" x14ac:dyDescent="0.3">
      <c r="A372" s="2">
        <v>44867.775000000001</v>
      </c>
      <c r="B372">
        <v>61.803169250488281</v>
      </c>
      <c r="C372">
        <v>2256.94873046875</v>
      </c>
      <c r="D372">
        <v>-2.0926823616027832</v>
      </c>
      <c r="E372">
        <v>5858.79931640625</v>
      </c>
      <c r="F372">
        <v>5844.8779296875</v>
      </c>
      <c r="G372">
        <v>3826.34765625</v>
      </c>
      <c r="H372">
        <v>3795.7900390625</v>
      </c>
      <c r="I372">
        <v>60.729724884033203</v>
      </c>
      <c r="J372">
        <v>9849.1962890625</v>
      </c>
      <c r="K372">
        <v>9783.6142578125</v>
      </c>
      <c r="L372">
        <v>344.53915405273438</v>
      </c>
      <c r="M372">
        <v>18802.07421875</v>
      </c>
      <c r="N372">
        <v>5318.693359375</v>
      </c>
      <c r="O372">
        <v>3947.83837890625</v>
      </c>
      <c r="P372">
        <v>1763.274536132812</v>
      </c>
    </row>
    <row r="373" spans="1:16" x14ac:dyDescent="0.3">
      <c r="A373" s="2">
        <v>44867.777083333327</v>
      </c>
      <c r="B373">
        <v>61.815597534179688</v>
      </c>
      <c r="C373">
        <v>2244.208251953125</v>
      </c>
      <c r="D373">
        <v>-2.115637063980103</v>
      </c>
      <c r="E373">
        <v>5828.8525390625</v>
      </c>
      <c r="F373">
        <v>5815.5419921875</v>
      </c>
      <c r="G373">
        <v>3803.843994140625</v>
      </c>
      <c r="H373">
        <v>3772.556640625</v>
      </c>
      <c r="I373">
        <v>60.808994293212891</v>
      </c>
      <c r="J373">
        <v>9836.0283203125</v>
      </c>
      <c r="K373">
        <v>9769.591796875</v>
      </c>
      <c r="L373">
        <v>344.31475830078119</v>
      </c>
      <c r="M373">
        <v>18738.392578125</v>
      </c>
      <c r="N373">
        <v>5289.15380859375</v>
      </c>
      <c r="O373">
        <v>3919.376953125</v>
      </c>
      <c r="P373">
        <v>1743.82080078125</v>
      </c>
    </row>
    <row r="374" spans="1:16" x14ac:dyDescent="0.3">
      <c r="A374" s="2">
        <v>44867.779166666667</v>
      </c>
      <c r="B374">
        <v>61.828025817871087</v>
      </c>
      <c r="C374">
        <v>2231.4677734375</v>
      </c>
      <c r="D374">
        <v>-2.1385917663574219</v>
      </c>
      <c r="E374">
        <v>5803.60546875</v>
      </c>
      <c r="F374">
        <v>5790.19384765625</v>
      </c>
      <c r="G374">
        <v>3787.0107421875</v>
      </c>
      <c r="H374">
        <v>3756.930908203125</v>
      </c>
      <c r="I374">
        <v>60.771533966064453</v>
      </c>
      <c r="J374">
        <v>9827.7119140625</v>
      </c>
      <c r="K374">
        <v>9761.3271484375</v>
      </c>
      <c r="L374">
        <v>344.84841918945313</v>
      </c>
      <c r="M374">
        <v>18679.109375</v>
      </c>
      <c r="N374">
        <v>5264.0673828125</v>
      </c>
      <c r="O374">
        <v>3897.871826171875</v>
      </c>
      <c r="P374">
        <v>1731.195922851562</v>
      </c>
    </row>
    <row r="375" spans="1:16" x14ac:dyDescent="0.3">
      <c r="A375" s="2">
        <v>44867.78125</v>
      </c>
      <c r="B375">
        <v>61.8404541015625</v>
      </c>
      <c r="C375">
        <v>2218.727294921875</v>
      </c>
      <c r="D375">
        <v>-2.1615464687347412</v>
      </c>
      <c r="E375">
        <v>5784.2275390625</v>
      </c>
      <c r="F375">
        <v>5771.283203125</v>
      </c>
      <c r="G375">
        <v>3775.377685546875</v>
      </c>
      <c r="H375">
        <v>3746.391357421875</v>
      </c>
      <c r="I375">
        <v>60.813060760498047</v>
      </c>
      <c r="J375">
        <v>9818.53515625</v>
      </c>
      <c r="K375">
        <v>9753.6494140625</v>
      </c>
      <c r="L375">
        <v>344.82339477539063</v>
      </c>
      <c r="M375">
        <v>18619.162109375</v>
      </c>
      <c r="N375">
        <v>5244.2646484375</v>
      </c>
      <c r="O375">
        <v>3879.8134765625</v>
      </c>
      <c r="P375">
        <v>1722.083251953125</v>
      </c>
    </row>
    <row r="376" spans="1:16" x14ac:dyDescent="0.3">
      <c r="A376" s="2">
        <v>44867.783333333333</v>
      </c>
      <c r="B376">
        <v>61.852886199951172</v>
      </c>
      <c r="C376">
        <v>2205.98681640625</v>
      </c>
      <c r="D376">
        <v>-2.184501171112061</v>
      </c>
      <c r="E376">
        <v>5771.14306640625</v>
      </c>
      <c r="F376">
        <v>5758.12158203125</v>
      </c>
      <c r="G376">
        <v>3763.68798828125</v>
      </c>
      <c r="H376">
        <v>3733.90869140625</v>
      </c>
      <c r="I376">
        <v>60.774753570556641</v>
      </c>
      <c r="J376">
        <v>9815.0908203125</v>
      </c>
      <c r="K376">
        <v>9747.12890625</v>
      </c>
      <c r="L376">
        <v>344.66314697265619</v>
      </c>
      <c r="M376">
        <v>18560.09375</v>
      </c>
      <c r="N376">
        <v>5231.6533203125</v>
      </c>
      <c r="O376">
        <v>3867.605224609375</v>
      </c>
      <c r="P376">
        <v>1711.3671875</v>
      </c>
    </row>
    <row r="377" spans="1:16" x14ac:dyDescent="0.3">
      <c r="A377" s="2">
        <v>44867.785416666673</v>
      </c>
      <c r="B377">
        <v>61.865314483642578</v>
      </c>
      <c r="C377">
        <v>2193.24658203125</v>
      </c>
      <c r="D377">
        <v>-2.2074556350708008</v>
      </c>
      <c r="E377">
        <v>5759.0751953125</v>
      </c>
      <c r="F377">
        <v>5746.47021484375</v>
      </c>
      <c r="G377">
        <v>3757.634765625</v>
      </c>
      <c r="H377">
        <v>3729.271240234375</v>
      </c>
      <c r="I377">
        <v>60.734840393066413</v>
      </c>
      <c r="J377">
        <v>9809.8505859375</v>
      </c>
      <c r="K377">
        <v>9740.146484375</v>
      </c>
      <c r="L377">
        <v>344.73788452148438</v>
      </c>
      <c r="M377">
        <v>18504.9453125</v>
      </c>
      <c r="N377">
        <v>5221.470703125</v>
      </c>
      <c r="O377">
        <v>3858.34716796875</v>
      </c>
      <c r="P377">
        <v>1706.954956054688</v>
      </c>
    </row>
    <row r="378" spans="1:16" x14ac:dyDescent="0.3">
      <c r="A378" s="2">
        <v>44867.787499999999</v>
      </c>
      <c r="B378">
        <v>61.877742767333977</v>
      </c>
      <c r="C378">
        <v>2180.506103515625</v>
      </c>
      <c r="D378">
        <v>-2.2304103374481201</v>
      </c>
      <c r="E378">
        <v>5751.64599609375</v>
      </c>
      <c r="F378">
        <v>5738.08935546875</v>
      </c>
      <c r="G378">
        <v>3753.681396484375</v>
      </c>
      <c r="H378">
        <v>3725.127197265625</v>
      </c>
      <c r="I378">
        <v>60.782257080078118</v>
      </c>
      <c r="J378">
        <v>9807.3486328125</v>
      </c>
      <c r="K378">
        <v>9740.38671875</v>
      </c>
      <c r="L378">
        <v>343.90444946289063</v>
      </c>
      <c r="M378">
        <v>18452.990234375</v>
      </c>
      <c r="N378">
        <v>5212.1357421875</v>
      </c>
      <c r="O378">
        <v>3851.19775390625</v>
      </c>
      <c r="P378">
        <v>1701.411499023438</v>
      </c>
    </row>
    <row r="379" spans="1:16" x14ac:dyDescent="0.3">
      <c r="A379" s="2">
        <v>44867.789583333331</v>
      </c>
      <c r="B379">
        <v>61.890171051025391</v>
      </c>
      <c r="C379">
        <v>2167.765625</v>
      </c>
      <c r="D379">
        <v>-2.253365039825439</v>
      </c>
      <c r="E379">
        <v>5743.1337890625</v>
      </c>
      <c r="F379">
        <v>5728.72119140625</v>
      </c>
      <c r="G379">
        <v>3745.10888671875</v>
      </c>
      <c r="H379">
        <v>3715.168212890625</v>
      </c>
      <c r="I379">
        <v>60.803672790527337</v>
      </c>
      <c r="J379">
        <v>9806.6337890625</v>
      </c>
      <c r="K379">
        <v>9739.673828125</v>
      </c>
      <c r="L379">
        <v>343.29763793945313</v>
      </c>
      <c r="M379">
        <v>18403.458984375</v>
      </c>
      <c r="N379">
        <v>5202.765625</v>
      </c>
      <c r="O379">
        <v>3843.4130859375</v>
      </c>
      <c r="P379">
        <v>1695.643676757812</v>
      </c>
    </row>
    <row r="380" spans="1:16" x14ac:dyDescent="0.3">
      <c r="A380" s="2">
        <v>44867.791666666657</v>
      </c>
      <c r="B380">
        <v>61.902599334716797</v>
      </c>
      <c r="C380">
        <v>2155.025146484375</v>
      </c>
      <c r="D380">
        <v>-2.2763197422027588</v>
      </c>
      <c r="E380">
        <v>5736.52197265625</v>
      </c>
      <c r="F380">
        <v>5722.99267578125</v>
      </c>
      <c r="G380">
        <v>3741.64453125</v>
      </c>
      <c r="H380">
        <v>3711.93017578125</v>
      </c>
      <c r="I380">
        <v>60.797451019287109</v>
      </c>
      <c r="J380">
        <v>9803.0966796875</v>
      </c>
      <c r="K380">
        <v>9735.8623046875</v>
      </c>
      <c r="L380">
        <v>344.07608032226563</v>
      </c>
      <c r="M380">
        <v>18357.759765625</v>
      </c>
      <c r="N380">
        <v>5197.265625</v>
      </c>
      <c r="O380">
        <v>3837.46728515625</v>
      </c>
      <c r="P380">
        <v>1693.443603515625</v>
      </c>
    </row>
    <row r="381" spans="1:16" x14ac:dyDescent="0.3">
      <c r="A381" s="2">
        <v>44867.793749999997</v>
      </c>
      <c r="B381">
        <v>61.915027618408203</v>
      </c>
      <c r="C381">
        <v>2142.28466796875</v>
      </c>
      <c r="D381">
        <v>-2.2992744445800781</v>
      </c>
      <c r="E381">
        <v>5729.64306640625</v>
      </c>
      <c r="F381">
        <v>5716.1884765625</v>
      </c>
      <c r="G381">
        <v>3739.235107421875</v>
      </c>
      <c r="H381">
        <v>3710.763671875</v>
      </c>
      <c r="I381">
        <v>60.766040802001953</v>
      </c>
      <c r="J381">
        <v>9788.7412109375</v>
      </c>
      <c r="K381">
        <v>9719.7138671875</v>
      </c>
      <c r="L381">
        <v>344.12789916992188</v>
      </c>
      <c r="M381">
        <v>18316.96484375</v>
      </c>
      <c r="N381">
        <v>5191.13037109375</v>
      </c>
      <c r="O381">
        <v>3832.652587890625</v>
      </c>
      <c r="P381">
        <v>1692.630859375</v>
      </c>
    </row>
    <row r="382" spans="1:16" x14ac:dyDescent="0.3">
      <c r="A382" s="2">
        <v>44867.79583333333</v>
      </c>
      <c r="B382">
        <v>61.927455902099609</v>
      </c>
      <c r="C382">
        <v>2129.544189453125</v>
      </c>
      <c r="D382">
        <v>-2.322229146957397</v>
      </c>
      <c r="E382">
        <v>5727.0791015625</v>
      </c>
      <c r="F382">
        <v>5712.6015625</v>
      </c>
      <c r="G382">
        <v>3737.099853515625</v>
      </c>
      <c r="H382">
        <v>3708.45068359375</v>
      </c>
      <c r="I382">
        <v>60.837013244628913</v>
      </c>
      <c r="J382">
        <v>9797.1064453125</v>
      </c>
      <c r="K382">
        <v>9732.681640625</v>
      </c>
      <c r="L382">
        <v>344.50064086914063</v>
      </c>
      <c r="M382">
        <v>18276.822265625</v>
      </c>
      <c r="N382">
        <v>5186.97705078125</v>
      </c>
      <c r="O382">
        <v>3830.102783203125</v>
      </c>
      <c r="P382">
        <v>1690.253784179688</v>
      </c>
    </row>
    <row r="383" spans="1:16" x14ac:dyDescent="0.3">
      <c r="A383" s="2">
        <v>44867.79791666667</v>
      </c>
      <c r="B383">
        <v>61.939884185791023</v>
      </c>
      <c r="C383">
        <v>2116.8037109375</v>
      </c>
      <c r="D383">
        <v>-2.3451838493347168</v>
      </c>
      <c r="E383">
        <v>5723.466796875</v>
      </c>
      <c r="F383">
        <v>5710.130859375</v>
      </c>
      <c r="G383">
        <v>3733.767822265625</v>
      </c>
      <c r="H383">
        <v>3705.65966796875</v>
      </c>
      <c r="I383">
        <v>60.743785858154297</v>
      </c>
      <c r="J383">
        <v>9798.1904296875</v>
      </c>
      <c r="K383">
        <v>9730.65625</v>
      </c>
      <c r="L383">
        <v>343.88800048828119</v>
      </c>
      <c r="M383">
        <v>18235.845703125</v>
      </c>
      <c r="N383">
        <v>5185.0029296875</v>
      </c>
      <c r="O383">
        <v>3827.6962890625</v>
      </c>
      <c r="P383">
        <v>1685.523681640625</v>
      </c>
    </row>
    <row r="384" spans="1:16" x14ac:dyDescent="0.3">
      <c r="A384" s="2">
        <v>44867.8</v>
      </c>
      <c r="B384">
        <v>61.952316284179688</v>
      </c>
      <c r="C384">
        <v>2104.063232421875</v>
      </c>
      <c r="D384">
        <v>-2.3681385517120361</v>
      </c>
      <c r="E384">
        <v>5723.84228515625</v>
      </c>
      <c r="F384">
        <v>5709.8525390625</v>
      </c>
      <c r="G384">
        <v>3732.585205078125</v>
      </c>
      <c r="H384">
        <v>3704.0693359375</v>
      </c>
      <c r="I384">
        <v>60.728218078613281</v>
      </c>
      <c r="J384">
        <v>9799.6083984375</v>
      </c>
      <c r="K384">
        <v>9732.40625</v>
      </c>
      <c r="L384">
        <v>343.20352172851563</v>
      </c>
      <c r="M384">
        <v>18196.2421875</v>
      </c>
      <c r="N384">
        <v>5185.11376953125</v>
      </c>
      <c r="O384">
        <v>3826.332275390625</v>
      </c>
      <c r="P384">
        <v>1684.749633789062</v>
      </c>
    </row>
    <row r="385" spans="1:16" x14ac:dyDescent="0.3">
      <c r="A385" s="2">
        <v>44867.802083333343</v>
      </c>
      <c r="B385">
        <v>61.964744567871087</v>
      </c>
      <c r="C385">
        <v>2091.32275390625</v>
      </c>
      <c r="D385">
        <v>-2.391093254089355</v>
      </c>
      <c r="E385">
        <v>5724.8974609375</v>
      </c>
      <c r="F385">
        <v>5711.8525390625</v>
      </c>
      <c r="G385">
        <v>3733.624755859375</v>
      </c>
      <c r="H385">
        <v>3702.085205078125</v>
      </c>
      <c r="I385">
        <v>60.763668060302727</v>
      </c>
      <c r="J385">
        <v>9797.4921875</v>
      </c>
      <c r="K385">
        <v>9729.6640625</v>
      </c>
      <c r="L385">
        <v>343.30914306640619</v>
      </c>
      <c r="M385">
        <v>18159.34765625</v>
      </c>
      <c r="N385">
        <v>5186.56005859375</v>
      </c>
      <c r="O385">
        <v>3827.214599609375</v>
      </c>
      <c r="P385">
        <v>1684.18994140625</v>
      </c>
    </row>
    <row r="386" spans="1:16" x14ac:dyDescent="0.3">
      <c r="A386" s="2">
        <v>44867.804166666669</v>
      </c>
      <c r="B386">
        <v>61.9771728515625</v>
      </c>
      <c r="C386">
        <v>2078.582275390625</v>
      </c>
      <c r="D386">
        <v>-2.4140479564666748</v>
      </c>
      <c r="E386">
        <v>5725.48974609375</v>
      </c>
      <c r="F386">
        <v>5712.5634765625</v>
      </c>
      <c r="G386">
        <v>3734.619140625</v>
      </c>
      <c r="H386">
        <v>3706.13720703125</v>
      </c>
      <c r="I386">
        <v>60.838455200195313</v>
      </c>
      <c r="J386">
        <v>9793.5927734375</v>
      </c>
      <c r="K386">
        <v>9730.8076171875</v>
      </c>
      <c r="L386">
        <v>343.54214477539063</v>
      </c>
      <c r="M386">
        <v>18123.46484375</v>
      </c>
      <c r="N386">
        <v>5187.328125</v>
      </c>
      <c r="O386">
        <v>3828.14111328125</v>
      </c>
      <c r="P386">
        <v>1686.813598632812</v>
      </c>
    </row>
    <row r="387" spans="1:16" x14ac:dyDescent="0.3">
      <c r="A387" s="2">
        <v>44867.806250000001</v>
      </c>
      <c r="B387">
        <v>61.989601135253913</v>
      </c>
      <c r="C387">
        <v>2065.841796875</v>
      </c>
      <c r="D387">
        <v>-2.4370026588439941</v>
      </c>
      <c r="E387">
        <v>5726.5703125</v>
      </c>
      <c r="F387">
        <v>5714.2861328125</v>
      </c>
      <c r="G387">
        <v>3734.054931640625</v>
      </c>
      <c r="H387">
        <v>3706.494140625</v>
      </c>
      <c r="I387">
        <v>60.756412506103523</v>
      </c>
      <c r="J387">
        <v>9795.564453125</v>
      </c>
      <c r="K387">
        <v>9728.46484375</v>
      </c>
      <c r="L387">
        <v>343.32763671875</v>
      </c>
      <c r="M387">
        <v>18091.12109375</v>
      </c>
      <c r="N387">
        <v>5189.384765625</v>
      </c>
      <c r="O387">
        <v>3829.4228515625</v>
      </c>
      <c r="P387">
        <v>1684.913208007812</v>
      </c>
    </row>
    <row r="388" spans="1:16" x14ac:dyDescent="0.3">
      <c r="A388" s="2">
        <v>44867.808333333327</v>
      </c>
      <c r="B388">
        <v>62.002029418945313</v>
      </c>
      <c r="C388">
        <v>2053.101318359375</v>
      </c>
      <c r="D388">
        <v>-2.459957361221313</v>
      </c>
      <c r="E388">
        <v>5731.46923828125</v>
      </c>
      <c r="F388">
        <v>5717.91064453125</v>
      </c>
      <c r="G388">
        <v>3737.814208984375</v>
      </c>
      <c r="H388">
        <v>3707.140380859375</v>
      </c>
      <c r="I388">
        <v>60.792736053466797</v>
      </c>
      <c r="J388">
        <v>9797.53515625</v>
      </c>
      <c r="K388">
        <v>9728.861328125</v>
      </c>
      <c r="L388">
        <v>344.33273315429688</v>
      </c>
      <c r="M388">
        <v>18057.2421875</v>
      </c>
      <c r="N388">
        <v>5193.486328125</v>
      </c>
      <c r="O388">
        <v>3832.627197265625</v>
      </c>
      <c r="P388">
        <v>1688.046020507812</v>
      </c>
    </row>
    <row r="389" spans="1:16" x14ac:dyDescent="0.3">
      <c r="A389" s="2">
        <v>44867.810416666667</v>
      </c>
      <c r="B389">
        <v>62.014457702636719</v>
      </c>
      <c r="C389">
        <v>2040.360961914062</v>
      </c>
      <c r="D389">
        <v>-2.4829120635986328</v>
      </c>
      <c r="E389">
        <v>5740.17333984375</v>
      </c>
      <c r="F389">
        <v>5727.046875</v>
      </c>
      <c r="G389">
        <v>3739.226318359375</v>
      </c>
      <c r="H389">
        <v>3710.61376953125</v>
      </c>
      <c r="I389">
        <v>60.784252166748047</v>
      </c>
      <c r="J389">
        <v>9800.265625</v>
      </c>
      <c r="K389">
        <v>9732.4638671875</v>
      </c>
      <c r="L389">
        <v>344.90707397460938</v>
      </c>
      <c r="M389">
        <v>18021.193359375</v>
      </c>
      <c r="N389">
        <v>5202.86962890625</v>
      </c>
      <c r="O389">
        <v>3837.8076171875</v>
      </c>
      <c r="P389">
        <v>1690.369750976562</v>
      </c>
    </row>
    <row r="390" spans="1:16" x14ac:dyDescent="0.3">
      <c r="A390" s="2">
        <v>44867.8125</v>
      </c>
      <c r="B390">
        <v>62.026885986328118</v>
      </c>
      <c r="C390">
        <v>2029.447631835938</v>
      </c>
      <c r="D390">
        <v>-2.5058667659759521</v>
      </c>
      <c r="E390">
        <v>5751.2744140625</v>
      </c>
      <c r="F390">
        <v>5738.16162109375</v>
      </c>
      <c r="G390">
        <v>3746.926025390625</v>
      </c>
      <c r="H390">
        <v>3718.78857421875</v>
      </c>
      <c r="I390">
        <v>60.758323669433587</v>
      </c>
      <c r="J390">
        <v>9806.568359375</v>
      </c>
      <c r="K390">
        <v>9737.6982421875</v>
      </c>
      <c r="L390">
        <v>343.47686767578119</v>
      </c>
      <c r="M390">
        <v>17982.08203125</v>
      </c>
      <c r="N390">
        <v>5213.66357421875</v>
      </c>
      <c r="O390">
        <v>3845.66162109375</v>
      </c>
      <c r="P390">
        <v>1695.765258789062</v>
      </c>
    </row>
    <row r="391" spans="1:16" x14ac:dyDescent="0.3">
      <c r="A391" s="2">
        <v>44867.814583333333</v>
      </c>
      <c r="B391">
        <v>62.039318084716797</v>
      </c>
      <c r="C391">
        <v>2020.568237304688</v>
      </c>
      <c r="D391">
        <v>-2.528821468353271</v>
      </c>
      <c r="E391">
        <v>5760.36669921875</v>
      </c>
      <c r="F391">
        <v>5746.90625</v>
      </c>
      <c r="G391">
        <v>3749.923583984375</v>
      </c>
      <c r="H391">
        <v>3720.3671875</v>
      </c>
      <c r="I391">
        <v>60.695926666259773</v>
      </c>
      <c r="J391">
        <v>9806.677734375</v>
      </c>
      <c r="K391">
        <v>9738.3984375</v>
      </c>
      <c r="L391">
        <v>343.4620361328125</v>
      </c>
      <c r="M391">
        <v>17951.115234375</v>
      </c>
      <c r="N391">
        <v>5223.78662109375</v>
      </c>
      <c r="O391">
        <v>3854.0390625</v>
      </c>
      <c r="P391">
        <v>1697.706176757812</v>
      </c>
    </row>
    <row r="392" spans="1:16" x14ac:dyDescent="0.3">
      <c r="A392" s="2">
        <v>44867.816666666673</v>
      </c>
      <c r="B392">
        <v>62.051746368408203</v>
      </c>
      <c r="C392">
        <v>2011.68896484375</v>
      </c>
      <c r="D392">
        <v>-2.5517761707305908</v>
      </c>
      <c r="E392">
        <v>5768.76123046875</v>
      </c>
      <c r="F392">
        <v>5757.138671875</v>
      </c>
      <c r="G392">
        <v>3756.08447265625</v>
      </c>
      <c r="H392">
        <v>3728.59375</v>
      </c>
      <c r="I392">
        <v>60.715572357177727</v>
      </c>
      <c r="J392">
        <v>9803.5</v>
      </c>
      <c r="K392">
        <v>9735.5712890625</v>
      </c>
      <c r="L392">
        <v>343.70602416992188</v>
      </c>
      <c r="M392">
        <v>17921.380859375</v>
      </c>
      <c r="N392">
        <v>5232.91796875</v>
      </c>
      <c r="O392">
        <v>3861.751708984375</v>
      </c>
      <c r="P392">
        <v>1703.671020507812</v>
      </c>
    </row>
    <row r="393" spans="1:16" x14ac:dyDescent="0.3">
      <c r="A393" s="2">
        <v>44867.818749999999</v>
      </c>
      <c r="B393">
        <v>62.064174652099609</v>
      </c>
      <c r="C393">
        <v>2002.8095703125</v>
      </c>
      <c r="D393">
        <v>-2.5747308731079102</v>
      </c>
      <c r="E393">
        <v>5779.904296875</v>
      </c>
      <c r="F393">
        <v>5766.5947265625</v>
      </c>
      <c r="G393">
        <v>3761.367919921875</v>
      </c>
      <c r="H393">
        <v>3732.329833984375</v>
      </c>
      <c r="I393">
        <v>60.718368530273438</v>
      </c>
      <c r="J393">
        <v>9813.5546875</v>
      </c>
      <c r="K393">
        <v>9745.9755859375</v>
      </c>
      <c r="L393">
        <v>342.97006225585938</v>
      </c>
      <c r="M393">
        <v>17892.09765625</v>
      </c>
      <c r="N393">
        <v>5242.3837890625</v>
      </c>
      <c r="O393">
        <v>3869.549072265625</v>
      </c>
      <c r="P393">
        <v>1710.9033203125</v>
      </c>
    </row>
    <row r="394" spans="1:16" x14ac:dyDescent="0.3">
      <c r="A394" s="2">
        <v>44867.820833333331</v>
      </c>
      <c r="B394">
        <v>62.076602935791023</v>
      </c>
      <c r="C394">
        <v>1993.930297851562</v>
      </c>
      <c r="D394">
        <v>-2.597685575485229</v>
      </c>
      <c r="E394">
        <v>5790.443359375</v>
      </c>
      <c r="F394">
        <v>5778.25</v>
      </c>
      <c r="G394">
        <v>3768.751220703125</v>
      </c>
      <c r="H394">
        <v>3739.778076171875</v>
      </c>
      <c r="I394">
        <v>60.700729370117188</v>
      </c>
      <c r="J394">
        <v>9802.0029296875</v>
      </c>
      <c r="K394">
        <v>9732.7392578125</v>
      </c>
      <c r="L394">
        <v>343.1298828125</v>
      </c>
      <c r="M394">
        <v>17862.908203125</v>
      </c>
      <c r="N394">
        <v>5253.939453125</v>
      </c>
      <c r="O394">
        <v>3878.190673828125</v>
      </c>
      <c r="P394">
        <v>1716.717041015625</v>
      </c>
    </row>
    <row r="395" spans="1:16" x14ac:dyDescent="0.3">
      <c r="A395" s="2">
        <v>44867.822916666657</v>
      </c>
      <c r="B395">
        <v>62.089031219482422</v>
      </c>
      <c r="C395">
        <v>1985.050903320312</v>
      </c>
      <c r="D395">
        <v>-2.6206402778625488</v>
      </c>
      <c r="E395">
        <v>5800.09619140625</v>
      </c>
      <c r="F395">
        <v>5788.060546875</v>
      </c>
      <c r="G395">
        <v>3774.09619140625</v>
      </c>
      <c r="H395">
        <v>3744.409912109375</v>
      </c>
      <c r="I395">
        <v>60.837249755859382</v>
      </c>
      <c r="J395">
        <v>9818.1875</v>
      </c>
      <c r="K395">
        <v>9751.2685546875</v>
      </c>
      <c r="L395">
        <v>343.61331176757813</v>
      </c>
      <c r="M395">
        <v>17836.564453125</v>
      </c>
      <c r="N395">
        <v>5265.08935546875</v>
      </c>
      <c r="O395">
        <v>3887.339599609375</v>
      </c>
      <c r="P395">
        <v>1719.496459960938</v>
      </c>
    </row>
    <row r="396" spans="1:16" x14ac:dyDescent="0.3">
      <c r="A396" s="2">
        <v>44867.824999999997</v>
      </c>
      <c r="B396">
        <v>62.101459503173828</v>
      </c>
      <c r="C396">
        <v>1976.171630859375</v>
      </c>
      <c r="D396">
        <v>-2.6435949802398682</v>
      </c>
      <c r="E396">
        <v>5810.92041015625</v>
      </c>
      <c r="F396">
        <v>5799.92822265625</v>
      </c>
      <c r="G396">
        <v>3784.132568359375</v>
      </c>
      <c r="H396">
        <v>3755.06982421875</v>
      </c>
      <c r="I396">
        <v>60.717067718505859</v>
      </c>
      <c r="J396">
        <v>9827.37890625</v>
      </c>
      <c r="K396">
        <v>9757.6220703125</v>
      </c>
      <c r="L396">
        <v>343.2078857421875</v>
      </c>
      <c r="M396">
        <v>17809.09765625</v>
      </c>
      <c r="N396">
        <v>5278.16064453125</v>
      </c>
      <c r="O396">
        <v>3896.325439453125</v>
      </c>
      <c r="P396">
        <v>1729.421020507812</v>
      </c>
    </row>
    <row r="397" spans="1:16" x14ac:dyDescent="0.3">
      <c r="A397" s="2">
        <v>44867.82708333333</v>
      </c>
      <c r="B397">
        <v>62.113887786865227</v>
      </c>
      <c r="C397">
        <v>1967.292236328125</v>
      </c>
      <c r="D397">
        <v>-2.6665496826171879</v>
      </c>
      <c r="E397">
        <v>5824.1083984375</v>
      </c>
      <c r="F397">
        <v>5812.361328125</v>
      </c>
      <c r="G397">
        <v>3791.07568359375</v>
      </c>
      <c r="H397">
        <v>3760.998779296875</v>
      </c>
      <c r="I397">
        <v>60.669330596923828</v>
      </c>
      <c r="J397">
        <v>9824.27734375</v>
      </c>
      <c r="K397">
        <v>9757.9228515625</v>
      </c>
      <c r="L397">
        <v>343.78433227539063</v>
      </c>
      <c r="M397">
        <v>17783.263671875</v>
      </c>
      <c r="N397">
        <v>5290.8818359375</v>
      </c>
      <c r="O397">
        <v>3905.865234375</v>
      </c>
      <c r="P397">
        <v>1733.307983398438</v>
      </c>
    </row>
    <row r="398" spans="1:16" x14ac:dyDescent="0.3">
      <c r="A398" s="2">
        <v>44867.82916666667</v>
      </c>
      <c r="B398">
        <v>62.126319885253913</v>
      </c>
      <c r="C398">
        <v>1958.412963867188</v>
      </c>
      <c r="D398">
        <v>-2.6895043849945068</v>
      </c>
      <c r="E398">
        <v>5836.5498046875</v>
      </c>
      <c r="F398">
        <v>5824.0693359375</v>
      </c>
      <c r="G398">
        <v>3798.537353515625</v>
      </c>
      <c r="H398">
        <v>3770.9130859375</v>
      </c>
      <c r="I398">
        <v>60.700679779052727</v>
      </c>
      <c r="J398">
        <v>9835.7177734375</v>
      </c>
      <c r="K398">
        <v>9766.3046875</v>
      </c>
      <c r="L398">
        <v>343.81329345703119</v>
      </c>
      <c r="M398">
        <v>17760.26171875</v>
      </c>
      <c r="N398">
        <v>5302.17578125</v>
      </c>
      <c r="O398">
        <v>3915.40478515625</v>
      </c>
      <c r="P398">
        <v>1741.187866210938</v>
      </c>
    </row>
    <row r="399" spans="1:16" x14ac:dyDescent="0.3">
      <c r="A399" s="2">
        <v>44867.831250000003</v>
      </c>
      <c r="B399">
        <v>62.138748168945313</v>
      </c>
      <c r="C399">
        <v>1949.533569335938</v>
      </c>
      <c r="D399">
        <v>-2.7124590873718262</v>
      </c>
      <c r="E399">
        <v>5845.05908203125</v>
      </c>
      <c r="F399">
        <v>5832.40087890625</v>
      </c>
      <c r="G399">
        <v>3805.7861328125</v>
      </c>
      <c r="H399">
        <v>3778.1220703125</v>
      </c>
      <c r="I399">
        <v>60.806346893310547</v>
      </c>
      <c r="J399">
        <v>9830.666015625</v>
      </c>
      <c r="K399">
        <v>9763.359375</v>
      </c>
      <c r="L399">
        <v>344.4854736328125</v>
      </c>
      <c r="M399">
        <v>17736.92578125</v>
      </c>
      <c r="N399">
        <v>5310.94140625</v>
      </c>
      <c r="O399">
        <v>3924.419677734375</v>
      </c>
      <c r="P399">
        <v>1747.2421875</v>
      </c>
    </row>
    <row r="400" spans="1:16" x14ac:dyDescent="0.3">
      <c r="A400" s="2">
        <v>44867.833333333343</v>
      </c>
      <c r="B400">
        <v>62.151176452636719</v>
      </c>
      <c r="C400">
        <v>1940.654296875</v>
      </c>
      <c r="D400">
        <v>-2.735413789749146</v>
      </c>
      <c r="E400">
        <v>5856.74072265625</v>
      </c>
      <c r="F400">
        <v>5843.888671875</v>
      </c>
      <c r="G400">
        <v>3809.399658203125</v>
      </c>
      <c r="H400">
        <v>3783.185791015625</v>
      </c>
      <c r="I400">
        <v>60.781467437744141</v>
      </c>
      <c r="J400">
        <v>9841.904296875</v>
      </c>
      <c r="K400">
        <v>9772.396484375</v>
      </c>
      <c r="L400">
        <v>344.66384887695313</v>
      </c>
      <c r="M400">
        <v>17709.95703125</v>
      </c>
      <c r="N400">
        <v>5322.8076171875</v>
      </c>
      <c r="O400">
        <v>3933.0068359375</v>
      </c>
      <c r="P400">
        <v>1747.611694335938</v>
      </c>
    </row>
    <row r="401" spans="1:16" x14ac:dyDescent="0.3">
      <c r="A401" s="2">
        <v>44867.835416666669</v>
      </c>
      <c r="B401">
        <v>62.163604736328118</v>
      </c>
      <c r="C401">
        <v>1931.77490234375</v>
      </c>
      <c r="D401">
        <v>-2.7583684921264648</v>
      </c>
      <c r="E401">
        <v>5869.7353515625</v>
      </c>
      <c r="F401">
        <v>5857.5234375</v>
      </c>
      <c r="G401">
        <v>3817.959716796875</v>
      </c>
      <c r="H401">
        <v>3789.278076171875</v>
      </c>
      <c r="I401">
        <v>60.828136444091797</v>
      </c>
      <c r="J401">
        <v>9845.0537109375</v>
      </c>
      <c r="K401">
        <v>9773.8720703125</v>
      </c>
      <c r="L401">
        <v>343.744384765625</v>
      </c>
      <c r="M401">
        <v>17680.416015625</v>
      </c>
      <c r="N401">
        <v>5336.2841796875</v>
      </c>
      <c r="O401">
        <v>3942.382568359375</v>
      </c>
      <c r="P401">
        <v>1757.243041992188</v>
      </c>
    </row>
    <row r="402" spans="1:16" x14ac:dyDescent="0.3">
      <c r="A402" s="2">
        <v>44867.837500000001</v>
      </c>
      <c r="B402">
        <v>62.176033020019531</v>
      </c>
      <c r="C402">
        <v>1922.8955078125</v>
      </c>
      <c r="D402">
        <v>-2.7813229560852051</v>
      </c>
      <c r="E402">
        <v>5880.84521484375</v>
      </c>
      <c r="F402">
        <v>5869.61328125</v>
      </c>
      <c r="G402">
        <v>3825.472900390625</v>
      </c>
      <c r="H402">
        <v>3798.661376953125</v>
      </c>
      <c r="I402">
        <v>60.656993865966797</v>
      </c>
      <c r="J402">
        <v>9849.9287109375</v>
      </c>
      <c r="K402">
        <v>9777.984375</v>
      </c>
      <c r="L402">
        <v>344.34512329101563</v>
      </c>
      <c r="M402">
        <v>17649.439453125</v>
      </c>
      <c r="N402">
        <v>5348.34912109375</v>
      </c>
      <c r="O402">
        <v>3952.30712890625</v>
      </c>
      <c r="P402">
        <v>1763.356201171875</v>
      </c>
    </row>
    <row r="403" spans="1:16" x14ac:dyDescent="0.3">
      <c r="A403" s="2">
        <v>44867.839583333327</v>
      </c>
      <c r="B403">
        <v>62.188461303710938</v>
      </c>
      <c r="C403">
        <v>1914.016235351562</v>
      </c>
      <c r="D403">
        <v>-2.804277658462524</v>
      </c>
      <c r="E403">
        <v>5894.31787109375</v>
      </c>
      <c r="F403">
        <v>5883.31298828125</v>
      </c>
      <c r="G403">
        <v>3833.849853515625</v>
      </c>
      <c r="H403">
        <v>3807.9287109375</v>
      </c>
      <c r="I403">
        <v>60.672523498535163</v>
      </c>
      <c r="J403">
        <v>9850.6953125</v>
      </c>
      <c r="K403">
        <v>9780.12109375</v>
      </c>
      <c r="L403">
        <v>344.38986206054688</v>
      </c>
      <c r="M403">
        <v>17613.994140625</v>
      </c>
      <c r="N403">
        <v>5362.00927734375</v>
      </c>
      <c r="O403">
        <v>3962.269287109375</v>
      </c>
      <c r="P403">
        <v>1767.77294921875</v>
      </c>
    </row>
    <row r="404" spans="1:16" x14ac:dyDescent="0.3">
      <c r="A404" s="2">
        <v>44867.841666666667</v>
      </c>
      <c r="B404">
        <v>62.200889587402337</v>
      </c>
      <c r="C404">
        <v>1905.136840820312</v>
      </c>
      <c r="D404">
        <v>-2.8272323608398442</v>
      </c>
      <c r="E404">
        <v>5905.67919921875</v>
      </c>
      <c r="F404">
        <v>5893.48779296875</v>
      </c>
      <c r="G404">
        <v>3836.17529296875</v>
      </c>
      <c r="H404">
        <v>3809.78369140625</v>
      </c>
      <c r="I404">
        <v>60.695030212402337</v>
      </c>
      <c r="J404">
        <v>9849.60546875</v>
      </c>
      <c r="K404">
        <v>9777.80078125</v>
      </c>
      <c r="L404">
        <v>345.31277465820313</v>
      </c>
      <c r="M404">
        <v>17575.697265625</v>
      </c>
      <c r="N404">
        <v>5373.845703125</v>
      </c>
      <c r="O404">
        <v>3972.1943359375</v>
      </c>
      <c r="P404">
        <v>1769.603515625</v>
      </c>
    </row>
    <row r="405" spans="1:16" x14ac:dyDescent="0.3">
      <c r="A405" s="2">
        <v>44867.84375</v>
      </c>
      <c r="B405">
        <v>62.21331787109375</v>
      </c>
      <c r="C405">
        <v>1896.257568359375</v>
      </c>
      <c r="D405">
        <v>-2.8501870632171631</v>
      </c>
      <c r="E405">
        <v>5916.73486328125</v>
      </c>
      <c r="F405">
        <v>5903.95849609375</v>
      </c>
      <c r="G405">
        <v>3846.318603515625</v>
      </c>
      <c r="H405">
        <v>3819.473388671875</v>
      </c>
      <c r="I405">
        <v>60.900749206542969</v>
      </c>
      <c r="J405">
        <v>9860.830078125</v>
      </c>
      <c r="K405">
        <v>9790.3935546875</v>
      </c>
      <c r="L405">
        <v>344.63983154296881</v>
      </c>
      <c r="M405">
        <v>17540.740234375</v>
      </c>
      <c r="N405">
        <v>5385.6884765625</v>
      </c>
      <c r="O405">
        <v>3981.008056640625</v>
      </c>
      <c r="P405">
        <v>1781.010620117188</v>
      </c>
    </row>
    <row r="406" spans="1:16" x14ac:dyDescent="0.3">
      <c r="A406" s="2">
        <v>44867.845833333333</v>
      </c>
      <c r="B406">
        <v>62.225749969482422</v>
      </c>
      <c r="C406">
        <v>1887.5576171875</v>
      </c>
      <c r="D406">
        <v>-2.873141765594482</v>
      </c>
      <c r="E406">
        <v>5927.98583984375</v>
      </c>
      <c r="F406">
        <v>5916.87939453125</v>
      </c>
      <c r="G406">
        <v>3853.427490234375</v>
      </c>
      <c r="H406">
        <v>3825.435302734375</v>
      </c>
      <c r="I406">
        <v>60.801254272460938</v>
      </c>
      <c r="J406">
        <v>9854.19921875</v>
      </c>
      <c r="K406">
        <v>9782.8916015625</v>
      </c>
      <c r="L406">
        <v>344.94805908203119</v>
      </c>
      <c r="M406">
        <v>17504.70703125</v>
      </c>
      <c r="N406">
        <v>5396.46044921875</v>
      </c>
      <c r="O406">
        <v>3990.88134765625</v>
      </c>
      <c r="P406">
        <v>1787.879760742188</v>
      </c>
    </row>
    <row r="407" spans="1:16" x14ac:dyDescent="0.3">
      <c r="A407" s="2">
        <v>44867.847916666673</v>
      </c>
      <c r="B407">
        <v>62.237339019775391</v>
      </c>
      <c r="C407">
        <v>1880.778930664062</v>
      </c>
      <c r="D407">
        <v>-2.8960964679718022</v>
      </c>
      <c r="E407">
        <v>5938.44775390625</v>
      </c>
      <c r="F407">
        <v>5927.22412109375</v>
      </c>
      <c r="G407">
        <v>3860.57275390625</v>
      </c>
      <c r="H407">
        <v>3833.43408203125</v>
      </c>
      <c r="I407">
        <v>60.822292327880859</v>
      </c>
      <c r="J407">
        <v>9871.8330078125</v>
      </c>
      <c r="K407">
        <v>9799.71875</v>
      </c>
      <c r="L407">
        <v>344.45986938476563</v>
      </c>
      <c r="M407">
        <v>17467.951171875</v>
      </c>
      <c r="N407">
        <v>5407.2392578125</v>
      </c>
      <c r="O407">
        <v>4000.108642578125</v>
      </c>
      <c r="P407">
        <v>1793.984252929688</v>
      </c>
    </row>
    <row r="408" spans="1:16" x14ac:dyDescent="0.3">
      <c r="A408" s="2">
        <v>44867.85</v>
      </c>
      <c r="B408">
        <v>62.244209289550781</v>
      </c>
      <c r="C408">
        <v>1874.000366210938</v>
      </c>
      <c r="D408">
        <v>-2.9190511703491211</v>
      </c>
      <c r="E408">
        <v>5949.060546875</v>
      </c>
      <c r="F408">
        <v>5936.84912109375</v>
      </c>
      <c r="G408">
        <v>3867.51025390625</v>
      </c>
      <c r="H408">
        <v>3842.6220703125</v>
      </c>
      <c r="I408">
        <v>60.865543365478523</v>
      </c>
      <c r="J408">
        <v>9873.9951171875</v>
      </c>
      <c r="K408">
        <v>9801.4697265625</v>
      </c>
      <c r="L408">
        <v>345.91726684570313</v>
      </c>
      <c r="M408">
        <v>17432.267578125</v>
      </c>
      <c r="N408">
        <v>5418.24951171875</v>
      </c>
      <c r="O408">
        <v>4009.098388671875</v>
      </c>
      <c r="P408">
        <v>1797.035278320312</v>
      </c>
    </row>
    <row r="409" spans="1:16" x14ac:dyDescent="0.3">
      <c r="A409" s="2">
        <v>44867.852083333331</v>
      </c>
      <c r="B409">
        <v>62.251083374023438</v>
      </c>
      <c r="C409">
        <v>1867.221801757812</v>
      </c>
      <c r="D409">
        <v>-2.94200587272644</v>
      </c>
      <c r="E409">
        <v>5955.619140625</v>
      </c>
      <c r="F409">
        <v>5943.6181640625</v>
      </c>
      <c r="G409">
        <v>3873.6611328125</v>
      </c>
      <c r="H409">
        <v>3848.694091796875</v>
      </c>
      <c r="I409">
        <v>60.838375091552727</v>
      </c>
      <c r="J409">
        <v>9876.5283203125</v>
      </c>
      <c r="K409">
        <v>9805.1748046875</v>
      </c>
      <c r="L409">
        <v>345.41677856445313</v>
      </c>
      <c r="M409">
        <v>17402.150390625</v>
      </c>
      <c r="N409">
        <v>5425.1376953125</v>
      </c>
      <c r="O409">
        <v>4015.455810546875</v>
      </c>
      <c r="P409">
        <v>1802.123657226562</v>
      </c>
    </row>
    <row r="410" spans="1:16" x14ac:dyDescent="0.3">
      <c r="A410" s="2">
        <v>44867.854166666657</v>
      </c>
      <c r="B410">
        <v>62.257953643798828</v>
      </c>
      <c r="C410">
        <v>1860.443237304688</v>
      </c>
      <c r="D410">
        <v>-2.9649605751037602</v>
      </c>
      <c r="E410">
        <v>5962.84814453125</v>
      </c>
      <c r="F410">
        <v>5951.095703125</v>
      </c>
      <c r="G410">
        <v>3877.1181640625</v>
      </c>
      <c r="H410">
        <v>3852.05126953125</v>
      </c>
      <c r="I410">
        <v>60.760753631591797</v>
      </c>
      <c r="J410">
        <v>9878.9482421875</v>
      </c>
      <c r="K410">
        <v>9807.3076171875</v>
      </c>
      <c r="L410">
        <v>344.6624755859375</v>
      </c>
      <c r="M410">
        <v>17371.533203125</v>
      </c>
      <c r="N410">
        <v>5432.63427734375</v>
      </c>
      <c r="O410">
        <v>4021.48876953125</v>
      </c>
      <c r="P410">
        <v>1806.719848632812</v>
      </c>
    </row>
    <row r="411" spans="1:16" x14ac:dyDescent="0.3">
      <c r="A411" s="2">
        <v>44867.856249999997</v>
      </c>
      <c r="B411">
        <v>62.264823913574219</v>
      </c>
      <c r="C411">
        <v>1853.66455078125</v>
      </c>
      <c r="D411">
        <v>-2.9879152774810791</v>
      </c>
      <c r="E411">
        <v>5971.14306640625</v>
      </c>
      <c r="F411">
        <v>5958.67919921875</v>
      </c>
      <c r="G411">
        <v>3883.119140625</v>
      </c>
      <c r="H411">
        <v>3856.510986328125</v>
      </c>
      <c r="I411">
        <v>60.737045288085938</v>
      </c>
      <c r="J411">
        <v>9885.6845703125</v>
      </c>
      <c r="K411">
        <v>9813.744140625</v>
      </c>
      <c r="L411">
        <v>345.90475463867188</v>
      </c>
      <c r="M411">
        <v>17341.962890625</v>
      </c>
      <c r="N411">
        <v>5440.51806640625</v>
      </c>
      <c r="O411">
        <v>4028.308837890625</v>
      </c>
      <c r="P411">
        <v>1811.77783203125</v>
      </c>
    </row>
    <row r="412" spans="1:16" x14ac:dyDescent="0.3">
      <c r="A412" s="2">
        <v>44867.85833333333</v>
      </c>
      <c r="B412">
        <v>62.271697998046882</v>
      </c>
      <c r="C412">
        <v>1846.885986328125</v>
      </c>
      <c r="D412">
        <v>-3.010869979858398</v>
      </c>
      <c r="E412">
        <v>5980.09130859375</v>
      </c>
      <c r="F412">
        <v>5968.9697265625</v>
      </c>
      <c r="G412">
        <v>3888.010986328125</v>
      </c>
      <c r="H412">
        <v>3861.2666015625</v>
      </c>
      <c r="I412">
        <v>60.760555267333977</v>
      </c>
      <c r="J412">
        <v>9886.9541015625</v>
      </c>
      <c r="K412">
        <v>9814.79296875</v>
      </c>
      <c r="L412">
        <v>345.10345458984381</v>
      </c>
      <c r="M412">
        <v>17310.56640625</v>
      </c>
      <c r="N412">
        <v>5450.95556640625</v>
      </c>
      <c r="O412">
        <v>4035.129150390625</v>
      </c>
      <c r="P412">
        <v>1813.268432617188</v>
      </c>
    </row>
    <row r="413" spans="1:16" x14ac:dyDescent="0.3">
      <c r="A413" s="2">
        <v>44867.86041666667</v>
      </c>
      <c r="B413">
        <v>62.278568267822273</v>
      </c>
      <c r="C413">
        <v>1840.107421875</v>
      </c>
      <c r="D413">
        <v>-3.0338246822357182</v>
      </c>
      <c r="E413">
        <v>5989.0625</v>
      </c>
      <c r="F413">
        <v>5977.107421875</v>
      </c>
      <c r="G413">
        <v>3894.25537109375</v>
      </c>
      <c r="H413">
        <v>3868.19970703125</v>
      </c>
      <c r="I413">
        <v>60.744167327880859</v>
      </c>
      <c r="J413">
        <v>9889.4169921875</v>
      </c>
      <c r="K413">
        <v>9816.3125</v>
      </c>
      <c r="L413">
        <v>345.61843872070313</v>
      </c>
      <c r="M413">
        <v>17281.228515625</v>
      </c>
      <c r="N413">
        <v>5460.8935546875</v>
      </c>
      <c r="O413">
        <v>4043.284423828125</v>
      </c>
      <c r="P413">
        <v>1821.7666015625</v>
      </c>
    </row>
    <row r="414" spans="1:16" x14ac:dyDescent="0.3">
      <c r="A414" s="2">
        <v>44867.862500000003</v>
      </c>
      <c r="B414">
        <v>62.285438537597663</v>
      </c>
      <c r="C414">
        <v>1833.328857421875</v>
      </c>
      <c r="D414">
        <v>-3.0567793846130371</v>
      </c>
      <c r="E414">
        <v>6001.033203125</v>
      </c>
      <c r="F414">
        <v>5989.62158203125</v>
      </c>
      <c r="G414">
        <v>3898.802490234375</v>
      </c>
      <c r="H414">
        <v>3872.84326171875</v>
      </c>
      <c r="I414">
        <v>60.845806121826172</v>
      </c>
      <c r="J414">
        <v>9888.888671875</v>
      </c>
      <c r="K414">
        <v>9815.8427734375</v>
      </c>
      <c r="L414">
        <v>346.2073974609375</v>
      </c>
      <c r="M414">
        <v>17251.22265625</v>
      </c>
      <c r="N414">
        <v>5471.6083984375</v>
      </c>
      <c r="O414">
        <v>4051.925537109375</v>
      </c>
      <c r="P414">
        <v>1824.666259765625</v>
      </c>
    </row>
    <row r="415" spans="1:16" x14ac:dyDescent="0.3">
      <c r="A415" s="2">
        <v>44867.864583333343</v>
      </c>
      <c r="B415">
        <v>62.292312622070313</v>
      </c>
      <c r="C415">
        <v>1826.550170898438</v>
      </c>
      <c r="D415">
        <v>-3.079734086990356</v>
      </c>
      <c r="E415">
        <v>6011.7158203125</v>
      </c>
      <c r="F415">
        <v>5999.72705078125</v>
      </c>
      <c r="G415">
        <v>3906.802490234375</v>
      </c>
      <c r="H415">
        <v>3881.787353515625</v>
      </c>
      <c r="I415">
        <v>60.878482818603523</v>
      </c>
      <c r="J415">
        <v>9898.3388671875</v>
      </c>
      <c r="K415">
        <v>9825.0693359375</v>
      </c>
      <c r="L415">
        <v>345.1064453125</v>
      </c>
      <c r="M415">
        <v>17221.166015625</v>
      </c>
      <c r="N415">
        <v>5483.0048828125</v>
      </c>
      <c r="O415">
        <v>4060.56689453125</v>
      </c>
      <c r="P415">
        <v>1832.769165039062</v>
      </c>
    </row>
    <row r="416" spans="1:16" x14ac:dyDescent="0.3">
      <c r="A416" s="2">
        <v>44867.866666666669</v>
      </c>
      <c r="B416">
        <v>62.299182891845703</v>
      </c>
      <c r="C416">
        <v>1819.771606445312</v>
      </c>
      <c r="D416">
        <v>-3.1026887893676758</v>
      </c>
      <c r="E416">
        <v>6024.1572265625</v>
      </c>
      <c r="F416">
        <v>6011.58251953125</v>
      </c>
      <c r="G416">
        <v>3912.7822265625</v>
      </c>
      <c r="H416">
        <v>3886.8505859375</v>
      </c>
      <c r="I416">
        <v>60.810569763183587</v>
      </c>
      <c r="J416">
        <v>9887.9287109375</v>
      </c>
      <c r="K416">
        <v>9814.7685546875</v>
      </c>
      <c r="L416">
        <v>345.80459594726563</v>
      </c>
      <c r="M416">
        <v>17191.4296875</v>
      </c>
      <c r="N416">
        <v>5495.7021484375</v>
      </c>
      <c r="O416">
        <v>4070.624755859375</v>
      </c>
      <c r="P416">
        <v>1837.16748046875</v>
      </c>
    </row>
    <row r="417" spans="1:16" x14ac:dyDescent="0.3">
      <c r="A417" s="2">
        <v>44867.868750000001</v>
      </c>
      <c r="B417">
        <v>62.306056976318359</v>
      </c>
      <c r="C417">
        <v>1812.993041992188</v>
      </c>
      <c r="D417">
        <v>-3.1256434917449951</v>
      </c>
      <c r="E417">
        <v>6038.8896484375</v>
      </c>
      <c r="F417">
        <v>6025.640625</v>
      </c>
      <c r="G417">
        <v>3920.926513671875</v>
      </c>
      <c r="H417">
        <v>3894.484130859375</v>
      </c>
      <c r="I417">
        <v>60.713840484619141</v>
      </c>
      <c r="J417">
        <v>9904.21875</v>
      </c>
      <c r="K417">
        <v>9831.4453125</v>
      </c>
      <c r="L417">
        <v>345.15658569335938</v>
      </c>
      <c r="M417">
        <v>17159.052734375</v>
      </c>
      <c r="N417">
        <v>5509.85546875</v>
      </c>
      <c r="O417">
        <v>4080.8876953125</v>
      </c>
      <c r="P417">
        <v>1844.265991210938</v>
      </c>
    </row>
    <row r="418" spans="1:16" x14ac:dyDescent="0.3">
      <c r="A418" s="2">
        <v>44867.870833333327</v>
      </c>
      <c r="B418">
        <v>62.31292724609375</v>
      </c>
      <c r="C418">
        <v>1806.214477539062</v>
      </c>
      <c r="D418">
        <v>-3.148598194122314</v>
      </c>
      <c r="E418">
        <v>6054.9755859375</v>
      </c>
      <c r="F418">
        <v>6042.224609375</v>
      </c>
      <c r="G418">
        <v>3929.32421875</v>
      </c>
      <c r="H418">
        <v>3903.935302734375</v>
      </c>
      <c r="I418">
        <v>60.715045928955078</v>
      </c>
      <c r="J418">
        <v>9911.0068359375</v>
      </c>
      <c r="K418">
        <v>9837.849609375</v>
      </c>
      <c r="L418">
        <v>345.55197143554688</v>
      </c>
      <c r="M418">
        <v>17124.140625</v>
      </c>
      <c r="N418">
        <v>5527.41943359375</v>
      </c>
      <c r="O418">
        <v>4093.934326171875</v>
      </c>
      <c r="P418">
        <v>1851.36865234375</v>
      </c>
    </row>
    <row r="419" spans="1:16" x14ac:dyDescent="0.3">
      <c r="A419" s="2">
        <v>44867.872916666667</v>
      </c>
      <c r="B419">
        <v>62.319797515869141</v>
      </c>
      <c r="C419">
        <v>1799.435791015625</v>
      </c>
      <c r="D419">
        <v>-3.1715528964996338</v>
      </c>
      <c r="E419">
        <v>6071.31396484375</v>
      </c>
      <c r="F419">
        <v>6059.25390625</v>
      </c>
      <c r="G419">
        <v>3937.837890625</v>
      </c>
      <c r="H419">
        <v>3910.623291015625</v>
      </c>
      <c r="I419">
        <v>60.864475250244141</v>
      </c>
      <c r="J419">
        <v>9909.830078125</v>
      </c>
      <c r="K419">
        <v>9836.71484375</v>
      </c>
      <c r="L419">
        <v>345.74557495117188</v>
      </c>
      <c r="M419">
        <v>17093.693359375</v>
      </c>
      <c r="N419">
        <v>5544.93017578125</v>
      </c>
      <c r="O419">
        <v>4107.00146484375</v>
      </c>
      <c r="P419">
        <v>1853.59912109375</v>
      </c>
    </row>
    <row r="420" spans="1:16" x14ac:dyDescent="0.3">
      <c r="A420" s="2">
        <v>44867.875</v>
      </c>
      <c r="B420">
        <v>62.326671600341797</v>
      </c>
      <c r="C420">
        <v>1792.6572265625</v>
      </c>
      <c r="D420">
        <v>-3.1945075988769531</v>
      </c>
      <c r="E420">
        <v>6087.34716796875</v>
      </c>
      <c r="F420">
        <v>6075.2978515625</v>
      </c>
      <c r="G420">
        <v>3949.00732421875</v>
      </c>
      <c r="H420">
        <v>3921.940185546875</v>
      </c>
      <c r="I420">
        <v>60.933933258056641</v>
      </c>
      <c r="J420">
        <v>9924.3037109375</v>
      </c>
      <c r="K420">
        <v>9851.849609375</v>
      </c>
      <c r="L420">
        <v>346.09796142578119</v>
      </c>
      <c r="M420">
        <v>17064.251953125</v>
      </c>
      <c r="N420">
        <v>5560.03466796875</v>
      </c>
      <c r="O420">
        <v>4119.2919921875</v>
      </c>
      <c r="P420">
        <v>1868.818969726562</v>
      </c>
    </row>
    <row r="421" spans="1:16" x14ac:dyDescent="0.3">
      <c r="A421" s="2">
        <v>44867.877083333333</v>
      </c>
      <c r="B421">
        <v>62.333541870117188</v>
      </c>
      <c r="C421">
        <v>1785.878662109375</v>
      </c>
      <c r="D421">
        <v>-3.217462301254272</v>
      </c>
      <c r="E421">
        <v>6102.76513671875</v>
      </c>
      <c r="F421">
        <v>6090.15869140625</v>
      </c>
      <c r="G421">
        <v>3958.5703125</v>
      </c>
      <c r="H421">
        <v>3931.228271484375</v>
      </c>
      <c r="I421">
        <v>60.849315643310547</v>
      </c>
      <c r="J421">
        <v>9923.453125</v>
      </c>
      <c r="K421">
        <v>9851.650390625</v>
      </c>
      <c r="L421">
        <v>346.558349609375</v>
      </c>
      <c r="M421">
        <v>17034.349609375</v>
      </c>
      <c r="N421">
        <v>5575.77001953125</v>
      </c>
      <c r="O421">
        <v>4131.63720703125</v>
      </c>
      <c r="P421">
        <v>1876.31201171875</v>
      </c>
    </row>
    <row r="422" spans="1:16" x14ac:dyDescent="0.3">
      <c r="A422" s="2">
        <v>44867.879166666673</v>
      </c>
      <c r="B422">
        <v>62.340412139892578</v>
      </c>
      <c r="C422">
        <v>1779.099975585938</v>
      </c>
      <c r="D422">
        <v>-3.2404170036315918</v>
      </c>
      <c r="E422">
        <v>6117.7978515625</v>
      </c>
      <c r="F422">
        <v>6107.52685546875</v>
      </c>
      <c r="G422">
        <v>3966.29345703125</v>
      </c>
      <c r="H422">
        <v>3939.5048828125</v>
      </c>
      <c r="I422">
        <v>60.875816345214837</v>
      </c>
      <c r="J422">
        <v>9930.408203125</v>
      </c>
      <c r="K422">
        <v>9857.779296875</v>
      </c>
      <c r="L422">
        <v>346.36856079101563</v>
      </c>
      <c r="M422">
        <v>17004.0078125</v>
      </c>
      <c r="N422">
        <v>5593.2763671875</v>
      </c>
      <c r="O422">
        <v>4145.3779296875</v>
      </c>
      <c r="P422">
        <v>1884.853881835938</v>
      </c>
    </row>
    <row r="423" spans="1:16" x14ac:dyDescent="0.3">
      <c r="A423" s="2">
        <v>44867.881249999999</v>
      </c>
      <c r="B423">
        <v>62.347286224365227</v>
      </c>
      <c r="C423">
        <v>1772.321411132812</v>
      </c>
      <c r="D423">
        <v>-3.2633717060089111</v>
      </c>
      <c r="E423">
        <v>6136.83203125</v>
      </c>
      <c r="F423">
        <v>6125.2890625</v>
      </c>
      <c r="G423">
        <v>3977.8779296875</v>
      </c>
      <c r="H423">
        <v>3951.264404296875</v>
      </c>
      <c r="I423">
        <v>60.724357604980469</v>
      </c>
      <c r="J423">
        <v>9938.068359375</v>
      </c>
      <c r="K423">
        <v>9864.63671875</v>
      </c>
      <c r="L423">
        <v>346.2353515625</v>
      </c>
      <c r="M423">
        <v>16973.08984375</v>
      </c>
      <c r="N423">
        <v>5612.2216796875</v>
      </c>
      <c r="O423">
        <v>4159.11865234375</v>
      </c>
      <c r="P423">
        <v>1893.8251953125</v>
      </c>
    </row>
    <row r="424" spans="1:16" x14ac:dyDescent="0.3">
      <c r="A424" s="2">
        <v>44867.883333333331</v>
      </c>
      <c r="B424">
        <v>62.354156494140618</v>
      </c>
      <c r="C424">
        <v>1765.542846679688</v>
      </c>
      <c r="D424">
        <v>-3.28632640838623</v>
      </c>
      <c r="E424">
        <v>6155.41455078125</v>
      </c>
      <c r="F424">
        <v>6143.23388671875</v>
      </c>
      <c r="G424">
        <v>3990.220458984375</v>
      </c>
      <c r="H424">
        <v>3962.420166015625</v>
      </c>
      <c r="I424">
        <v>60.734058380126953</v>
      </c>
      <c r="J424">
        <v>9943.2197265625</v>
      </c>
      <c r="K424">
        <v>9868.98046875</v>
      </c>
      <c r="L424">
        <v>346.10916137695313</v>
      </c>
      <c r="M424">
        <v>16939.140625</v>
      </c>
      <c r="N424">
        <v>5631.05712890625</v>
      </c>
      <c r="O424">
        <v>4174.439453125</v>
      </c>
      <c r="P424">
        <v>1903.342895507812</v>
      </c>
    </row>
    <row r="425" spans="1:16" x14ac:dyDescent="0.3">
      <c r="A425" s="2">
        <v>44867.885416666657</v>
      </c>
      <c r="B425">
        <v>62.361030578613281</v>
      </c>
      <c r="C425">
        <v>1758.764282226562</v>
      </c>
      <c r="D425">
        <v>-3.3092811107635498</v>
      </c>
      <c r="E425">
        <v>6175.15576171875</v>
      </c>
      <c r="F425">
        <v>6162.62158203125</v>
      </c>
      <c r="G425">
        <v>4001.216552734375</v>
      </c>
      <c r="H425">
        <v>3972.73046875</v>
      </c>
      <c r="I425">
        <v>60.872562408447273</v>
      </c>
      <c r="J425">
        <v>9951.59765625</v>
      </c>
      <c r="K425">
        <v>9878.337890625</v>
      </c>
      <c r="L425">
        <v>346.87298583984381</v>
      </c>
      <c r="M425">
        <v>16906.373046875</v>
      </c>
      <c r="N425">
        <v>5652.005859375</v>
      </c>
      <c r="O425">
        <v>4189.7841796875</v>
      </c>
      <c r="P425">
        <v>1913.419189453125</v>
      </c>
    </row>
    <row r="426" spans="1:16" x14ac:dyDescent="0.3">
      <c r="A426" s="2">
        <v>44867.887499999997</v>
      </c>
      <c r="B426">
        <v>62.367900848388672</v>
      </c>
      <c r="C426">
        <v>1751.985595703125</v>
      </c>
      <c r="D426">
        <v>-3.3322358131408691</v>
      </c>
      <c r="E426">
        <v>6193.36865234375</v>
      </c>
      <c r="F426">
        <v>6181.63037109375</v>
      </c>
      <c r="G426">
        <v>4012.955078125</v>
      </c>
      <c r="H426">
        <v>3983.931396484375</v>
      </c>
      <c r="I426">
        <v>60.779777526855469</v>
      </c>
      <c r="J426">
        <v>9958.6552734375</v>
      </c>
      <c r="K426">
        <v>9884.89453125</v>
      </c>
      <c r="L426">
        <v>346.65313720703119</v>
      </c>
      <c r="M426">
        <v>16869.89453125</v>
      </c>
      <c r="N426">
        <v>5670.14501953125</v>
      </c>
      <c r="O426">
        <v>4205.12841796875</v>
      </c>
      <c r="P426">
        <v>1922.910888671875</v>
      </c>
    </row>
    <row r="427" spans="1:16" x14ac:dyDescent="0.3">
      <c r="A427" s="2">
        <v>44867.88958333333</v>
      </c>
      <c r="B427">
        <v>62.374771118164063</v>
      </c>
      <c r="C427">
        <v>1745.20703125</v>
      </c>
      <c r="D427">
        <v>-3.3551902770996089</v>
      </c>
      <c r="E427">
        <v>6206.72607421875</v>
      </c>
      <c r="F427">
        <v>6194.73779296875</v>
      </c>
      <c r="G427">
        <v>4020.6884765625</v>
      </c>
      <c r="H427">
        <v>3992.919189453125</v>
      </c>
      <c r="I427">
        <v>60.836071014404297</v>
      </c>
      <c r="J427">
        <v>9959.94140625</v>
      </c>
      <c r="K427">
        <v>9886.333984375</v>
      </c>
      <c r="L427">
        <v>346.51022338867188</v>
      </c>
      <c r="M427">
        <v>16836.626953125</v>
      </c>
      <c r="N427">
        <v>5684.21337890625</v>
      </c>
      <c r="O427">
        <v>4215.4521484375</v>
      </c>
      <c r="P427">
        <v>1929.38134765625</v>
      </c>
    </row>
    <row r="428" spans="1:16" x14ac:dyDescent="0.3">
      <c r="A428" s="2">
        <v>44867.89166666667</v>
      </c>
      <c r="B428">
        <v>62.381645202636719</v>
      </c>
      <c r="C428">
        <v>1738.428466796875</v>
      </c>
      <c r="D428">
        <v>-3.3781449794769292</v>
      </c>
      <c r="E428">
        <v>6215.22607421875</v>
      </c>
      <c r="F428">
        <v>6203.939453125</v>
      </c>
      <c r="G428">
        <v>4030.66015625</v>
      </c>
      <c r="H428">
        <v>4002.2578125</v>
      </c>
      <c r="I428">
        <v>60.966926574707031</v>
      </c>
      <c r="J428">
        <v>9970.0869140625</v>
      </c>
      <c r="K428">
        <v>9895.3740234375</v>
      </c>
      <c r="L428">
        <v>347.22122192382813</v>
      </c>
      <c r="M428">
        <v>16806.90234375</v>
      </c>
      <c r="N428">
        <v>5693.66845703125</v>
      </c>
      <c r="O428">
        <v>4224.7158203125</v>
      </c>
      <c r="P428">
        <v>1937.436645507812</v>
      </c>
    </row>
    <row r="429" spans="1:16" x14ac:dyDescent="0.3">
      <c r="A429" s="2">
        <v>44867.893750000003</v>
      </c>
      <c r="B429">
        <v>62.388515472412109</v>
      </c>
      <c r="C429">
        <v>1731.64990234375</v>
      </c>
      <c r="D429">
        <v>-3.401099681854248</v>
      </c>
      <c r="E429">
        <v>6226.4560546875</v>
      </c>
      <c r="F429">
        <v>6214.6103515625</v>
      </c>
      <c r="G429">
        <v>4034.4130859375</v>
      </c>
      <c r="H429">
        <v>4007.009033203125</v>
      </c>
      <c r="I429">
        <v>60.76025390625</v>
      </c>
      <c r="J429">
        <v>9974.3310546875</v>
      </c>
      <c r="K429">
        <v>9898.99609375</v>
      </c>
      <c r="L429">
        <v>347.59506225585938</v>
      </c>
      <c r="M429">
        <v>16776.611328125</v>
      </c>
      <c r="N429">
        <v>5704.0595703125</v>
      </c>
      <c r="O429">
        <v>4232.9853515625</v>
      </c>
      <c r="P429">
        <v>1940.450561523438</v>
      </c>
    </row>
    <row r="430" spans="1:16" x14ac:dyDescent="0.3">
      <c r="A430" s="2">
        <v>44867.895833333343</v>
      </c>
      <c r="B430">
        <v>62.3953857421875</v>
      </c>
      <c r="C430">
        <v>1724.871215820312</v>
      </c>
      <c r="D430">
        <v>-3.4240543842315669</v>
      </c>
      <c r="E430">
        <v>6234.0830078125</v>
      </c>
      <c r="F430">
        <v>6221.59912109375</v>
      </c>
      <c r="G430">
        <v>4040.92529296875</v>
      </c>
      <c r="H430">
        <v>4014.71875</v>
      </c>
      <c r="I430">
        <v>60.798374176025391</v>
      </c>
      <c r="J430">
        <v>9969.509765625</v>
      </c>
      <c r="K430">
        <v>9892.4189453125</v>
      </c>
      <c r="L430">
        <v>349.16659545898438</v>
      </c>
      <c r="M430">
        <v>16748.01171875</v>
      </c>
      <c r="N430">
        <v>5710.78076171875</v>
      </c>
      <c r="O430">
        <v>4240.48046875</v>
      </c>
      <c r="P430">
        <v>1947.025146484375</v>
      </c>
    </row>
    <row r="431" spans="1:16" x14ac:dyDescent="0.3">
      <c r="A431" s="2">
        <v>44867.897916666669</v>
      </c>
      <c r="B431">
        <v>62.399356842041023</v>
      </c>
      <c r="C431">
        <v>1718.092651367188</v>
      </c>
      <c r="D431">
        <v>-3.4470090866088872</v>
      </c>
      <c r="E431">
        <v>6235.92822265625</v>
      </c>
      <c r="F431">
        <v>6224.5947265625</v>
      </c>
      <c r="G431">
        <v>4043.8720703125</v>
      </c>
      <c r="H431">
        <v>4020.765380859375</v>
      </c>
      <c r="I431">
        <v>60.793025970458977</v>
      </c>
      <c r="J431">
        <v>9979.9921875</v>
      </c>
      <c r="K431">
        <v>9903.72265625</v>
      </c>
      <c r="L431">
        <v>347.09262084960938</v>
      </c>
      <c r="M431">
        <v>16721.8515625</v>
      </c>
      <c r="N431">
        <v>5712.69482421875</v>
      </c>
      <c r="O431">
        <v>4244.34375</v>
      </c>
      <c r="P431">
        <v>1949.853149414062</v>
      </c>
    </row>
    <row r="432" spans="1:16" x14ac:dyDescent="0.3">
      <c r="A432" s="2">
        <v>44867.9</v>
      </c>
      <c r="B432">
        <v>62.397167205810547</v>
      </c>
      <c r="C432">
        <v>1711.314086914062</v>
      </c>
      <c r="D432">
        <v>-3.4699637889862061</v>
      </c>
      <c r="E432">
        <v>6239.11962890625</v>
      </c>
      <c r="F432">
        <v>6227.7333984375</v>
      </c>
      <c r="G432">
        <v>4049.97509765625</v>
      </c>
      <c r="H432">
        <v>4027.980712890625</v>
      </c>
      <c r="I432">
        <v>60.799236297607422</v>
      </c>
      <c r="J432">
        <v>9983.3740234375</v>
      </c>
      <c r="K432">
        <v>9906.349609375</v>
      </c>
      <c r="L432">
        <v>347.38912963867188</v>
      </c>
      <c r="M432">
        <v>16696.04296875</v>
      </c>
      <c r="N432">
        <v>5716.49853515625</v>
      </c>
      <c r="O432">
        <v>4247.2587890625</v>
      </c>
      <c r="P432">
        <v>1950.192504882812</v>
      </c>
    </row>
    <row r="433" spans="1:16" x14ac:dyDescent="0.3">
      <c r="A433" s="2">
        <v>44867.902083333327</v>
      </c>
      <c r="B433">
        <v>62.394977569580078</v>
      </c>
      <c r="C433">
        <v>1704.535522460938</v>
      </c>
      <c r="D433">
        <v>-3.4929184913635249</v>
      </c>
      <c r="E433">
        <v>6245.7041015625</v>
      </c>
      <c r="F433">
        <v>6233.33740234375</v>
      </c>
      <c r="G433">
        <v>4052.526123046875</v>
      </c>
      <c r="H433">
        <v>4032.323486328125</v>
      </c>
      <c r="I433">
        <v>60.912586212158203</v>
      </c>
      <c r="J433">
        <v>9975.0556640625</v>
      </c>
      <c r="K433">
        <v>9900.1875</v>
      </c>
      <c r="L433">
        <v>346.95263671875</v>
      </c>
      <c r="M433">
        <v>16668.84375</v>
      </c>
      <c r="N433">
        <v>5722.4658203125</v>
      </c>
      <c r="O433">
        <v>4250.173828125</v>
      </c>
      <c r="P433">
        <v>1953.24755859375</v>
      </c>
    </row>
    <row r="434" spans="1:16" x14ac:dyDescent="0.3">
      <c r="A434" s="2">
        <v>44867.904166666667</v>
      </c>
      <c r="B434">
        <v>62.392787933349609</v>
      </c>
      <c r="C434">
        <v>1697.7568359375</v>
      </c>
      <c r="D434">
        <v>-3.5158731937408452</v>
      </c>
      <c r="E434">
        <v>6250.8291015625</v>
      </c>
      <c r="F434">
        <v>6240.36474609375</v>
      </c>
      <c r="G434">
        <v>4056.453369140625</v>
      </c>
      <c r="H434">
        <v>4034.64453125</v>
      </c>
      <c r="I434">
        <v>60.838966369628913</v>
      </c>
      <c r="J434">
        <v>9983.7255859375</v>
      </c>
      <c r="K434">
        <v>9909.2978515625</v>
      </c>
      <c r="L434">
        <v>348.00189208984381</v>
      </c>
      <c r="M434">
        <v>16642.990234375</v>
      </c>
      <c r="N434">
        <v>5730.25537109375</v>
      </c>
      <c r="O434">
        <v>4254.60888671875</v>
      </c>
      <c r="P434">
        <v>1958.641357421875</v>
      </c>
    </row>
    <row r="435" spans="1:16" x14ac:dyDescent="0.3">
      <c r="A435" s="2">
        <v>44867.90625</v>
      </c>
      <c r="B435">
        <v>62.390598297119141</v>
      </c>
      <c r="C435">
        <v>1690.978271484375</v>
      </c>
      <c r="D435">
        <v>-3.5388278961181641</v>
      </c>
      <c r="E435">
        <v>6261.5029296875</v>
      </c>
      <c r="F435">
        <v>6250.28564453125</v>
      </c>
      <c r="G435">
        <v>4060.307861328125</v>
      </c>
      <c r="H435">
        <v>4037.62890625</v>
      </c>
      <c r="I435">
        <v>60.981666564941413</v>
      </c>
      <c r="J435">
        <v>9988.7900390625</v>
      </c>
      <c r="K435">
        <v>9915.3994140625</v>
      </c>
      <c r="L435">
        <v>347.7034912109375</v>
      </c>
      <c r="M435">
        <v>16612.81640625</v>
      </c>
      <c r="N435">
        <v>5740.54248046875</v>
      </c>
      <c r="O435">
        <v>4262.328125</v>
      </c>
      <c r="P435">
        <v>1963.760986328125</v>
      </c>
    </row>
    <row r="436" spans="1:16" x14ac:dyDescent="0.3">
      <c r="A436" s="2">
        <v>44867.908333333333</v>
      </c>
      <c r="B436">
        <v>62.388408660888672</v>
      </c>
      <c r="C436">
        <v>1684.19970703125</v>
      </c>
      <c r="D436">
        <v>-3.561782598495483</v>
      </c>
      <c r="E436">
        <v>6270.4345703125</v>
      </c>
      <c r="F436">
        <v>6259.67041015625</v>
      </c>
      <c r="G436">
        <v>4065.533935546875</v>
      </c>
      <c r="H436">
        <v>4043.86181640625</v>
      </c>
      <c r="I436">
        <v>60.930477142333977</v>
      </c>
      <c r="J436">
        <v>9994.087890625</v>
      </c>
      <c r="K436">
        <v>9920.419921875</v>
      </c>
      <c r="L436">
        <v>347.47134399414063</v>
      </c>
      <c r="M436">
        <v>16585.5546875</v>
      </c>
      <c r="N436">
        <v>5749.67626953125</v>
      </c>
      <c r="O436">
        <v>4269.48681640625</v>
      </c>
      <c r="P436">
        <v>1968.76123046875</v>
      </c>
    </row>
    <row r="437" spans="1:16" x14ac:dyDescent="0.3">
      <c r="A437" s="2">
        <v>44867.910416666673</v>
      </c>
      <c r="B437">
        <v>62.386219024658203</v>
      </c>
      <c r="C437">
        <v>1677.421142578125</v>
      </c>
      <c r="D437">
        <v>-3.5847373008728032</v>
      </c>
      <c r="E437">
        <v>6277.3095703125</v>
      </c>
      <c r="F437">
        <v>6266.95947265625</v>
      </c>
      <c r="G437">
        <v>4070.380126953125</v>
      </c>
      <c r="H437">
        <v>4045.90087890625</v>
      </c>
      <c r="I437">
        <v>60.771709442138672</v>
      </c>
      <c r="J437">
        <v>9988.3515625</v>
      </c>
      <c r="K437">
        <v>9914.9814453125</v>
      </c>
      <c r="L437">
        <v>348.12966918945313</v>
      </c>
      <c r="M437">
        <v>16555.59375</v>
      </c>
      <c r="N437">
        <v>5758.14794921875</v>
      </c>
      <c r="O437">
        <v>4276.45703125</v>
      </c>
      <c r="P437">
        <v>1973.096069335938</v>
      </c>
    </row>
    <row r="438" spans="1:16" x14ac:dyDescent="0.3">
      <c r="A438" s="2">
        <v>44867.912499999999</v>
      </c>
      <c r="B438">
        <v>62.384029388427727</v>
      </c>
      <c r="C438">
        <v>1670.642456054688</v>
      </c>
      <c r="D438">
        <v>-3.6076920032501221</v>
      </c>
      <c r="E438">
        <v>6284.78662109375</v>
      </c>
      <c r="F438">
        <v>6274.20556640625</v>
      </c>
      <c r="G438">
        <v>4074.229736328125</v>
      </c>
      <c r="H438">
        <v>4050.767333984375</v>
      </c>
      <c r="I438">
        <v>60.792228698730469</v>
      </c>
      <c r="J438">
        <v>9990.81640625</v>
      </c>
      <c r="K438">
        <v>9916.2890625</v>
      </c>
      <c r="L438">
        <v>347.76068115234381</v>
      </c>
      <c r="M438">
        <v>16525.384765625</v>
      </c>
      <c r="N438">
        <v>5765.49560546875</v>
      </c>
      <c r="O438">
        <v>4283.42724609375</v>
      </c>
      <c r="P438">
        <v>1978.290283203125</v>
      </c>
    </row>
    <row r="439" spans="1:16" x14ac:dyDescent="0.3">
      <c r="A439" s="2">
        <v>44867.914583333331</v>
      </c>
      <c r="B439">
        <v>62.3818359375</v>
      </c>
      <c r="C439">
        <v>1663.863891601562</v>
      </c>
      <c r="D439">
        <v>-3.630646705627441</v>
      </c>
      <c r="E439">
        <v>6295.06201171875</v>
      </c>
      <c r="F439">
        <v>6284.56103515625</v>
      </c>
      <c r="G439">
        <v>4076.77734375</v>
      </c>
      <c r="H439">
        <v>4050.258544921875</v>
      </c>
      <c r="I439">
        <v>60.837764739990227</v>
      </c>
      <c r="J439">
        <v>10000.7861328125</v>
      </c>
      <c r="K439">
        <v>9927.373046875</v>
      </c>
      <c r="L439">
        <v>346.53936767578119</v>
      </c>
      <c r="M439">
        <v>16498.095703125</v>
      </c>
      <c r="N439">
        <v>5775.77880859375</v>
      </c>
      <c r="O439">
        <v>4290.39697265625</v>
      </c>
      <c r="P439">
        <v>1982.3095703125</v>
      </c>
    </row>
    <row r="440" spans="1:16" x14ac:dyDescent="0.3">
      <c r="A440" s="2">
        <v>44867.916666666657</v>
      </c>
      <c r="B440">
        <v>62.379646301269531</v>
      </c>
      <c r="C440">
        <v>1657.085327148438</v>
      </c>
      <c r="D440">
        <v>-3.6536014080047612</v>
      </c>
      <c r="E440">
        <v>6307.322265625</v>
      </c>
      <c r="F440">
        <v>6296.216796875</v>
      </c>
      <c r="G440">
        <v>4085.22607421875</v>
      </c>
      <c r="H440">
        <v>4053.091064453125</v>
      </c>
      <c r="I440">
        <v>60.810108184814453</v>
      </c>
      <c r="J440">
        <v>9999.63671875</v>
      </c>
      <c r="K440">
        <v>9926.0888671875</v>
      </c>
      <c r="L440">
        <v>346.84957885742188</v>
      </c>
      <c r="M440">
        <v>16466.169921875</v>
      </c>
      <c r="N440">
        <v>5787.3330078125</v>
      </c>
      <c r="O440">
        <v>4299.4140625</v>
      </c>
      <c r="P440">
        <v>1989.625854492188</v>
      </c>
    </row>
    <row r="441" spans="1:16" x14ac:dyDescent="0.3">
      <c r="A441" s="2">
        <v>44867.918749999997</v>
      </c>
      <c r="B441">
        <v>62.377456665039063</v>
      </c>
      <c r="C441">
        <v>1650.306762695312</v>
      </c>
      <c r="D441">
        <v>-3.6765561103820801</v>
      </c>
      <c r="E441">
        <v>6319.5263671875</v>
      </c>
      <c r="F441">
        <v>6309.58642578125</v>
      </c>
      <c r="G441">
        <v>4089.237548828125</v>
      </c>
      <c r="H441">
        <v>4058.28271484375</v>
      </c>
      <c r="I441">
        <v>60.999412536621087</v>
      </c>
      <c r="J441">
        <v>10002.7529296875</v>
      </c>
      <c r="K441">
        <v>9929.0771484375</v>
      </c>
      <c r="L441">
        <v>347.7579345703125</v>
      </c>
      <c r="M441">
        <v>16428.962890625</v>
      </c>
      <c r="N441">
        <v>5800.9609375</v>
      </c>
      <c r="O441">
        <v>4309.5966796875</v>
      </c>
      <c r="P441">
        <v>1989.486572265625</v>
      </c>
    </row>
    <row r="442" spans="1:16" x14ac:dyDescent="0.3">
      <c r="A442" s="2">
        <v>44867.92083333333</v>
      </c>
      <c r="B442">
        <v>62.375267028808587</v>
      </c>
      <c r="C442">
        <v>1643.528076171875</v>
      </c>
      <c r="D442">
        <v>-3.699510812759399</v>
      </c>
      <c r="E442">
        <v>6329.29931640625</v>
      </c>
      <c r="F442">
        <v>6317.8837890625</v>
      </c>
      <c r="G442">
        <v>4097.59814453125</v>
      </c>
      <c r="H442">
        <v>4066.811279296875</v>
      </c>
      <c r="I442">
        <v>60.882442474365227</v>
      </c>
      <c r="J442">
        <v>9996.974609375</v>
      </c>
      <c r="K442">
        <v>9923.6962890625</v>
      </c>
      <c r="L442">
        <v>348.59881591796881</v>
      </c>
      <c r="M442">
        <v>16384.181640625</v>
      </c>
      <c r="N442">
        <v>5810.1689453125</v>
      </c>
      <c r="O442">
        <v>4317.9130859375</v>
      </c>
      <c r="P442">
        <v>2002.141479492188</v>
      </c>
    </row>
    <row r="443" spans="1:16" x14ac:dyDescent="0.3">
      <c r="A443" s="2">
        <v>44867.92291666667</v>
      </c>
      <c r="B443">
        <v>62.373077392578118</v>
      </c>
      <c r="C443">
        <v>1636.74951171875</v>
      </c>
      <c r="D443">
        <v>-3.7224655151367192</v>
      </c>
      <c r="E443">
        <v>6334.06787109375</v>
      </c>
      <c r="F443">
        <v>6323.2470703125</v>
      </c>
      <c r="G443">
        <v>4104.27001953125</v>
      </c>
      <c r="H443">
        <v>4071.33544921875</v>
      </c>
      <c r="I443">
        <v>60.921947479248047</v>
      </c>
      <c r="J443">
        <v>10004.7275390625</v>
      </c>
      <c r="K443">
        <v>9930.3212890625</v>
      </c>
      <c r="L443">
        <v>348.63681030273438</v>
      </c>
      <c r="M443">
        <v>16344.8857421875</v>
      </c>
      <c r="N443">
        <v>5815.12060546875</v>
      </c>
      <c r="O443">
        <v>4324.26513671875</v>
      </c>
      <c r="P443">
        <v>2005.909545898438</v>
      </c>
    </row>
    <row r="444" spans="1:16" x14ac:dyDescent="0.3">
      <c r="A444" s="2">
        <v>44867.925000000003</v>
      </c>
      <c r="B444">
        <v>62.370887756347663</v>
      </c>
      <c r="C444">
        <v>1629.970947265625</v>
      </c>
      <c r="D444">
        <v>-3.7454202175140381</v>
      </c>
      <c r="E444">
        <v>6344.6220703125</v>
      </c>
      <c r="F444">
        <v>6334.0205078125</v>
      </c>
      <c r="G444">
        <v>4109.64111328125</v>
      </c>
      <c r="H444">
        <v>4078.391357421875</v>
      </c>
      <c r="I444">
        <v>60.785861968994141</v>
      </c>
      <c r="J444">
        <v>10018.6181640625</v>
      </c>
      <c r="K444">
        <v>9944.4658203125</v>
      </c>
      <c r="L444">
        <v>348.27279663085938</v>
      </c>
      <c r="M444">
        <v>16307.26171875</v>
      </c>
      <c r="N444">
        <v>5826.71923828125</v>
      </c>
      <c r="O444">
        <v>4331.13720703125</v>
      </c>
      <c r="P444">
        <v>2012.0166015625</v>
      </c>
    </row>
    <row r="445" spans="1:16" x14ac:dyDescent="0.3">
      <c r="A445" s="2">
        <v>44867.927083333343</v>
      </c>
      <c r="B445">
        <v>62.368698120117188</v>
      </c>
      <c r="C445">
        <v>1623.192260742188</v>
      </c>
      <c r="D445">
        <v>-3.768374919891357</v>
      </c>
      <c r="E445">
        <v>6357.74072265625</v>
      </c>
      <c r="F445">
        <v>6347.67431640625</v>
      </c>
      <c r="G445">
        <v>4115.8740234375</v>
      </c>
      <c r="H445">
        <v>4085.541748046875</v>
      </c>
      <c r="I445">
        <v>60.902309417724609</v>
      </c>
      <c r="J445">
        <v>10019.7802734375</v>
      </c>
      <c r="K445">
        <v>9947.2255859375</v>
      </c>
      <c r="L445">
        <v>348.2197265625</v>
      </c>
      <c r="M445">
        <v>16261.5673828125</v>
      </c>
      <c r="N445">
        <v>5840.171875</v>
      </c>
      <c r="O445">
        <v>4339.91552734375</v>
      </c>
      <c r="P445">
        <v>2012.728393554688</v>
      </c>
    </row>
    <row r="446" spans="1:16" x14ac:dyDescent="0.3">
      <c r="A446" s="2">
        <v>44867.929166666669</v>
      </c>
      <c r="B446">
        <v>62.366508483886719</v>
      </c>
      <c r="C446">
        <v>1616.413696289062</v>
      </c>
      <c r="D446">
        <v>-3.7913296222686772</v>
      </c>
      <c r="E446">
        <v>6366.4794921875</v>
      </c>
      <c r="F446">
        <v>6356.251953125</v>
      </c>
      <c r="G446">
        <v>4121.92138671875</v>
      </c>
      <c r="H446">
        <v>4092.158447265625</v>
      </c>
      <c r="I446">
        <v>60.858837127685547</v>
      </c>
      <c r="J446">
        <v>10024.6640625</v>
      </c>
      <c r="K446">
        <v>9951.7099609375</v>
      </c>
      <c r="L446">
        <v>348.22833251953119</v>
      </c>
      <c r="M446">
        <v>16218.18359375</v>
      </c>
      <c r="N446">
        <v>5850.05859375</v>
      </c>
      <c r="O446">
        <v>4348.55908203125</v>
      </c>
      <c r="P446">
        <v>2019.370239257812</v>
      </c>
    </row>
    <row r="447" spans="1:16" x14ac:dyDescent="0.3">
      <c r="A447" s="2">
        <v>44867.931250000001</v>
      </c>
      <c r="B447">
        <v>62.36431884765625</v>
      </c>
      <c r="C447">
        <v>1613.274780273438</v>
      </c>
      <c r="D447">
        <v>-3.8142843246459961</v>
      </c>
      <c r="E447">
        <v>6373.109375</v>
      </c>
      <c r="F447">
        <v>6362.40087890625</v>
      </c>
      <c r="G447">
        <v>4127.251953125</v>
      </c>
      <c r="H447">
        <v>4097.05712890625</v>
      </c>
      <c r="I447">
        <v>60.880149841308587</v>
      </c>
      <c r="J447">
        <v>10022.646484375</v>
      </c>
      <c r="K447">
        <v>9949.0400390625</v>
      </c>
      <c r="L447">
        <v>348.32125854492188</v>
      </c>
      <c r="M447">
        <v>16175.46875</v>
      </c>
      <c r="N447">
        <v>5856.1357421875</v>
      </c>
      <c r="O447">
        <v>4354.38720703125</v>
      </c>
      <c r="P447">
        <v>2022.725219726562</v>
      </c>
    </row>
    <row r="448" spans="1:16" x14ac:dyDescent="0.3">
      <c r="A448" s="2">
        <v>44867.933333333327</v>
      </c>
      <c r="B448">
        <v>62.362129211425781</v>
      </c>
      <c r="C448">
        <v>1610.613159179688</v>
      </c>
      <c r="D448">
        <v>-3.837239027023315</v>
      </c>
      <c r="E448">
        <v>6381.60205078125</v>
      </c>
      <c r="F448">
        <v>6370.62255859375</v>
      </c>
      <c r="G448">
        <v>4130.0478515625</v>
      </c>
      <c r="H448">
        <v>4098.75439453125</v>
      </c>
      <c r="I448">
        <v>60.847408294677727</v>
      </c>
      <c r="J448">
        <v>10029.55078125</v>
      </c>
      <c r="K448">
        <v>9955.521484375</v>
      </c>
      <c r="L448">
        <v>348.1414794921875</v>
      </c>
      <c r="M448">
        <v>16126.2685546875</v>
      </c>
      <c r="N448">
        <v>5864.0751953125</v>
      </c>
      <c r="O448">
        <v>4359.9912109375</v>
      </c>
      <c r="P448">
        <v>2026.46435546875</v>
      </c>
    </row>
    <row r="449" spans="1:16" x14ac:dyDescent="0.3">
      <c r="A449" s="2">
        <v>44867.935416666667</v>
      </c>
      <c r="B449">
        <v>62.359935760498047</v>
      </c>
      <c r="C449">
        <v>1607.951416015625</v>
      </c>
      <c r="D449">
        <v>-3.8601937294006352</v>
      </c>
      <c r="E449">
        <v>6386.44482421875</v>
      </c>
      <c r="F449">
        <v>6374.962890625</v>
      </c>
      <c r="G449">
        <v>4134.8115234375</v>
      </c>
      <c r="H449">
        <v>4101.81640625</v>
      </c>
      <c r="I449">
        <v>60.838397979736328</v>
      </c>
      <c r="J449">
        <v>10028.572265625</v>
      </c>
      <c r="K449">
        <v>9955.609375</v>
      </c>
      <c r="L449">
        <v>348.59375</v>
      </c>
      <c r="M449">
        <v>16077.0302734375</v>
      </c>
      <c r="N449">
        <v>5869.482421875</v>
      </c>
      <c r="O449">
        <v>4365.50341796875</v>
      </c>
      <c r="P449">
        <v>2031.496826171875</v>
      </c>
    </row>
    <row r="450" spans="1:16" x14ac:dyDescent="0.3">
      <c r="A450" s="2">
        <v>44867.9375</v>
      </c>
      <c r="B450">
        <v>62.357746124267578</v>
      </c>
      <c r="C450">
        <v>1605.289794921875</v>
      </c>
      <c r="D450">
        <v>-3.8831484317779541</v>
      </c>
      <c r="E450">
        <v>6397.41259765625</v>
      </c>
      <c r="F450">
        <v>6387.45263671875</v>
      </c>
      <c r="G450">
        <v>4137.599609375</v>
      </c>
      <c r="H450">
        <v>4104.6259765625</v>
      </c>
      <c r="I450">
        <v>60.937446594238281</v>
      </c>
      <c r="J450">
        <v>10032.98046875</v>
      </c>
      <c r="K450">
        <v>9959.3203125</v>
      </c>
      <c r="L450">
        <v>347.502197265625</v>
      </c>
      <c r="M450">
        <v>16019.177734375</v>
      </c>
      <c r="N450">
        <v>5880.91015625</v>
      </c>
      <c r="O450">
        <v>4371.251953125</v>
      </c>
      <c r="P450">
        <v>2034.905029296875</v>
      </c>
    </row>
    <row r="451" spans="1:16" x14ac:dyDescent="0.3">
      <c r="A451" s="2">
        <v>44867.939583333333</v>
      </c>
      <c r="B451">
        <v>62.355556488037109</v>
      </c>
      <c r="C451">
        <v>1602.628051757812</v>
      </c>
      <c r="D451">
        <v>-3.906103134155273</v>
      </c>
      <c r="E451">
        <v>6406.4619140625</v>
      </c>
      <c r="F451">
        <v>6395.291015625</v>
      </c>
      <c r="G451">
        <v>4145.18701171875</v>
      </c>
      <c r="H451">
        <v>4113.29833984375</v>
      </c>
      <c r="I451">
        <v>60.821510314941413</v>
      </c>
      <c r="J451">
        <v>10027.8994140625</v>
      </c>
      <c r="K451">
        <v>9953.3974609375</v>
      </c>
      <c r="L451">
        <v>348.6580810546875</v>
      </c>
      <c r="M451">
        <v>15953.1064453125</v>
      </c>
      <c r="N451">
        <v>5888.7314453125</v>
      </c>
      <c r="O451">
        <v>4378.3798828125</v>
      </c>
      <c r="P451">
        <v>2039.897705078125</v>
      </c>
    </row>
    <row r="452" spans="1:16" x14ac:dyDescent="0.3">
      <c r="A452" s="2">
        <v>44867.941666666673</v>
      </c>
      <c r="B452">
        <v>62.353366851806641</v>
      </c>
      <c r="C452">
        <v>1599.966430664062</v>
      </c>
      <c r="D452">
        <v>-3.9290575981140141</v>
      </c>
      <c r="E452">
        <v>6401.0693359375</v>
      </c>
      <c r="F452">
        <v>6389.60205078125</v>
      </c>
      <c r="G452">
        <v>4147.9599609375</v>
      </c>
      <c r="H452">
        <v>4117.6005859375</v>
      </c>
      <c r="I452">
        <v>60.883338928222663</v>
      </c>
      <c r="J452">
        <v>10033.1328125</v>
      </c>
      <c r="K452">
        <v>9959.337890625</v>
      </c>
      <c r="L452">
        <v>347.03671264648438</v>
      </c>
      <c r="M452">
        <v>15898.0771484375</v>
      </c>
      <c r="N452">
        <v>5883.41357421875</v>
      </c>
      <c r="O452">
        <v>4380.103515625</v>
      </c>
      <c r="P452">
        <v>2041.93017578125</v>
      </c>
    </row>
    <row r="453" spans="1:16" x14ac:dyDescent="0.3">
      <c r="A453" s="2">
        <v>44867.943749999999</v>
      </c>
      <c r="B453">
        <v>62.351177215576172</v>
      </c>
      <c r="C453">
        <v>1597.3046875</v>
      </c>
      <c r="D453">
        <v>-3.952012300491333</v>
      </c>
      <c r="E453">
        <v>6393.22216796875</v>
      </c>
      <c r="F453">
        <v>6381.37451171875</v>
      </c>
      <c r="G453">
        <v>4145.2939453125</v>
      </c>
      <c r="H453">
        <v>4113.07958984375</v>
      </c>
      <c r="I453">
        <v>60.851371765136719</v>
      </c>
      <c r="J453">
        <v>10033.7880859375</v>
      </c>
      <c r="K453">
        <v>9960.8857421875</v>
      </c>
      <c r="L453">
        <v>347.48629760742188</v>
      </c>
      <c r="M453">
        <v>15868.4208984375</v>
      </c>
      <c r="N453">
        <v>5876.0478515625</v>
      </c>
      <c r="O453">
        <v>4375.03857421875</v>
      </c>
      <c r="P453">
        <v>2040.147827148438</v>
      </c>
    </row>
    <row r="454" spans="1:16" x14ac:dyDescent="0.3">
      <c r="A454" s="2">
        <v>44867.945833333331</v>
      </c>
      <c r="B454">
        <v>62.348987579345703</v>
      </c>
      <c r="C454">
        <v>1594.64306640625</v>
      </c>
      <c r="D454">
        <v>-3.9749670028686519</v>
      </c>
      <c r="E454">
        <v>6391.54296875</v>
      </c>
      <c r="F454">
        <v>6380.08837890625</v>
      </c>
      <c r="G454">
        <v>4142.86083984375</v>
      </c>
      <c r="H454">
        <v>4111.25537109375</v>
      </c>
      <c r="I454">
        <v>60.813777923583977</v>
      </c>
      <c r="J454">
        <v>10037.85546875</v>
      </c>
      <c r="K454">
        <v>9964.5107421875</v>
      </c>
      <c r="L454">
        <v>347.22686767578119</v>
      </c>
      <c r="M454">
        <v>15830.4365234375</v>
      </c>
      <c r="N454">
        <v>5874.30859375</v>
      </c>
      <c r="O454">
        <v>4372.61474609375</v>
      </c>
      <c r="P454">
        <v>2037.390502929688</v>
      </c>
    </row>
    <row r="455" spans="1:16" x14ac:dyDescent="0.3">
      <c r="A455" s="2">
        <v>44867.947916666657</v>
      </c>
      <c r="B455">
        <v>62.346797943115227</v>
      </c>
      <c r="C455">
        <v>1591.981323242188</v>
      </c>
      <c r="D455">
        <v>-3.9979217052459721</v>
      </c>
      <c r="E455">
        <v>6394.9765625</v>
      </c>
      <c r="F455">
        <v>6382.9482421875</v>
      </c>
      <c r="G455">
        <v>4142.45166015625</v>
      </c>
      <c r="H455">
        <v>4113.6083984375</v>
      </c>
      <c r="I455">
        <v>60.901412963867188</v>
      </c>
      <c r="J455">
        <v>10037.623046875</v>
      </c>
      <c r="K455">
        <v>9964.0322265625</v>
      </c>
      <c r="L455">
        <v>347.4560546875</v>
      </c>
      <c r="M455">
        <v>15793.5830078125</v>
      </c>
      <c r="N455">
        <v>5878.357421875</v>
      </c>
      <c r="O455">
        <v>4371.99560546875</v>
      </c>
      <c r="P455">
        <v>2036.90625</v>
      </c>
    </row>
    <row r="456" spans="1:16" x14ac:dyDescent="0.3">
      <c r="A456" s="2">
        <v>44867.95</v>
      </c>
      <c r="B456">
        <v>62.344608306884773</v>
      </c>
      <c r="C456">
        <v>1589.319702148438</v>
      </c>
      <c r="D456">
        <v>-4.020876407623291</v>
      </c>
      <c r="E456">
        <v>6398.13818359375</v>
      </c>
      <c r="F456">
        <v>6387.1943359375</v>
      </c>
      <c r="G456">
        <v>4143.68896484375</v>
      </c>
      <c r="H456">
        <v>4115.69287109375</v>
      </c>
      <c r="I456">
        <v>60.981132507324219</v>
      </c>
      <c r="J456">
        <v>10037.658203125</v>
      </c>
      <c r="K456">
        <v>9964.228515625</v>
      </c>
      <c r="L456">
        <v>348.11196899414063</v>
      </c>
      <c r="M456">
        <v>15726.349609375</v>
      </c>
      <c r="N456">
        <v>5880.93115234375</v>
      </c>
      <c r="O456">
        <v>4374.64306640625</v>
      </c>
      <c r="P456">
        <v>2037.962036132812</v>
      </c>
    </row>
    <row r="457" spans="1:16" x14ac:dyDescent="0.3">
      <c r="A457" s="2">
        <v>44867.95208333333</v>
      </c>
      <c r="B457">
        <v>62.342418670654297</v>
      </c>
      <c r="C457">
        <v>1586.657958984375</v>
      </c>
      <c r="D457">
        <v>-4.0438313484191886</v>
      </c>
      <c r="E457">
        <v>6392.92724609375</v>
      </c>
      <c r="F457">
        <v>6381.05517578125</v>
      </c>
      <c r="G457">
        <v>4144.8583984375</v>
      </c>
      <c r="H457">
        <v>4115.70263671875</v>
      </c>
      <c r="I457">
        <v>60.964630126953118</v>
      </c>
      <c r="J457">
        <v>10035.841796875</v>
      </c>
      <c r="K457">
        <v>9963.1982421875</v>
      </c>
      <c r="L457">
        <v>347.32669067382813</v>
      </c>
      <c r="M457">
        <v>15656.6962890625</v>
      </c>
      <c r="N457">
        <v>5875.53076171875</v>
      </c>
      <c r="O457">
        <v>4372.90283203125</v>
      </c>
      <c r="P457">
        <v>2038.415649414062</v>
      </c>
    </row>
    <row r="458" spans="1:16" x14ac:dyDescent="0.3">
      <c r="A458" s="2">
        <v>44867.95416666667</v>
      </c>
      <c r="B458">
        <v>62.340229034423828</v>
      </c>
      <c r="C458">
        <v>1583.996337890625</v>
      </c>
      <c r="D458">
        <v>-4.0667858123779297</v>
      </c>
      <c r="E458">
        <v>6378.8583984375</v>
      </c>
      <c r="F458">
        <v>6368.1728515625</v>
      </c>
      <c r="G458">
        <v>4143.2744140625</v>
      </c>
      <c r="H458">
        <v>4113.921875</v>
      </c>
      <c r="I458">
        <v>60.894412994384773</v>
      </c>
      <c r="J458">
        <v>10029.271484375</v>
      </c>
      <c r="K458">
        <v>9956.8369140625</v>
      </c>
      <c r="L458">
        <v>346.93673706054688</v>
      </c>
      <c r="M458">
        <v>15601.921875</v>
      </c>
      <c r="N458">
        <v>5861.4931640625</v>
      </c>
      <c r="O458">
        <v>4365.2109375</v>
      </c>
      <c r="P458">
        <v>2030.667358398438</v>
      </c>
    </row>
    <row r="459" spans="1:16" x14ac:dyDescent="0.3">
      <c r="A459" s="2">
        <v>44867.956250000003</v>
      </c>
      <c r="B459">
        <v>62.338039398193359</v>
      </c>
      <c r="C459">
        <v>1581.334594726562</v>
      </c>
      <c r="D459">
        <v>-4.0897407531738281</v>
      </c>
      <c r="E459">
        <v>6370.251953125</v>
      </c>
      <c r="F459">
        <v>6359.30029296875</v>
      </c>
      <c r="G459">
        <v>4134.40380859375</v>
      </c>
      <c r="H459">
        <v>4106.17431640625</v>
      </c>
      <c r="I459">
        <v>60.864154815673828</v>
      </c>
      <c r="J459">
        <v>10031.4921875</v>
      </c>
      <c r="K459">
        <v>9957.54296875</v>
      </c>
      <c r="L459">
        <v>347.439208984375</v>
      </c>
      <c r="M459">
        <v>15558.2490234375</v>
      </c>
      <c r="N459">
        <v>5852.81982421875</v>
      </c>
      <c r="O459">
        <v>4357.01318359375</v>
      </c>
      <c r="P459">
        <v>2028.517456054688</v>
      </c>
    </row>
    <row r="460" spans="1:16" x14ac:dyDescent="0.3">
      <c r="A460" s="2">
        <v>44867.958333333343</v>
      </c>
      <c r="B460">
        <v>62.335845947265618</v>
      </c>
      <c r="C460">
        <v>1578.6728515625</v>
      </c>
      <c r="D460">
        <v>-4.1126952171325684</v>
      </c>
      <c r="E460">
        <v>6367.4453125</v>
      </c>
      <c r="F460">
        <v>6355.41357421875</v>
      </c>
      <c r="G460">
        <v>4132.609375</v>
      </c>
      <c r="H460">
        <v>4103.75634765625</v>
      </c>
      <c r="I460">
        <v>60.967937469482422</v>
      </c>
      <c r="J460">
        <v>10030.6220703125</v>
      </c>
      <c r="K460">
        <v>9956.6376953125</v>
      </c>
      <c r="L460">
        <v>346.7852783203125</v>
      </c>
      <c r="M460">
        <v>15498.765625</v>
      </c>
      <c r="N460">
        <v>5849.22802734375</v>
      </c>
      <c r="O460">
        <v>4352.9765625</v>
      </c>
      <c r="P460">
        <v>2028.58984375</v>
      </c>
    </row>
    <row r="461" spans="1:16" x14ac:dyDescent="0.3">
      <c r="A461" s="2">
        <v>44867.960416666669</v>
      </c>
      <c r="B461">
        <v>62.333656311035163</v>
      </c>
      <c r="C461">
        <v>1576.01123046875</v>
      </c>
      <c r="D461">
        <v>-4.1356501579284668</v>
      </c>
      <c r="E461">
        <v>6367.32861328125</v>
      </c>
      <c r="F461">
        <v>6355.2880859375</v>
      </c>
      <c r="G461">
        <v>4131.89599609375</v>
      </c>
      <c r="H461">
        <v>4101.68212890625</v>
      </c>
      <c r="I461">
        <v>60.785652160644531</v>
      </c>
      <c r="J461">
        <v>10025.02734375</v>
      </c>
      <c r="K461">
        <v>9952.189453125</v>
      </c>
      <c r="L461">
        <v>346.53985595703119</v>
      </c>
      <c r="M461">
        <v>15423.578125</v>
      </c>
      <c r="N461">
        <v>5849.74755859375</v>
      </c>
      <c r="O461">
        <v>4351.80908203125</v>
      </c>
      <c r="P461">
        <v>2027.276611328125</v>
      </c>
    </row>
    <row r="462" spans="1:16" x14ac:dyDescent="0.3">
      <c r="A462" s="2">
        <v>44867.962500000001</v>
      </c>
      <c r="B462">
        <v>62.331466674804688</v>
      </c>
      <c r="C462">
        <v>1571.648803710938</v>
      </c>
      <c r="D462">
        <v>-4.158604621887207</v>
      </c>
      <c r="E462">
        <v>6361.82373046875</v>
      </c>
      <c r="F462">
        <v>6348.91845703125</v>
      </c>
      <c r="G462">
        <v>4127.7021484375</v>
      </c>
      <c r="H462">
        <v>4099.35595703125</v>
      </c>
      <c r="I462">
        <v>60.905319213867188</v>
      </c>
      <c r="J462">
        <v>10026.73046875</v>
      </c>
      <c r="K462">
        <v>9953.8154296875</v>
      </c>
      <c r="L462">
        <v>346.60440063476563</v>
      </c>
      <c r="M462">
        <v>15363.5185546875</v>
      </c>
      <c r="N462">
        <v>5844.5732421875</v>
      </c>
      <c r="O462">
        <v>4347.79443359375</v>
      </c>
      <c r="P462">
        <v>2024.129638671875</v>
      </c>
    </row>
    <row r="463" spans="1:16" x14ac:dyDescent="0.3">
      <c r="A463" s="2">
        <v>44867.964583333327</v>
      </c>
      <c r="B463">
        <v>62.329277038574219</v>
      </c>
      <c r="C463">
        <v>1563.851684570312</v>
      </c>
      <c r="D463">
        <v>-4.1815595626831046</v>
      </c>
      <c r="E463">
        <v>6365.56298828125</v>
      </c>
      <c r="F463">
        <v>6352.904296875</v>
      </c>
      <c r="G463">
        <v>4127.46923828125</v>
      </c>
      <c r="H463">
        <v>4099.15283203125</v>
      </c>
      <c r="I463">
        <v>60.853237152099609</v>
      </c>
      <c r="J463">
        <v>10023.62890625</v>
      </c>
      <c r="K463">
        <v>9949.7822265625</v>
      </c>
      <c r="L463">
        <v>346.96633911132813</v>
      </c>
      <c r="M463">
        <v>15296.2392578125</v>
      </c>
      <c r="N463">
        <v>5848.29833984375</v>
      </c>
      <c r="O463">
        <v>4348.38916015625</v>
      </c>
      <c r="P463">
        <v>2020.516357421875</v>
      </c>
    </row>
    <row r="464" spans="1:16" x14ac:dyDescent="0.3">
      <c r="A464" s="2">
        <v>44867.966666666667</v>
      </c>
      <c r="B464">
        <v>62.32708740234375</v>
      </c>
      <c r="C464">
        <v>1556.0546875</v>
      </c>
      <c r="D464">
        <v>-4.2045140266418457</v>
      </c>
      <c r="E464">
        <v>6377.25244140625</v>
      </c>
      <c r="F464">
        <v>6366.47314453125</v>
      </c>
      <c r="G464">
        <v>4134.166015625</v>
      </c>
      <c r="H464">
        <v>4106.36279296875</v>
      </c>
      <c r="I464">
        <v>60.89678955078125</v>
      </c>
      <c r="J464">
        <v>10024.1337890625</v>
      </c>
      <c r="K464">
        <v>9950.35546875</v>
      </c>
      <c r="L464">
        <v>348.26193237304688</v>
      </c>
      <c r="M464">
        <v>15230.0283203125</v>
      </c>
      <c r="N464">
        <v>5862.109375</v>
      </c>
      <c r="O464">
        <v>4355.146484375</v>
      </c>
      <c r="P464">
        <v>2029.887817382812</v>
      </c>
    </row>
    <row r="465" spans="1:16" x14ac:dyDescent="0.3">
      <c r="A465" s="2">
        <v>44867.96875</v>
      </c>
      <c r="B465">
        <v>62.324897766113281</v>
      </c>
      <c r="C465">
        <v>1548.257568359375</v>
      </c>
      <c r="D465">
        <v>-4.2274684906005859</v>
      </c>
      <c r="E465">
        <v>6393.6943359375</v>
      </c>
      <c r="F465">
        <v>6381.79638671875</v>
      </c>
      <c r="G465">
        <v>4140.7685546875</v>
      </c>
      <c r="H465">
        <v>4112.69580078125</v>
      </c>
      <c r="I465">
        <v>60.922218322753913</v>
      </c>
      <c r="J465">
        <v>10034.5185546875</v>
      </c>
      <c r="K465">
        <v>9960.89453125</v>
      </c>
      <c r="L465">
        <v>347.69711303710938</v>
      </c>
      <c r="M465">
        <v>15159.2822265625</v>
      </c>
      <c r="N465">
        <v>5878.80615234375</v>
      </c>
      <c r="O465">
        <v>4366.44580078125</v>
      </c>
      <c r="P465">
        <v>2034.09521484375</v>
      </c>
    </row>
    <row r="466" spans="1:16" x14ac:dyDescent="0.3">
      <c r="A466" s="2">
        <v>44867.970833333333</v>
      </c>
      <c r="B466">
        <v>62.322708129882813</v>
      </c>
      <c r="C466">
        <v>1540.460571289062</v>
      </c>
      <c r="D466">
        <v>-4.2504234313964844</v>
      </c>
      <c r="E466">
        <v>6412.38037109375</v>
      </c>
      <c r="F466">
        <v>6400.91748046875</v>
      </c>
      <c r="G466">
        <v>4150.5400390625</v>
      </c>
      <c r="H466">
        <v>4122.52587890625</v>
      </c>
      <c r="I466">
        <v>60.902549743652337</v>
      </c>
      <c r="J466">
        <v>10037.8095703125</v>
      </c>
      <c r="K466">
        <v>9964.51953125</v>
      </c>
      <c r="L466">
        <v>348.149169921875</v>
      </c>
      <c r="M466">
        <v>15089.8359375</v>
      </c>
      <c r="N466">
        <v>5899.21240234375</v>
      </c>
      <c r="O466">
        <v>4380.8779296875</v>
      </c>
      <c r="P466">
        <v>2042.471069335938</v>
      </c>
    </row>
    <row r="467" spans="1:16" x14ac:dyDescent="0.3">
      <c r="A467" s="2">
        <v>44867.972916666673</v>
      </c>
      <c r="B467">
        <v>62.320518493652337</v>
      </c>
      <c r="C467">
        <v>1532.66357421875</v>
      </c>
      <c r="D467">
        <v>-4.2733778953552246</v>
      </c>
      <c r="E467">
        <v>6431.70947265625</v>
      </c>
      <c r="F467">
        <v>6420.33154296875</v>
      </c>
      <c r="G467">
        <v>4160.0673828125</v>
      </c>
      <c r="H467">
        <v>4131.29833984375</v>
      </c>
      <c r="I467">
        <v>60.871707916259773</v>
      </c>
      <c r="J467">
        <v>10050.4677734375</v>
      </c>
      <c r="K467">
        <v>9976.623046875</v>
      </c>
      <c r="L467">
        <v>347.77713012695313</v>
      </c>
      <c r="M467">
        <v>15024.6220703125</v>
      </c>
      <c r="N467">
        <v>5918.7275390625</v>
      </c>
      <c r="O467">
        <v>4396.2705078125</v>
      </c>
      <c r="P467">
        <v>2054.025634765625</v>
      </c>
    </row>
    <row r="468" spans="1:16" x14ac:dyDescent="0.3">
      <c r="A468" s="2">
        <v>44867.974999999999</v>
      </c>
      <c r="B468">
        <v>62.318328857421882</v>
      </c>
      <c r="C468">
        <v>1524.866455078125</v>
      </c>
      <c r="D468">
        <v>-4.296332836151123</v>
      </c>
      <c r="E468">
        <v>6444.2900390625</v>
      </c>
      <c r="F468">
        <v>6432.3291015625</v>
      </c>
      <c r="G468">
        <v>4169.5361328125</v>
      </c>
      <c r="H468">
        <v>4141.0439453125</v>
      </c>
      <c r="I468">
        <v>60.872756958007813</v>
      </c>
      <c r="J468">
        <v>10048.0927734375</v>
      </c>
      <c r="K468">
        <v>9974.076171875</v>
      </c>
      <c r="L468">
        <v>348.73635864257813</v>
      </c>
      <c r="M468">
        <v>14969.3798828125</v>
      </c>
      <c r="N468">
        <v>5930.51416015625</v>
      </c>
      <c r="O468">
        <v>4407.47412109375</v>
      </c>
      <c r="P468">
        <v>2060.703125</v>
      </c>
    </row>
    <row r="469" spans="1:16" x14ac:dyDescent="0.3">
      <c r="A469" s="2">
        <v>44867.977083333331</v>
      </c>
      <c r="B469">
        <v>62.316139221191413</v>
      </c>
      <c r="C469">
        <v>1517.069458007812</v>
      </c>
      <c r="D469">
        <v>-4.3192873001098633</v>
      </c>
      <c r="E469">
        <v>6455.23388671875</v>
      </c>
      <c r="F469">
        <v>6442.873046875</v>
      </c>
      <c r="G469">
        <v>4176.85205078125</v>
      </c>
      <c r="H469">
        <v>4148.169921875</v>
      </c>
      <c r="I469">
        <v>60.839195251464837</v>
      </c>
      <c r="J469">
        <v>10056.111328125</v>
      </c>
      <c r="K469">
        <v>9982.9873046875</v>
      </c>
      <c r="L469">
        <v>347.94326782226563</v>
      </c>
      <c r="M469">
        <v>14943.21484375</v>
      </c>
      <c r="N469">
        <v>5940.880859375</v>
      </c>
      <c r="O469">
        <v>4416.5244140625</v>
      </c>
      <c r="P469">
        <v>2067.237548828125</v>
      </c>
    </row>
    <row r="470" spans="1:16" x14ac:dyDescent="0.3">
      <c r="A470" s="2">
        <v>44867.979166666657</v>
      </c>
      <c r="B470">
        <v>62.313949584960938</v>
      </c>
      <c r="C470">
        <v>1510.527709960938</v>
      </c>
      <c r="D470">
        <v>-4.3422422409057617</v>
      </c>
      <c r="E470">
        <v>6455.314453125</v>
      </c>
      <c r="F470">
        <v>6444.17529296875</v>
      </c>
      <c r="G470">
        <v>4182.89697265625</v>
      </c>
      <c r="H470">
        <v>4151.947265625</v>
      </c>
      <c r="I470">
        <v>60.935371398925781</v>
      </c>
      <c r="J470">
        <v>10059.0146484375</v>
      </c>
      <c r="K470">
        <v>9984.541015625</v>
      </c>
      <c r="L470">
        <v>347.69284057617188</v>
      </c>
      <c r="M470">
        <v>14936.671875</v>
      </c>
      <c r="N470">
        <v>5940.56396484375</v>
      </c>
      <c r="O470">
        <v>4420.623046875</v>
      </c>
      <c r="P470">
        <v>2071.361083984375</v>
      </c>
    </row>
    <row r="471" spans="1:16" x14ac:dyDescent="0.3">
      <c r="A471" s="2">
        <v>44867.981249999997</v>
      </c>
      <c r="B471">
        <v>62.311756134033203</v>
      </c>
      <c r="C471">
        <v>1508.890380859375</v>
      </c>
      <c r="D471">
        <v>-4.365196704864502</v>
      </c>
      <c r="E471">
        <v>6454.84716796875</v>
      </c>
      <c r="F471">
        <v>6443.158203125</v>
      </c>
      <c r="G471">
        <v>4181.65869140625</v>
      </c>
      <c r="H471">
        <v>4152.07470703125</v>
      </c>
      <c r="I471">
        <v>60.931694030761719</v>
      </c>
      <c r="J471">
        <v>10053.9658203125</v>
      </c>
      <c r="K471">
        <v>9979.0693359375</v>
      </c>
      <c r="L471">
        <v>347.6285400390625</v>
      </c>
      <c r="M471">
        <v>14920.654296875</v>
      </c>
      <c r="N471">
        <v>5940.3837890625</v>
      </c>
      <c r="O471">
        <v>4420.49755859375</v>
      </c>
      <c r="P471">
        <v>2063.443603515625</v>
      </c>
    </row>
    <row r="472" spans="1:16" x14ac:dyDescent="0.3">
      <c r="A472" s="2">
        <v>44867.98333333333</v>
      </c>
      <c r="B472">
        <v>62.309566497802727</v>
      </c>
      <c r="C472">
        <v>1507.2529296875</v>
      </c>
      <c r="D472">
        <v>-4.3881516456604004</v>
      </c>
      <c r="E472">
        <v>6455.42626953125</v>
      </c>
      <c r="F472">
        <v>6443.56201171875</v>
      </c>
      <c r="G472">
        <v>4182.72119140625</v>
      </c>
      <c r="H472">
        <v>4154.9755859375</v>
      </c>
      <c r="I472">
        <v>61.042350769042969</v>
      </c>
      <c r="J472">
        <v>10060.193359375</v>
      </c>
      <c r="K472">
        <v>9987.0546875</v>
      </c>
      <c r="L472">
        <v>348.1456298828125</v>
      </c>
      <c r="M472">
        <v>14909.0048828125</v>
      </c>
      <c r="N472">
        <v>5940.865234375</v>
      </c>
      <c r="O472">
        <v>4420.4658203125</v>
      </c>
      <c r="P472">
        <v>2072.3681640625</v>
      </c>
    </row>
    <row r="473" spans="1:16" x14ac:dyDescent="0.3">
      <c r="A473" s="2">
        <v>44867.98541666667</v>
      </c>
      <c r="B473">
        <v>62.304756164550781</v>
      </c>
      <c r="C473">
        <v>1505.615600585938</v>
      </c>
      <c r="D473">
        <v>-4.4111061096191406</v>
      </c>
      <c r="E473">
        <v>6455.84814453125</v>
      </c>
      <c r="F473">
        <v>6443.74462890625</v>
      </c>
      <c r="G473">
        <v>4183.78076171875</v>
      </c>
      <c r="H473">
        <v>4154.55908203125</v>
      </c>
      <c r="I473">
        <v>60.822677612304688</v>
      </c>
      <c r="J473">
        <v>10062.7294921875</v>
      </c>
      <c r="K473">
        <v>9988.744140625</v>
      </c>
      <c r="L473">
        <v>348.66183471679688</v>
      </c>
      <c r="M473">
        <v>14901.5732421875</v>
      </c>
      <c r="N473">
        <v>5941.23291015625</v>
      </c>
      <c r="O473">
        <v>4421.34521484375</v>
      </c>
      <c r="P473">
        <v>2073.682373046875</v>
      </c>
    </row>
    <row r="474" spans="1:16" x14ac:dyDescent="0.3">
      <c r="A474" s="2">
        <v>44867.987500000003</v>
      </c>
      <c r="B474">
        <v>62.292518615722663</v>
      </c>
      <c r="C474">
        <v>1503.978149414062</v>
      </c>
      <c r="D474">
        <v>-4.4340610504150391</v>
      </c>
      <c r="E474">
        <v>6456.96337890625</v>
      </c>
      <c r="F474">
        <v>6445.40869140625</v>
      </c>
      <c r="G474">
        <v>4184.16845703125</v>
      </c>
      <c r="H474">
        <v>4155.3525390625</v>
      </c>
      <c r="I474">
        <v>60.795051574707031</v>
      </c>
      <c r="J474">
        <v>10060.1298828125</v>
      </c>
      <c r="K474">
        <v>9986.1162109375</v>
      </c>
      <c r="L474">
        <v>348.3885498046875</v>
      </c>
      <c r="M474">
        <v>14890.7724609375</v>
      </c>
      <c r="N474">
        <v>5943.50732421875</v>
      </c>
      <c r="O474">
        <v>4422.224609375</v>
      </c>
      <c r="P474">
        <v>2071.294921875</v>
      </c>
    </row>
    <row r="475" spans="1:16" x14ac:dyDescent="0.3">
      <c r="A475" s="2">
        <v>44867.989583333343</v>
      </c>
      <c r="B475">
        <v>62.280284881591797</v>
      </c>
      <c r="C475">
        <v>1502.3408203125</v>
      </c>
      <c r="D475">
        <v>-4.4570155143737793</v>
      </c>
      <c r="E475">
        <v>6456.64453125</v>
      </c>
      <c r="F475">
        <v>6444.48193359375</v>
      </c>
      <c r="G475">
        <v>4183.9228515625</v>
      </c>
      <c r="H475">
        <v>4152.650390625</v>
      </c>
      <c r="I475">
        <v>60.926517486572273</v>
      </c>
      <c r="J475">
        <v>10060.2939453125</v>
      </c>
      <c r="K475">
        <v>9986.900390625</v>
      </c>
      <c r="L475">
        <v>348.691650390625</v>
      </c>
      <c r="M475">
        <v>14880.046875</v>
      </c>
      <c r="N475">
        <v>5943.24951171875</v>
      </c>
      <c r="O475">
        <v>4423.103515625</v>
      </c>
      <c r="P475">
        <v>2071.0361328125</v>
      </c>
    </row>
    <row r="476" spans="1:16" x14ac:dyDescent="0.3">
      <c r="A476" s="2">
        <v>44867.991666666669</v>
      </c>
      <c r="B476">
        <v>62.268047332763672</v>
      </c>
      <c r="C476">
        <v>1500.703369140625</v>
      </c>
      <c r="D476">
        <v>-4.4799704551696777</v>
      </c>
      <c r="E476">
        <v>6461.36376953125</v>
      </c>
      <c r="F476">
        <v>6449.62939453125</v>
      </c>
      <c r="G476">
        <v>4184.9970703125</v>
      </c>
      <c r="H476">
        <v>4154.67333984375</v>
      </c>
      <c r="I476">
        <v>60.935256958007813</v>
      </c>
      <c r="J476">
        <v>10059.9736328125</v>
      </c>
      <c r="K476">
        <v>9987.2763671875</v>
      </c>
      <c r="L476">
        <v>348.05084228515619</v>
      </c>
      <c r="M476">
        <v>14869.6474609375</v>
      </c>
      <c r="N476">
        <v>5949.2158203125</v>
      </c>
      <c r="O476">
        <v>4424.89501953125</v>
      </c>
      <c r="P476">
        <v>2070.880615234375</v>
      </c>
    </row>
    <row r="477" spans="1:16" x14ac:dyDescent="0.3">
      <c r="A477" s="2">
        <v>44867.993750000001</v>
      </c>
      <c r="B477">
        <v>62.255809783935547</v>
      </c>
      <c r="C477">
        <v>1499.06591796875</v>
      </c>
      <c r="D477">
        <v>-4.502924919128418</v>
      </c>
      <c r="E477">
        <v>6470.73046875</v>
      </c>
      <c r="F477">
        <v>6459.5390625</v>
      </c>
      <c r="G477">
        <v>4189.2451171875</v>
      </c>
      <c r="H477">
        <v>4160.58056640625</v>
      </c>
      <c r="I477">
        <v>60.816082000732422</v>
      </c>
      <c r="J477">
        <v>10063.724609375</v>
      </c>
      <c r="K477">
        <v>9989.916015625</v>
      </c>
      <c r="L477">
        <v>348.33529663085938</v>
      </c>
      <c r="M477">
        <v>14855.01953125</v>
      </c>
      <c r="N477">
        <v>5958.7568359375</v>
      </c>
      <c r="O477">
        <v>4430.3427734375</v>
      </c>
      <c r="P477">
        <v>2075.3046875</v>
      </c>
    </row>
    <row r="478" spans="1:16" x14ac:dyDescent="0.3">
      <c r="A478" s="2">
        <v>44867.995833333327</v>
      </c>
      <c r="B478">
        <v>62.243572235107422</v>
      </c>
      <c r="C478">
        <v>1497.428588867188</v>
      </c>
      <c r="D478">
        <v>-4.5258798599243164</v>
      </c>
      <c r="E478">
        <v>6477.9228515625</v>
      </c>
      <c r="F478">
        <v>6467.064453125</v>
      </c>
      <c r="G478">
        <v>4192.7939453125</v>
      </c>
      <c r="H478">
        <v>4165.986328125</v>
      </c>
      <c r="I478">
        <v>60.893199920654297</v>
      </c>
      <c r="J478">
        <v>10065.8154296875</v>
      </c>
      <c r="K478">
        <v>9993.0927734375</v>
      </c>
      <c r="L478">
        <v>348.47528076171881</v>
      </c>
      <c r="M478">
        <v>14840.279296875</v>
      </c>
      <c r="N478">
        <v>5966.07568359375</v>
      </c>
      <c r="O478">
        <v>4436.38427734375</v>
      </c>
      <c r="P478">
        <v>2080.015625</v>
      </c>
    </row>
    <row r="479" spans="1:16" x14ac:dyDescent="0.3">
      <c r="A479" s="2">
        <v>44867.997916666667</v>
      </c>
      <c r="B479">
        <v>62.231334686279297</v>
      </c>
      <c r="C479">
        <v>1495.791137695312</v>
      </c>
      <c r="D479">
        <v>-4.5488343238830566</v>
      </c>
      <c r="E479">
        <v>6485.80224609375</v>
      </c>
      <c r="F479">
        <v>6475.02001953125</v>
      </c>
      <c r="G479">
        <v>4193.73193359375</v>
      </c>
      <c r="H479">
        <v>4162.45263671875</v>
      </c>
      <c r="I479">
        <v>60.883831024169922</v>
      </c>
      <c r="J479">
        <v>10047.337890625</v>
      </c>
      <c r="K479">
        <v>9972.8818359375</v>
      </c>
      <c r="L479">
        <v>348.68850708007813</v>
      </c>
      <c r="M479">
        <v>14827.5244140625</v>
      </c>
      <c r="N479">
        <v>5974.54345703125</v>
      </c>
      <c r="O479">
        <v>4441.93603515625</v>
      </c>
      <c r="P479">
        <v>2080.6875</v>
      </c>
    </row>
    <row r="480" spans="1:16" x14ac:dyDescent="0.3">
      <c r="A480" s="2">
        <v>44868</v>
      </c>
      <c r="B480">
        <v>62.219100952148438</v>
      </c>
      <c r="C480">
        <v>1494.15380859375</v>
      </c>
      <c r="D480">
        <v>-4.5717892646789551</v>
      </c>
      <c r="E480">
        <v>6501.54638671875</v>
      </c>
      <c r="F480">
        <v>6489.59912109375</v>
      </c>
      <c r="G480">
        <v>4202.8994140625</v>
      </c>
      <c r="H480">
        <v>4172.0546875</v>
      </c>
      <c r="I480">
        <v>60.951675415039063</v>
      </c>
      <c r="J480">
        <v>10071.4775390625</v>
      </c>
      <c r="K480">
        <v>9998.0634765625</v>
      </c>
      <c r="L480">
        <v>348.14395141601563</v>
      </c>
      <c r="M480">
        <v>14809.296875</v>
      </c>
      <c r="N480">
        <v>5989.5146484375</v>
      </c>
      <c r="O480">
        <v>4452.595703125</v>
      </c>
      <c r="P480">
        <v>2088.8525390625</v>
      </c>
    </row>
    <row r="481" spans="1:16" x14ac:dyDescent="0.3">
      <c r="A481" s="2">
        <v>44868.002083333333</v>
      </c>
      <c r="B481">
        <v>62.206863403320313</v>
      </c>
      <c r="C481">
        <v>1492.516357421875</v>
      </c>
      <c r="D481">
        <v>-4.5947437286376953</v>
      </c>
      <c r="E481">
        <v>6523.1767578125</v>
      </c>
      <c r="F481">
        <v>6512.32080078125</v>
      </c>
      <c r="G481">
        <v>4214.09716796875</v>
      </c>
      <c r="H481">
        <v>4181.78662109375</v>
      </c>
      <c r="I481">
        <v>60.920825958251953</v>
      </c>
      <c r="J481">
        <v>10074.328125</v>
      </c>
      <c r="K481">
        <v>9999.4375</v>
      </c>
      <c r="L481">
        <v>348.93746948242188</v>
      </c>
      <c r="M481">
        <v>14792.2294921875</v>
      </c>
      <c r="N481">
        <v>6013.4697265625</v>
      </c>
      <c r="O481">
        <v>4467.95556640625</v>
      </c>
      <c r="P481">
        <v>2096.5771484375</v>
      </c>
    </row>
    <row r="482" spans="1:16" x14ac:dyDescent="0.3">
      <c r="A482" s="2">
        <v>44868.004166666673</v>
      </c>
      <c r="B482">
        <v>62.194625854492188</v>
      </c>
      <c r="C482">
        <v>1490.879028320312</v>
      </c>
      <c r="D482">
        <v>-4.6176986694335938</v>
      </c>
      <c r="E482">
        <v>6540.12451171875</v>
      </c>
      <c r="F482">
        <v>6530.2197265625</v>
      </c>
      <c r="G482">
        <v>4225.75244140625</v>
      </c>
      <c r="H482">
        <v>4195.96044921875</v>
      </c>
      <c r="I482">
        <v>60.966129302978523</v>
      </c>
      <c r="J482">
        <v>10085.5546875</v>
      </c>
      <c r="K482">
        <v>10010.826171875</v>
      </c>
      <c r="L482">
        <v>348.2725830078125</v>
      </c>
      <c r="M482">
        <v>14766.65625</v>
      </c>
      <c r="N482">
        <v>6031.005859375</v>
      </c>
      <c r="O482">
        <v>4484.22607421875</v>
      </c>
      <c r="P482">
        <v>2109.883544921875</v>
      </c>
    </row>
    <row r="483" spans="1:16" x14ac:dyDescent="0.3">
      <c r="A483" s="2">
        <v>44868.006249999999</v>
      </c>
      <c r="B483">
        <v>62.182388305664063</v>
      </c>
      <c r="C483">
        <v>1489.241577148438</v>
      </c>
      <c r="D483">
        <v>-4.640653133392334</v>
      </c>
      <c r="E483">
        <v>6553.4287109375</v>
      </c>
      <c r="F483">
        <v>6542.17578125</v>
      </c>
      <c r="G483">
        <v>4237.26025390625</v>
      </c>
      <c r="H483">
        <v>4207.2421875</v>
      </c>
      <c r="I483">
        <v>60.930801391601563</v>
      </c>
      <c r="J483">
        <v>10087.5380859375</v>
      </c>
      <c r="K483">
        <v>10013.4697265625</v>
      </c>
      <c r="L483">
        <v>348.44540405273438</v>
      </c>
      <c r="M483">
        <v>14744.30859375</v>
      </c>
      <c r="N483">
        <v>6043.65673828125</v>
      </c>
      <c r="O483">
        <v>4496.705078125</v>
      </c>
      <c r="P483">
        <v>2119.7041015625</v>
      </c>
    </row>
    <row r="484" spans="1:16" x14ac:dyDescent="0.3">
      <c r="A484" s="2">
        <v>44868.008333333331</v>
      </c>
      <c r="B484">
        <v>62.170150756835938</v>
      </c>
      <c r="C484">
        <v>1487.604125976562</v>
      </c>
      <c r="D484">
        <v>-4.6636080741882324</v>
      </c>
      <c r="E484">
        <v>6576.2158203125</v>
      </c>
      <c r="F484">
        <v>6564.462890625</v>
      </c>
      <c r="G484">
        <v>4241.9169921875</v>
      </c>
      <c r="H484">
        <v>4212.5703125</v>
      </c>
      <c r="I484">
        <v>60.843494415283203</v>
      </c>
      <c r="J484">
        <v>10095.5654296875</v>
      </c>
      <c r="K484">
        <v>10022.2470703125</v>
      </c>
      <c r="L484">
        <v>348.29544067382813</v>
      </c>
      <c r="M484">
        <v>14721.3046875</v>
      </c>
      <c r="N484">
        <v>6067.48828125</v>
      </c>
      <c r="O484">
        <v>4509.22607421875</v>
      </c>
      <c r="P484">
        <v>2124.07177734375</v>
      </c>
    </row>
    <row r="485" spans="1:16" x14ac:dyDescent="0.3">
      <c r="A485" s="2">
        <v>44868.010416666657</v>
      </c>
      <c r="B485">
        <v>62.122966766357422</v>
      </c>
      <c r="C485">
        <v>1485.966796875</v>
      </c>
      <c r="D485">
        <v>-4.6865625381469727</v>
      </c>
      <c r="E485">
        <v>6593.64013671875</v>
      </c>
      <c r="F485">
        <v>6582.68115234375</v>
      </c>
      <c r="G485">
        <v>4257.87451171875</v>
      </c>
      <c r="H485">
        <v>4224.646484375</v>
      </c>
      <c r="I485">
        <v>60.830089569091797</v>
      </c>
      <c r="J485">
        <v>10088.0966796875</v>
      </c>
      <c r="K485">
        <v>10011.9765625</v>
      </c>
      <c r="L485">
        <v>349.644775390625</v>
      </c>
      <c r="M485">
        <v>14694.15625</v>
      </c>
      <c r="N485">
        <v>6085.54541015625</v>
      </c>
      <c r="O485">
        <v>4527.388671875</v>
      </c>
      <c r="P485">
        <v>2136.673095703125</v>
      </c>
    </row>
    <row r="486" spans="1:16" x14ac:dyDescent="0.3">
      <c r="A486" s="2">
        <v>44868.012499999997</v>
      </c>
      <c r="B486">
        <v>63.630111694335938</v>
      </c>
      <c r="C486">
        <v>1484.329345703125</v>
      </c>
      <c r="D486">
        <v>-4.693260669708252</v>
      </c>
      <c r="E486">
        <v>6603.91357421875</v>
      </c>
      <c r="F486">
        <v>6591.642578125</v>
      </c>
      <c r="G486">
        <v>4266.0537109375</v>
      </c>
      <c r="H486">
        <v>4234.06640625</v>
      </c>
      <c r="I486">
        <v>60.957370758056641</v>
      </c>
      <c r="J486">
        <v>10104.1640625</v>
      </c>
      <c r="K486">
        <v>10029.755859375</v>
      </c>
      <c r="L486">
        <v>349.22015380859381</v>
      </c>
      <c r="M486">
        <v>14670.2890625</v>
      </c>
      <c r="N486">
        <v>6093.90966796875</v>
      </c>
      <c r="O486">
        <v>4539.13720703125</v>
      </c>
      <c r="P486">
        <v>2143.8271484375</v>
      </c>
    </row>
    <row r="487" spans="1:16" x14ac:dyDescent="0.3">
      <c r="A487" s="2">
        <v>44868.01458333333</v>
      </c>
      <c r="B487">
        <v>63.627361297607422</v>
      </c>
      <c r="C487">
        <v>1482.692016601562</v>
      </c>
      <c r="D487">
        <v>-4.6942243576049796</v>
      </c>
      <c r="E487">
        <v>6607.259765625</v>
      </c>
      <c r="F487">
        <v>6594.96875</v>
      </c>
      <c r="G487">
        <v>4268.98095703125</v>
      </c>
      <c r="H487">
        <v>4238.16845703125</v>
      </c>
      <c r="I487">
        <v>60.954204559326172</v>
      </c>
      <c r="J487">
        <v>10107.2158203125</v>
      </c>
      <c r="K487">
        <v>10032.6875</v>
      </c>
      <c r="L487">
        <v>349.16644287109381</v>
      </c>
      <c r="M487">
        <v>14650.861328125</v>
      </c>
      <c r="N487">
        <v>6096.68798828125</v>
      </c>
      <c r="O487">
        <v>4542.45458984375</v>
      </c>
      <c r="P487">
        <v>2149.03515625</v>
      </c>
    </row>
    <row r="488" spans="1:16" x14ac:dyDescent="0.3">
      <c r="A488" s="2">
        <v>44868.01666666667</v>
      </c>
      <c r="B488">
        <v>63.624607086181641</v>
      </c>
      <c r="C488">
        <v>1481.054565429688</v>
      </c>
      <c r="D488">
        <v>-4.695188045501709</v>
      </c>
      <c r="E488">
        <v>6618.30517578125</v>
      </c>
      <c r="F488">
        <v>6606.25390625</v>
      </c>
      <c r="G488">
        <v>4276.3115234375</v>
      </c>
      <c r="H488">
        <v>4244.49462890625</v>
      </c>
      <c r="I488">
        <v>60.926895141601563</v>
      </c>
      <c r="J488">
        <v>10114.15234375</v>
      </c>
      <c r="K488">
        <v>10039.927734375</v>
      </c>
      <c r="L488">
        <v>349.1619873046875</v>
      </c>
      <c r="M488">
        <v>14629.0791015625</v>
      </c>
      <c r="N488">
        <v>6108.7861328125</v>
      </c>
      <c r="O488">
        <v>4549.310546875</v>
      </c>
      <c r="P488">
        <v>2153.65625</v>
      </c>
    </row>
    <row r="489" spans="1:16" x14ac:dyDescent="0.3">
      <c r="A489" s="2">
        <v>44868.018750000003</v>
      </c>
      <c r="B489">
        <v>63.621852874755859</v>
      </c>
      <c r="C489">
        <v>1479.417236328125</v>
      </c>
      <c r="D489">
        <v>-4.6961522102355957</v>
      </c>
      <c r="E489">
        <v>6623.45068359375</v>
      </c>
      <c r="F489">
        <v>6610.83203125</v>
      </c>
      <c r="G489">
        <v>4284.251953125</v>
      </c>
      <c r="H489">
        <v>4255.34130859375</v>
      </c>
      <c r="I489">
        <v>60.992530822753913</v>
      </c>
      <c r="J489">
        <v>10114.984375</v>
      </c>
      <c r="K489">
        <v>10039.1318359375</v>
      </c>
      <c r="L489">
        <v>348.5057373046875</v>
      </c>
      <c r="M489">
        <v>14625.572265625</v>
      </c>
      <c r="N489">
        <v>6113.37158203125</v>
      </c>
      <c r="O489">
        <v>4556.0498046875</v>
      </c>
      <c r="P489">
        <v>2157.828125</v>
      </c>
    </row>
    <row r="490" spans="1:16" x14ac:dyDescent="0.3">
      <c r="A490" s="2">
        <v>44868.020833333343</v>
      </c>
      <c r="B490">
        <v>63.619098663330078</v>
      </c>
      <c r="C490">
        <v>1477.77978515625</v>
      </c>
      <c r="D490">
        <v>-4.6971158981323242</v>
      </c>
      <c r="E490">
        <v>6628.4833984375</v>
      </c>
      <c r="F490">
        <v>6616.6044921875</v>
      </c>
      <c r="G490">
        <v>4284.43212890625</v>
      </c>
      <c r="H490">
        <v>4255.32275390625</v>
      </c>
      <c r="I490">
        <v>60.983375549316413</v>
      </c>
      <c r="J490">
        <v>10120.3740234375</v>
      </c>
      <c r="K490">
        <v>10046.091796875</v>
      </c>
      <c r="L490">
        <v>347.712890625</v>
      </c>
      <c r="M490">
        <v>14626.59375</v>
      </c>
      <c r="N490">
        <v>6118.89013671875</v>
      </c>
      <c r="O490">
        <v>4560.32275390625</v>
      </c>
      <c r="P490">
        <v>2160.672119140625</v>
      </c>
    </row>
    <row r="491" spans="1:16" x14ac:dyDescent="0.3">
      <c r="A491" s="2">
        <v>44868.022916666669</v>
      </c>
      <c r="B491">
        <v>63.616344451904297</v>
      </c>
      <c r="C491">
        <v>1476.142456054688</v>
      </c>
      <c r="D491">
        <v>-4.6980795860290527</v>
      </c>
      <c r="E491">
        <v>6644.8115234375</v>
      </c>
      <c r="F491">
        <v>6632.39111328125</v>
      </c>
      <c r="G491">
        <v>4285.69091796875</v>
      </c>
      <c r="H491">
        <v>4256.8154296875</v>
      </c>
      <c r="I491">
        <v>60.775672912597663</v>
      </c>
      <c r="J491">
        <v>10117.7021484375</v>
      </c>
      <c r="K491">
        <v>10043.568359375</v>
      </c>
      <c r="L491">
        <v>348.23251342773438</v>
      </c>
      <c r="M491">
        <v>14631.4091796875</v>
      </c>
      <c r="N491">
        <v>6135.9658203125</v>
      </c>
      <c r="O491">
        <v>4569.2919921875</v>
      </c>
      <c r="P491">
        <v>2163.315673828125</v>
      </c>
    </row>
    <row r="492" spans="1:16" x14ac:dyDescent="0.3">
      <c r="A492" s="2">
        <v>44868.025000000001</v>
      </c>
      <c r="B492">
        <v>63.613594055175781</v>
      </c>
      <c r="C492">
        <v>1474.505004882812</v>
      </c>
      <c r="D492">
        <v>-4.6990432739257813</v>
      </c>
      <c r="E492">
        <v>6657.10546875</v>
      </c>
      <c r="F492">
        <v>6646.775390625</v>
      </c>
      <c r="G492">
        <v>4297.78173828125</v>
      </c>
      <c r="H492">
        <v>4269.236328125</v>
      </c>
      <c r="I492">
        <v>60.921310424804688</v>
      </c>
      <c r="J492">
        <v>10124.330078125</v>
      </c>
      <c r="K492">
        <v>10049.0361328125</v>
      </c>
      <c r="L492">
        <v>348.10610961914063</v>
      </c>
      <c r="M492">
        <v>14632.947265625</v>
      </c>
      <c r="N492">
        <v>6148.3671875</v>
      </c>
      <c r="O492">
        <v>4580.55517578125</v>
      </c>
      <c r="P492">
        <v>2171.93212890625</v>
      </c>
    </row>
    <row r="493" spans="1:16" x14ac:dyDescent="0.3">
      <c r="A493" s="2">
        <v>44868.027083333327</v>
      </c>
      <c r="B493">
        <v>63.61083984375</v>
      </c>
      <c r="C493">
        <v>1472.867553710938</v>
      </c>
      <c r="D493">
        <v>-4.7000069618225098</v>
      </c>
      <c r="E493">
        <v>6665.73974609375</v>
      </c>
      <c r="F493">
        <v>6653.31005859375</v>
      </c>
      <c r="G493">
        <v>4303.0380859375</v>
      </c>
      <c r="H493">
        <v>4275.095703125</v>
      </c>
      <c r="I493">
        <v>60.877841949462891</v>
      </c>
      <c r="J493">
        <v>10127.76953125</v>
      </c>
      <c r="K493">
        <v>10054.77734375</v>
      </c>
      <c r="L493">
        <v>348.94482421875</v>
      </c>
      <c r="M493">
        <v>14633.3935546875</v>
      </c>
      <c r="N493">
        <v>6156.5439453125</v>
      </c>
      <c r="O493">
        <v>4588.51416015625</v>
      </c>
      <c r="P493">
        <v>2176.89697265625</v>
      </c>
    </row>
    <row r="494" spans="1:16" x14ac:dyDescent="0.3">
      <c r="A494" s="2">
        <v>44868.029166666667</v>
      </c>
      <c r="B494">
        <v>63.608085632324219</v>
      </c>
      <c r="C494">
        <v>1471.230224609375</v>
      </c>
      <c r="D494">
        <v>-4.7009706497192383</v>
      </c>
      <c r="E494">
        <v>6674.205078125</v>
      </c>
      <c r="F494">
        <v>6661.6787109375</v>
      </c>
      <c r="G494">
        <v>4308.236328125</v>
      </c>
      <c r="H494">
        <v>4279.63818359375</v>
      </c>
      <c r="I494">
        <v>60.889636993408203</v>
      </c>
      <c r="J494">
        <v>10127.12109375</v>
      </c>
      <c r="K494">
        <v>10052.4296875</v>
      </c>
      <c r="L494">
        <v>349.16839599609381</v>
      </c>
      <c r="M494">
        <v>14637.6083984375</v>
      </c>
      <c r="N494">
        <v>6164.70703125</v>
      </c>
      <c r="O494">
        <v>4595.39208984375</v>
      </c>
      <c r="P494">
        <v>2181.648681640625</v>
      </c>
    </row>
    <row r="495" spans="1:16" x14ac:dyDescent="0.3">
      <c r="A495" s="2">
        <v>44868.03125</v>
      </c>
      <c r="B495">
        <v>63.605331420898438</v>
      </c>
      <c r="C495">
        <v>1469.5927734375</v>
      </c>
      <c r="D495">
        <v>-4.7019343376159668</v>
      </c>
      <c r="E495">
        <v>6684.7724609375</v>
      </c>
      <c r="F495">
        <v>6671.62451171875</v>
      </c>
      <c r="G495">
        <v>4312.73046875</v>
      </c>
      <c r="H495">
        <v>4283.21826171875</v>
      </c>
      <c r="I495">
        <v>60.917049407958977</v>
      </c>
      <c r="J495">
        <v>10133.5537109375</v>
      </c>
      <c r="K495">
        <v>10058.6875</v>
      </c>
      <c r="L495">
        <v>347.9715576171875</v>
      </c>
      <c r="M495">
        <v>14635.8876953125</v>
      </c>
      <c r="N495">
        <v>6176.28857421875</v>
      </c>
      <c r="O495">
        <v>4603.09326171875</v>
      </c>
      <c r="P495">
        <v>2185.458740234375</v>
      </c>
    </row>
    <row r="496" spans="1:16" x14ac:dyDescent="0.3">
      <c r="A496" s="2">
        <v>44868.033333333333</v>
      </c>
      <c r="B496">
        <v>63.602577209472663</v>
      </c>
      <c r="C496">
        <v>1468.207153320312</v>
      </c>
      <c r="D496">
        <v>-4.7028985023498544</v>
      </c>
      <c r="E496">
        <v>6688.93896484375</v>
      </c>
      <c r="F496">
        <v>6677.103515625</v>
      </c>
      <c r="G496">
        <v>4317.59521484375</v>
      </c>
      <c r="H496">
        <v>4289.87939453125</v>
      </c>
      <c r="I496">
        <v>60.7803955078125</v>
      </c>
      <c r="J496">
        <v>10136.2109375</v>
      </c>
      <c r="K496">
        <v>10060.4091796875</v>
      </c>
      <c r="L496">
        <v>348.55014038085938</v>
      </c>
      <c r="M496">
        <v>14632.9013671875</v>
      </c>
      <c r="N496">
        <v>6180.77685546875</v>
      </c>
      <c r="O496">
        <v>4609.0224609375</v>
      </c>
      <c r="P496">
        <v>2189.126708984375</v>
      </c>
    </row>
    <row r="497" spans="1:16" x14ac:dyDescent="0.3">
      <c r="A497" s="2">
        <v>44868.035416666673</v>
      </c>
      <c r="B497">
        <v>63.599822998046882</v>
      </c>
      <c r="C497">
        <v>1467.145141601562</v>
      </c>
      <c r="D497">
        <v>-4.703862190246582</v>
      </c>
      <c r="E497">
        <v>6685.52587890625</v>
      </c>
      <c r="F497">
        <v>6672.88671875</v>
      </c>
      <c r="G497">
        <v>4320.5498046875</v>
      </c>
      <c r="H497">
        <v>4292.02001953125</v>
      </c>
      <c r="I497">
        <v>60.94427490234375</v>
      </c>
      <c r="J497">
        <v>10122.2099609375</v>
      </c>
      <c r="K497">
        <v>10048.3642578125</v>
      </c>
      <c r="L497">
        <v>349.48968505859381</v>
      </c>
      <c r="M497">
        <v>14640.9443359375</v>
      </c>
      <c r="N497">
        <v>6175.93017578125</v>
      </c>
      <c r="O497">
        <v>4608.2568359375</v>
      </c>
      <c r="P497">
        <v>2186.692626953125</v>
      </c>
    </row>
    <row r="498" spans="1:16" x14ac:dyDescent="0.3">
      <c r="A498" s="2">
        <v>44868.037499999999</v>
      </c>
      <c r="B498">
        <v>63.598407745361328</v>
      </c>
      <c r="C498">
        <v>1466.083251953125</v>
      </c>
      <c r="D498">
        <v>-4.7048258781433114</v>
      </c>
      <c r="E498">
        <v>6661.80419921875</v>
      </c>
      <c r="F498">
        <v>6648.583984375</v>
      </c>
      <c r="G498">
        <v>4314.513671875</v>
      </c>
      <c r="H498">
        <v>4286.52685546875</v>
      </c>
      <c r="I498">
        <v>61.007476806640618</v>
      </c>
      <c r="J498">
        <v>10133.6787109375</v>
      </c>
      <c r="K498">
        <v>10059.00390625</v>
      </c>
      <c r="L498">
        <v>348.26254272460938</v>
      </c>
      <c r="M498">
        <v>14661.0322265625</v>
      </c>
      <c r="N498">
        <v>6149.2587890625</v>
      </c>
      <c r="O498">
        <v>4595.89404296875</v>
      </c>
      <c r="P498">
        <v>2186.4052734375</v>
      </c>
    </row>
    <row r="499" spans="1:16" x14ac:dyDescent="0.3">
      <c r="A499" s="2">
        <v>44868.039583333331</v>
      </c>
      <c r="B499">
        <v>63.597721099853523</v>
      </c>
      <c r="C499">
        <v>1465.021362304688</v>
      </c>
      <c r="D499">
        <v>-4.7057895660400391</v>
      </c>
      <c r="E499">
        <v>6639.3408203125</v>
      </c>
      <c r="F499">
        <v>6626.85205078125</v>
      </c>
      <c r="G499">
        <v>4300.62109375</v>
      </c>
      <c r="H499">
        <v>4272.88232421875</v>
      </c>
      <c r="I499">
        <v>60.897296905517578</v>
      </c>
      <c r="J499">
        <v>10124.6943359375</v>
      </c>
      <c r="K499">
        <v>10049.1572265625</v>
      </c>
      <c r="L499">
        <v>348.21673583984381</v>
      </c>
      <c r="M499">
        <v>14678.7431640625</v>
      </c>
      <c r="N499">
        <v>6128.14990234375</v>
      </c>
      <c r="O499">
        <v>4577.06787109375</v>
      </c>
      <c r="P499">
        <v>2171.81787109375</v>
      </c>
    </row>
    <row r="500" spans="1:16" x14ac:dyDescent="0.3">
      <c r="A500" s="2">
        <v>44868.041666666657</v>
      </c>
      <c r="B500">
        <v>63.597034454345703</v>
      </c>
      <c r="C500">
        <v>1463.95947265625</v>
      </c>
      <c r="D500">
        <v>-4.7067532539367676</v>
      </c>
      <c r="E500">
        <v>6630.59375</v>
      </c>
      <c r="F500">
        <v>6618.67041015625</v>
      </c>
      <c r="G500">
        <v>4292.3271484375</v>
      </c>
      <c r="H500">
        <v>4265.14111328125</v>
      </c>
      <c r="I500">
        <v>60.930572509765618</v>
      </c>
      <c r="J500">
        <v>10116.3291015625</v>
      </c>
      <c r="K500">
        <v>10041.4970703125</v>
      </c>
      <c r="L500">
        <v>349.00637817382813</v>
      </c>
      <c r="M500">
        <v>14693.291015625</v>
      </c>
      <c r="N500">
        <v>6120.55615234375</v>
      </c>
      <c r="O500">
        <v>4566.30908203125</v>
      </c>
      <c r="P500">
        <v>2166.968505859375</v>
      </c>
    </row>
    <row r="501" spans="1:16" x14ac:dyDescent="0.3">
      <c r="A501" s="2">
        <v>44868.043749999997</v>
      </c>
      <c r="B501">
        <v>63.596347808837891</v>
      </c>
      <c r="C501">
        <v>1462.897583007812</v>
      </c>
      <c r="D501">
        <v>-4.7077169418334961</v>
      </c>
      <c r="E501">
        <v>6637.3857421875</v>
      </c>
      <c r="F501">
        <v>6626.92431640625</v>
      </c>
      <c r="G501">
        <v>4291.40283203125</v>
      </c>
      <c r="H501">
        <v>4263.642578125</v>
      </c>
      <c r="I501">
        <v>60.951568603515618</v>
      </c>
      <c r="J501">
        <v>10113.099609375</v>
      </c>
      <c r="K501">
        <v>10037.3017578125</v>
      </c>
      <c r="L501">
        <v>349.21728515625</v>
      </c>
      <c r="M501">
        <v>14689.48828125</v>
      </c>
      <c r="N501">
        <v>6128.5234375</v>
      </c>
      <c r="O501">
        <v>4568.78271484375</v>
      </c>
      <c r="P501">
        <v>2166.24267578125</v>
      </c>
    </row>
    <row r="502" spans="1:16" x14ac:dyDescent="0.3">
      <c r="A502" s="2">
        <v>44868.04583333333</v>
      </c>
      <c r="B502">
        <v>63.595661163330078</v>
      </c>
      <c r="C502">
        <v>1461.835571289062</v>
      </c>
      <c r="D502">
        <v>-4.7086806297302246</v>
      </c>
      <c r="E502">
        <v>6648.40869140625</v>
      </c>
      <c r="F502">
        <v>6637.5712890625</v>
      </c>
      <c r="G502">
        <v>4295.27099609375</v>
      </c>
      <c r="H502">
        <v>4267.89697265625</v>
      </c>
      <c r="I502">
        <v>60.855251312255859</v>
      </c>
      <c r="J502">
        <v>10109.283203125</v>
      </c>
      <c r="K502">
        <v>10035.0556640625</v>
      </c>
      <c r="L502">
        <v>348.79757690429688</v>
      </c>
      <c r="M502">
        <v>14684.6357421875</v>
      </c>
      <c r="N502">
        <v>6139.80224609375</v>
      </c>
      <c r="O502">
        <v>4577.4130859375</v>
      </c>
      <c r="P502">
        <v>2167.6220703125</v>
      </c>
    </row>
    <row r="503" spans="1:16" x14ac:dyDescent="0.3">
      <c r="A503" s="2">
        <v>44868.04791666667</v>
      </c>
      <c r="B503">
        <v>63.594970703125</v>
      </c>
      <c r="C503">
        <v>1460.773681640625</v>
      </c>
      <c r="D503">
        <v>-4.7096447944641113</v>
      </c>
      <c r="E503">
        <v>6663.75390625</v>
      </c>
      <c r="F503">
        <v>6652.65380859375</v>
      </c>
      <c r="G503">
        <v>4301.841796875</v>
      </c>
      <c r="H503">
        <v>4272.94287109375</v>
      </c>
      <c r="I503">
        <v>60.866336822509773</v>
      </c>
      <c r="J503">
        <v>10127.3505859375</v>
      </c>
      <c r="K503">
        <v>10050.271484375</v>
      </c>
      <c r="L503">
        <v>348.68917846679688</v>
      </c>
      <c r="M503">
        <v>14678.26953125</v>
      </c>
      <c r="N503">
        <v>6155.06201171875</v>
      </c>
      <c r="O503">
        <v>4587.4931640625</v>
      </c>
      <c r="P503">
        <v>2172.029541015625</v>
      </c>
    </row>
    <row r="504" spans="1:16" x14ac:dyDescent="0.3">
      <c r="A504" s="2">
        <v>44868.05</v>
      </c>
      <c r="B504">
        <v>63.594284057617188</v>
      </c>
      <c r="C504">
        <v>1459.711791992188</v>
      </c>
      <c r="D504">
        <v>-4.7106084823608398</v>
      </c>
      <c r="E504">
        <v>6669.50634765625</v>
      </c>
      <c r="F504">
        <v>6657.8154296875</v>
      </c>
      <c r="G504">
        <v>4307.48291015625</v>
      </c>
      <c r="H504">
        <v>4279.30029296875</v>
      </c>
      <c r="I504">
        <v>60.928539276123047</v>
      </c>
      <c r="J504">
        <v>10131.4833984375</v>
      </c>
      <c r="K504">
        <v>10056.2734375</v>
      </c>
      <c r="L504">
        <v>348.35061645507813</v>
      </c>
      <c r="M504">
        <v>14646.56640625</v>
      </c>
      <c r="N504">
        <v>6160.35693359375</v>
      </c>
      <c r="O504">
        <v>4594.0439453125</v>
      </c>
      <c r="P504">
        <v>2182.103515625</v>
      </c>
    </row>
    <row r="505" spans="1:16" x14ac:dyDescent="0.3">
      <c r="A505" s="2">
        <v>44868.052083333343</v>
      </c>
      <c r="B505">
        <v>63.593597412109382</v>
      </c>
      <c r="C505">
        <v>1458.64990234375</v>
      </c>
      <c r="D505">
        <v>-4.7115721702575684</v>
      </c>
      <c r="E505">
        <v>6691.40283203125</v>
      </c>
      <c r="F505">
        <v>6679.21533203125</v>
      </c>
      <c r="G505">
        <v>4313.57568359375</v>
      </c>
      <c r="H505">
        <v>4284.49169921875</v>
      </c>
      <c r="I505">
        <v>60.888248443603523</v>
      </c>
      <c r="J505">
        <v>10133.3515625</v>
      </c>
      <c r="K505">
        <v>10057.525390625</v>
      </c>
      <c r="L505">
        <v>348.50408935546881</v>
      </c>
      <c r="M505">
        <v>14593.908203125</v>
      </c>
      <c r="N505">
        <v>6185.36474609375</v>
      </c>
      <c r="O505">
        <v>4607.6318359375</v>
      </c>
      <c r="P505">
        <v>2184.90478515625</v>
      </c>
    </row>
    <row r="506" spans="1:16" x14ac:dyDescent="0.3">
      <c r="A506" s="2">
        <v>44868.054166666669</v>
      </c>
      <c r="B506">
        <v>63.592910766601563</v>
      </c>
      <c r="C506">
        <v>1457.588012695312</v>
      </c>
      <c r="D506">
        <v>-4.7125358581542969</v>
      </c>
      <c r="E506">
        <v>6716.1083984375</v>
      </c>
      <c r="F506">
        <v>6704.20703125</v>
      </c>
      <c r="G506">
        <v>4325.6025390625</v>
      </c>
      <c r="H506">
        <v>4297.31884765625</v>
      </c>
      <c r="I506">
        <v>61.007179260253913</v>
      </c>
      <c r="J506">
        <v>10142.623046875</v>
      </c>
      <c r="K506">
        <v>10067.2421875</v>
      </c>
      <c r="L506">
        <v>349.10775756835938</v>
      </c>
      <c r="M506">
        <v>14544.4736328125</v>
      </c>
      <c r="N506">
        <v>6211.07080078125</v>
      </c>
      <c r="O506">
        <v>4626.35107421875</v>
      </c>
      <c r="P506">
        <v>2197.522216796875</v>
      </c>
    </row>
    <row r="507" spans="1:16" x14ac:dyDescent="0.3">
      <c r="A507" s="2">
        <v>44868.056250000001</v>
      </c>
      <c r="B507">
        <v>63.59222412109375</v>
      </c>
      <c r="C507">
        <v>1456.6884765625</v>
      </c>
      <c r="D507">
        <v>-4.7134995460510254</v>
      </c>
      <c r="E507">
        <v>6734.76708984375</v>
      </c>
      <c r="F507">
        <v>6723.64404296875</v>
      </c>
      <c r="G507">
        <v>4340.4716796875</v>
      </c>
      <c r="H507">
        <v>4310.12548828125</v>
      </c>
      <c r="I507">
        <v>60.769493103027337</v>
      </c>
      <c r="J507">
        <v>10149.9970703125</v>
      </c>
      <c r="K507">
        <v>10073.9306640625</v>
      </c>
      <c r="L507">
        <v>349.3658447265625</v>
      </c>
      <c r="M507">
        <v>14495.53125</v>
      </c>
      <c r="N507">
        <v>6229.93505859375</v>
      </c>
      <c r="O507">
        <v>4643.94677734375</v>
      </c>
      <c r="P507">
        <v>2211.271484375</v>
      </c>
    </row>
    <row r="508" spans="1:16" x14ac:dyDescent="0.3">
      <c r="A508" s="2">
        <v>44868.058333333327</v>
      </c>
      <c r="B508">
        <v>63.591537475585938</v>
      </c>
      <c r="C508">
        <v>1455.822265625</v>
      </c>
      <c r="D508">
        <v>-4.7144632339477539</v>
      </c>
      <c r="E508">
        <v>6751.30810546875</v>
      </c>
      <c r="F508">
        <v>6738.76953125</v>
      </c>
      <c r="G508">
        <v>4347.8271484375</v>
      </c>
      <c r="H508">
        <v>4317.7578125</v>
      </c>
      <c r="I508">
        <v>60.83984375</v>
      </c>
      <c r="J508">
        <v>10156.05859375</v>
      </c>
      <c r="K508">
        <v>10080.8125</v>
      </c>
      <c r="L508">
        <v>349.30392456054688</v>
      </c>
      <c r="M508">
        <v>14455.3466796875</v>
      </c>
      <c r="N508">
        <v>6245.80859375</v>
      </c>
      <c r="O508">
        <v>4657.50537109375</v>
      </c>
      <c r="P508">
        <v>2218.77294921875</v>
      </c>
    </row>
    <row r="509" spans="1:16" x14ac:dyDescent="0.3">
      <c r="A509" s="2">
        <v>44868.060416666667</v>
      </c>
      <c r="B509">
        <v>63.590850830078118</v>
      </c>
      <c r="C509">
        <v>1454.956176757812</v>
      </c>
      <c r="D509">
        <v>-4.7154269218444824</v>
      </c>
      <c r="E509">
        <v>6759.9248046875</v>
      </c>
      <c r="F509">
        <v>6748.17626953125</v>
      </c>
      <c r="G509">
        <v>4356.8818359375</v>
      </c>
      <c r="H509">
        <v>4326.17431640625</v>
      </c>
      <c r="I509">
        <v>60.941192626953118</v>
      </c>
      <c r="J509">
        <v>10144.8759765625</v>
      </c>
      <c r="K509">
        <v>10075.865234375</v>
      </c>
      <c r="L509">
        <v>350.11343383789063</v>
      </c>
      <c r="M509">
        <v>14426.3193359375</v>
      </c>
      <c r="N509">
        <v>6252.455078125</v>
      </c>
      <c r="O509">
        <v>4668.60302734375</v>
      </c>
      <c r="P509">
        <v>2226.073974609375</v>
      </c>
    </row>
    <row r="510" spans="1:16" x14ac:dyDescent="0.3">
      <c r="A510" s="2">
        <v>44868.0625</v>
      </c>
      <c r="B510">
        <v>63.590164184570313</v>
      </c>
      <c r="C510">
        <v>1454.089965820312</v>
      </c>
      <c r="D510">
        <v>-4.7163910865783691</v>
      </c>
      <c r="E510">
        <v>6746.0556640625</v>
      </c>
      <c r="F510">
        <v>6733.95263671875</v>
      </c>
      <c r="G510">
        <v>4359.119140625</v>
      </c>
      <c r="H510">
        <v>4328.22119140625</v>
      </c>
      <c r="I510">
        <v>60.857902526855469</v>
      </c>
      <c r="J510">
        <v>10157.0224609375</v>
      </c>
      <c r="K510">
        <v>10080.9765625</v>
      </c>
      <c r="L510">
        <v>350.071044921875</v>
      </c>
      <c r="M510">
        <v>14406.0732421875</v>
      </c>
      <c r="N510">
        <v>6225.75146484375</v>
      </c>
      <c r="O510">
        <v>4663.91162109375</v>
      </c>
      <c r="P510">
        <v>2232.167236328125</v>
      </c>
    </row>
    <row r="511" spans="1:16" x14ac:dyDescent="0.3">
      <c r="A511" s="2">
        <v>44868.064583333333</v>
      </c>
      <c r="B511">
        <v>63.5894775390625</v>
      </c>
      <c r="C511">
        <v>1453.223876953125</v>
      </c>
      <c r="D511">
        <v>-4.7173547744750977</v>
      </c>
      <c r="E511">
        <v>6716.3115234375</v>
      </c>
      <c r="F511">
        <v>6705.310546875</v>
      </c>
      <c r="G511">
        <v>4347.744140625</v>
      </c>
      <c r="H511">
        <v>4316.8857421875</v>
      </c>
      <c r="I511">
        <v>60.858554840087891</v>
      </c>
      <c r="J511">
        <v>10157.6943359375</v>
      </c>
      <c r="K511">
        <v>10081.291015625</v>
      </c>
      <c r="L511">
        <v>349.94985961914063</v>
      </c>
      <c r="M511">
        <v>14392.0947265625</v>
      </c>
      <c r="N511">
        <v>6187.51171875</v>
      </c>
      <c r="O511">
        <v>4645.45263671875</v>
      </c>
      <c r="P511">
        <v>2220.732666015625</v>
      </c>
    </row>
    <row r="512" spans="1:16" x14ac:dyDescent="0.3">
      <c r="A512" s="2">
        <v>44868.066666666673</v>
      </c>
      <c r="B512">
        <v>63.588790893554688</v>
      </c>
      <c r="C512">
        <v>1452.357666015625</v>
      </c>
      <c r="D512">
        <v>-4.7183184623718262</v>
      </c>
      <c r="E512">
        <v>6663.05126953125</v>
      </c>
      <c r="F512">
        <v>6651.29345703125</v>
      </c>
      <c r="G512">
        <v>4328.6611328125</v>
      </c>
      <c r="H512">
        <v>4299.13818359375</v>
      </c>
      <c r="I512">
        <v>60.890705108642578</v>
      </c>
      <c r="J512">
        <v>10143.15625</v>
      </c>
      <c r="K512">
        <v>10066.3115234375</v>
      </c>
      <c r="L512">
        <v>349.271484375</v>
      </c>
      <c r="M512">
        <v>14395.1572265625</v>
      </c>
      <c r="N512">
        <v>6152.8916015625</v>
      </c>
      <c r="O512">
        <v>4611.0966796875</v>
      </c>
      <c r="P512">
        <v>2202.37939453125</v>
      </c>
    </row>
    <row r="513" spans="1:16" x14ac:dyDescent="0.3">
      <c r="A513" s="2">
        <v>44868.068749999999</v>
      </c>
      <c r="B513">
        <v>63.587787628173828</v>
      </c>
      <c r="C513">
        <v>1451.491577148438</v>
      </c>
      <c r="D513">
        <v>-4.7192821502685547</v>
      </c>
      <c r="E513">
        <v>6601.6201171875</v>
      </c>
      <c r="F513">
        <v>6590.4306640625</v>
      </c>
      <c r="G513">
        <v>4298.71337890625</v>
      </c>
      <c r="H513">
        <v>4270.27392578125</v>
      </c>
      <c r="I513">
        <v>60.900245666503913</v>
      </c>
      <c r="J513">
        <v>10123.9853515625</v>
      </c>
      <c r="K513">
        <v>10049.3759765625</v>
      </c>
      <c r="L513">
        <v>349.1402587890625</v>
      </c>
      <c r="M513">
        <v>14385.1611328125</v>
      </c>
      <c r="N513">
        <v>6139.4072265625</v>
      </c>
      <c r="O513">
        <v>4564.6015625</v>
      </c>
      <c r="P513">
        <v>2175.442138671875</v>
      </c>
    </row>
    <row r="514" spans="1:16" x14ac:dyDescent="0.3">
      <c r="A514" s="2">
        <v>44868.070833333331</v>
      </c>
      <c r="B514">
        <v>63.586357116699219</v>
      </c>
      <c r="C514">
        <v>1450.625366210938</v>
      </c>
      <c r="D514">
        <v>-4.7202458381652832</v>
      </c>
      <c r="E514">
        <v>6543.62744140625</v>
      </c>
      <c r="F514">
        <v>6531.91748046875</v>
      </c>
      <c r="G514">
        <v>4265.43603515625</v>
      </c>
      <c r="H514">
        <v>4235.953125</v>
      </c>
      <c r="I514">
        <v>60.85638427734375</v>
      </c>
      <c r="J514">
        <v>10105.013671875</v>
      </c>
      <c r="K514">
        <v>10028.9423828125</v>
      </c>
      <c r="L514">
        <v>348.53631591796881</v>
      </c>
      <c r="M514">
        <v>14377.91796875</v>
      </c>
      <c r="N514">
        <v>6138.62255859375</v>
      </c>
      <c r="O514">
        <v>4518.66015625</v>
      </c>
      <c r="P514">
        <v>2145.9296875</v>
      </c>
    </row>
    <row r="515" spans="1:16" x14ac:dyDescent="0.3">
      <c r="A515" s="2">
        <v>44868.072916666657</v>
      </c>
      <c r="B515">
        <v>63.584926605224609</v>
      </c>
      <c r="C515">
        <v>1449.75927734375</v>
      </c>
      <c r="D515">
        <v>-4.7212095260620117</v>
      </c>
      <c r="E515">
        <v>6505.08935546875</v>
      </c>
      <c r="F515">
        <v>6492.59375</v>
      </c>
      <c r="G515">
        <v>4236.748046875</v>
      </c>
      <c r="H515">
        <v>4205.35693359375</v>
      </c>
      <c r="I515">
        <v>60.809131622314453</v>
      </c>
      <c r="J515">
        <v>10092.0322265625</v>
      </c>
      <c r="K515">
        <v>10014.955078125</v>
      </c>
      <c r="L515">
        <v>347.61080932617188</v>
      </c>
      <c r="M515">
        <v>14389.001953125</v>
      </c>
      <c r="N515">
        <v>6120.6728515625</v>
      </c>
      <c r="O515">
        <v>4481.41845703125</v>
      </c>
      <c r="P515">
        <v>2122.676513671875</v>
      </c>
    </row>
    <row r="516" spans="1:16" x14ac:dyDescent="0.3">
      <c r="A516" s="2">
        <v>44868.074999999997</v>
      </c>
      <c r="B516">
        <v>63.58349609375</v>
      </c>
      <c r="C516">
        <v>1448.89306640625</v>
      </c>
      <c r="D516">
        <v>-4.7221736907958984</v>
      </c>
      <c r="E516">
        <v>6467.93212890625</v>
      </c>
      <c r="F516">
        <v>6457.41064453125</v>
      </c>
      <c r="G516">
        <v>4214.216796875</v>
      </c>
      <c r="H516">
        <v>4184.92236328125</v>
      </c>
      <c r="I516">
        <v>60.898643493652337</v>
      </c>
      <c r="J516">
        <v>10075.6650390625</v>
      </c>
      <c r="K516">
        <v>10000.2841796875</v>
      </c>
      <c r="L516">
        <v>347.915771484375</v>
      </c>
      <c r="M516">
        <v>14400.30078125</v>
      </c>
      <c r="N516">
        <v>6101.64111328125</v>
      </c>
      <c r="O516">
        <v>4451.80908203125</v>
      </c>
      <c r="P516">
        <v>2102.55224609375</v>
      </c>
    </row>
    <row r="517" spans="1:16" x14ac:dyDescent="0.3">
      <c r="A517" s="2">
        <v>44868.07708333333</v>
      </c>
      <c r="B517">
        <v>63.582065582275391</v>
      </c>
      <c r="C517">
        <v>1448.02685546875</v>
      </c>
      <c r="D517">
        <v>-4.723137378692627</v>
      </c>
      <c r="E517">
        <v>6438.2294921875</v>
      </c>
      <c r="F517">
        <v>6427.75537109375</v>
      </c>
      <c r="G517">
        <v>4196.8759765625</v>
      </c>
      <c r="H517">
        <v>4166.7392578125</v>
      </c>
      <c r="I517">
        <v>60.883884429931641</v>
      </c>
      <c r="J517">
        <v>10062.79296875</v>
      </c>
      <c r="K517">
        <v>9988.6298828125</v>
      </c>
      <c r="L517">
        <v>348.603759765625</v>
      </c>
      <c r="M517">
        <v>14416.5244140625</v>
      </c>
      <c r="N517">
        <v>6081.7666015625</v>
      </c>
      <c r="O517">
        <v>4426.1865234375</v>
      </c>
      <c r="P517">
        <v>2083.533935546875</v>
      </c>
    </row>
    <row r="518" spans="1:16" x14ac:dyDescent="0.3">
      <c r="A518" s="2">
        <v>44868.07916666667</v>
      </c>
      <c r="B518">
        <v>63.580635070800781</v>
      </c>
      <c r="C518">
        <v>1447.160766601562</v>
      </c>
      <c r="D518">
        <v>-4.7241010665893546</v>
      </c>
      <c r="E518">
        <v>6418.47314453125</v>
      </c>
      <c r="F518">
        <v>6409.4375</v>
      </c>
      <c r="G518">
        <v>4175.64404296875</v>
      </c>
      <c r="H518">
        <v>4145.845703125</v>
      </c>
      <c r="I518">
        <v>60.898796081542969</v>
      </c>
      <c r="J518">
        <v>10061.541015625</v>
      </c>
      <c r="K518">
        <v>9986.8173828125</v>
      </c>
      <c r="L518">
        <v>346.87612915039063</v>
      </c>
      <c r="M518">
        <v>14438.93359375</v>
      </c>
      <c r="N518">
        <v>6063.9775390625</v>
      </c>
      <c r="O518">
        <v>4399.3349609375</v>
      </c>
      <c r="P518">
        <v>2069.329345703125</v>
      </c>
    </row>
    <row r="519" spans="1:16" x14ac:dyDescent="0.3">
      <c r="A519" s="2">
        <v>44868.081250000003</v>
      </c>
      <c r="B519">
        <v>63.579204559326172</v>
      </c>
      <c r="C519">
        <v>1446.294555664062</v>
      </c>
      <c r="D519">
        <v>-4.725064754486084</v>
      </c>
      <c r="E519">
        <v>6408.10546875</v>
      </c>
      <c r="F519">
        <v>6402.54736328125</v>
      </c>
      <c r="G519">
        <v>4155</v>
      </c>
      <c r="H519">
        <v>4127.447265625</v>
      </c>
      <c r="I519">
        <v>60.823284149169922</v>
      </c>
      <c r="J519">
        <v>10047.5029296875</v>
      </c>
      <c r="K519">
        <v>9971.3974609375</v>
      </c>
      <c r="L519">
        <v>346.66806030273438</v>
      </c>
      <c r="M519">
        <v>14461.4619140625</v>
      </c>
      <c r="N519">
        <v>6050.10205078125</v>
      </c>
      <c r="O519">
        <v>4371.0908203125</v>
      </c>
      <c r="P519">
        <v>2047.523071289062</v>
      </c>
    </row>
    <row r="520" spans="1:16" x14ac:dyDescent="0.3">
      <c r="A520" s="2">
        <v>44868.083333333343</v>
      </c>
      <c r="B520">
        <v>63.577621459960938</v>
      </c>
      <c r="C520">
        <v>1447.251586914062</v>
      </c>
      <c r="D520">
        <v>-4.7260284423828116</v>
      </c>
      <c r="E520">
        <v>6398.01806640625</v>
      </c>
      <c r="F520">
        <v>6392.19921875</v>
      </c>
      <c r="G520">
        <v>4131.55126953125</v>
      </c>
      <c r="H520">
        <v>4102.27294921875</v>
      </c>
      <c r="I520">
        <v>60.993095397949219</v>
      </c>
      <c r="J520">
        <v>10036.9296875</v>
      </c>
      <c r="K520">
        <v>9962.17578125</v>
      </c>
      <c r="L520">
        <v>348.20156860351563</v>
      </c>
      <c r="M520">
        <v>14481.125</v>
      </c>
      <c r="N520">
        <v>6040.0615234375</v>
      </c>
      <c r="O520">
        <v>4342.46826171875</v>
      </c>
      <c r="P520">
        <v>2030.523315429688</v>
      </c>
    </row>
    <row r="521" spans="1:16" x14ac:dyDescent="0.3">
      <c r="A521" s="2">
        <v>44868.085416666669</v>
      </c>
      <c r="B521">
        <v>63.5750732421875</v>
      </c>
      <c r="C521">
        <v>1451.123779296875</v>
      </c>
      <c r="D521">
        <v>-4.726992130279541</v>
      </c>
      <c r="E521">
        <v>6392.01904296875</v>
      </c>
      <c r="F521">
        <v>6386.82177734375</v>
      </c>
      <c r="G521">
        <v>4113.93994140625</v>
      </c>
      <c r="H521">
        <v>4085.54638671875</v>
      </c>
      <c r="I521">
        <v>62.34503173828125</v>
      </c>
      <c r="J521">
        <v>10021.453125</v>
      </c>
      <c r="K521">
        <v>9945.55859375</v>
      </c>
      <c r="L521">
        <v>347.48074340820313</v>
      </c>
      <c r="M521">
        <v>14501.9423828125</v>
      </c>
      <c r="N521">
        <v>6035.12158203125</v>
      </c>
      <c r="O521">
        <v>4315.5703125</v>
      </c>
      <c r="P521">
        <v>2016.208984375</v>
      </c>
    </row>
    <row r="522" spans="1:16" x14ac:dyDescent="0.3">
      <c r="A522" s="2">
        <v>44868.087500000001</v>
      </c>
      <c r="B522">
        <v>63.572521209716797</v>
      </c>
      <c r="C522">
        <v>1454.995971679688</v>
      </c>
      <c r="D522">
        <v>-4.7279558181762704</v>
      </c>
      <c r="E522">
        <v>6385.31396484375</v>
      </c>
      <c r="F522">
        <v>6378.54296875</v>
      </c>
      <c r="G522">
        <v>4095.003662109375</v>
      </c>
      <c r="H522">
        <v>4067.57470703125</v>
      </c>
      <c r="I522">
        <v>62.388523101806641</v>
      </c>
      <c r="J522">
        <v>10012.3994140625</v>
      </c>
      <c r="K522">
        <v>9937.9296875</v>
      </c>
      <c r="L522">
        <v>346.89413452148438</v>
      </c>
      <c r="M522">
        <v>14524.8916015625</v>
      </c>
      <c r="N522">
        <v>6027.1640625</v>
      </c>
      <c r="O522">
        <v>4292.32861328125</v>
      </c>
      <c r="P522">
        <v>1998.05615234375</v>
      </c>
    </row>
    <row r="523" spans="1:16" x14ac:dyDescent="0.3">
      <c r="A523" s="2">
        <v>44868.089583333327</v>
      </c>
      <c r="B523">
        <v>63.569969177246087</v>
      </c>
      <c r="C523">
        <v>1458.868041992188</v>
      </c>
      <c r="D523">
        <v>-4.7289199829101563</v>
      </c>
      <c r="E523">
        <v>6369.65576171875</v>
      </c>
      <c r="F523">
        <v>6363.8642578125</v>
      </c>
      <c r="G523">
        <v>4078.068359375</v>
      </c>
      <c r="H523">
        <v>4049.078857421875</v>
      </c>
      <c r="I523">
        <v>62.248237609863281</v>
      </c>
      <c r="J523">
        <v>10002.490234375</v>
      </c>
      <c r="K523">
        <v>9927.3310546875</v>
      </c>
      <c r="L523">
        <v>346.11868286132813</v>
      </c>
      <c r="M523">
        <v>14551.15625</v>
      </c>
      <c r="N523">
        <v>6012.57275390625</v>
      </c>
      <c r="O523">
        <v>4275.98779296875</v>
      </c>
      <c r="P523">
        <v>1983.59375</v>
      </c>
    </row>
    <row r="524" spans="1:16" x14ac:dyDescent="0.3">
      <c r="A524" s="2">
        <v>44868.091666666667</v>
      </c>
      <c r="B524">
        <v>63.567420959472663</v>
      </c>
      <c r="C524">
        <v>1462.740234375</v>
      </c>
      <c r="D524">
        <v>-4.7298836708068848</v>
      </c>
      <c r="E524">
        <v>6349.84228515625</v>
      </c>
      <c r="F524">
        <v>6342.9921875</v>
      </c>
      <c r="G524">
        <v>4068.546142578125</v>
      </c>
      <c r="H524">
        <v>4041.275634765625</v>
      </c>
      <c r="I524">
        <v>62.251869201660163</v>
      </c>
      <c r="J524">
        <v>9986.4453125</v>
      </c>
      <c r="K524">
        <v>9911.5478515625</v>
      </c>
      <c r="L524">
        <v>346.38348388671881</v>
      </c>
      <c r="M524">
        <v>14579.53125</v>
      </c>
      <c r="N524">
        <v>5995.68115234375</v>
      </c>
      <c r="O524">
        <v>4266.37353515625</v>
      </c>
      <c r="P524">
        <v>1969.739868164062</v>
      </c>
    </row>
    <row r="525" spans="1:16" x14ac:dyDescent="0.3">
      <c r="A525" s="2">
        <v>44868.09375</v>
      </c>
      <c r="B525">
        <v>63.564868927001953</v>
      </c>
      <c r="C525">
        <v>1466.612426757812</v>
      </c>
      <c r="D525">
        <v>-4.7308473587036133</v>
      </c>
      <c r="E525">
        <v>6328.7294921875</v>
      </c>
      <c r="F525">
        <v>6321.58544921875</v>
      </c>
      <c r="G525">
        <v>4064.23681640625</v>
      </c>
      <c r="H525">
        <v>4034.700439453125</v>
      </c>
      <c r="I525">
        <v>62.122005462646477</v>
      </c>
      <c r="J525">
        <v>9989.439453125</v>
      </c>
      <c r="K525">
        <v>9914.9677734375</v>
      </c>
      <c r="L525">
        <v>346.31085205078119</v>
      </c>
      <c r="M525">
        <v>14603.8564453125</v>
      </c>
      <c r="N525">
        <v>5976.5087890625</v>
      </c>
      <c r="O525">
        <v>4259.57763671875</v>
      </c>
      <c r="P525">
        <v>1970.4443359375</v>
      </c>
    </row>
    <row r="526" spans="1:16" x14ac:dyDescent="0.3">
      <c r="A526" s="2">
        <v>44868.095833333333</v>
      </c>
      <c r="B526">
        <v>63.562320709228523</v>
      </c>
      <c r="C526">
        <v>1470.484497070312</v>
      </c>
      <c r="D526">
        <v>-4.7318110466003418</v>
      </c>
      <c r="E526">
        <v>6310.6689453125</v>
      </c>
      <c r="F526">
        <v>6303.888671875</v>
      </c>
      <c r="G526">
        <v>4066.4775390625</v>
      </c>
      <c r="H526">
        <v>4036.974609375</v>
      </c>
      <c r="I526">
        <v>62.265560150146477</v>
      </c>
      <c r="J526">
        <v>9991.595703125</v>
      </c>
      <c r="K526">
        <v>9916.6650390625</v>
      </c>
      <c r="L526">
        <v>347.34100341796881</v>
      </c>
      <c r="M526">
        <v>14628.595703125</v>
      </c>
      <c r="N526">
        <v>5958.6728515625</v>
      </c>
      <c r="O526">
        <v>4257.078125</v>
      </c>
      <c r="P526">
        <v>1972.504272460938</v>
      </c>
    </row>
    <row r="527" spans="1:16" x14ac:dyDescent="0.3">
      <c r="A527" s="2">
        <v>44868.097916666673</v>
      </c>
      <c r="B527">
        <v>63.559768676757813</v>
      </c>
      <c r="C527">
        <v>1474.356689453125</v>
      </c>
      <c r="D527">
        <v>-4.7327747344970703</v>
      </c>
      <c r="E527">
        <v>6291.419921875</v>
      </c>
      <c r="F527">
        <v>6286.49609375</v>
      </c>
      <c r="G527">
        <v>4063.244873046875</v>
      </c>
      <c r="H527">
        <v>4032.42578125</v>
      </c>
      <c r="I527">
        <v>62.402965545654297</v>
      </c>
      <c r="J527">
        <v>9993.658203125</v>
      </c>
      <c r="K527">
        <v>9918.4404296875</v>
      </c>
      <c r="L527">
        <v>348.29525756835938</v>
      </c>
      <c r="M527">
        <v>14654.244140625</v>
      </c>
      <c r="N527">
        <v>5941.38134765625</v>
      </c>
      <c r="O527">
        <v>4255.0927734375</v>
      </c>
      <c r="P527">
        <v>1972.039184570312</v>
      </c>
    </row>
    <row r="528" spans="1:16" x14ac:dyDescent="0.3">
      <c r="A528" s="2">
        <v>44868.1</v>
      </c>
      <c r="B528">
        <v>63.557220458984382</v>
      </c>
      <c r="C528">
        <v>1478.228881835938</v>
      </c>
      <c r="D528">
        <v>-4.7337384223937988</v>
      </c>
      <c r="E528">
        <v>6273.19482421875</v>
      </c>
      <c r="F528">
        <v>6266.8359375</v>
      </c>
      <c r="G528">
        <v>4061.639404296875</v>
      </c>
      <c r="H528">
        <v>4032.2138671875</v>
      </c>
      <c r="I528">
        <v>62.298835754394531</v>
      </c>
      <c r="J528">
        <v>9976.052734375</v>
      </c>
      <c r="K528">
        <v>9901.033203125</v>
      </c>
      <c r="L528">
        <v>348.08279418945313</v>
      </c>
      <c r="M528">
        <v>14678.6484375</v>
      </c>
      <c r="N528">
        <v>5921.96533203125</v>
      </c>
      <c r="O528">
        <v>4252.95556640625</v>
      </c>
      <c r="P528">
        <v>1963.16015625</v>
      </c>
    </row>
    <row r="529" spans="1:16" x14ac:dyDescent="0.3">
      <c r="A529" s="2">
        <v>44868.102083333331</v>
      </c>
      <c r="B529">
        <v>63.554668426513672</v>
      </c>
      <c r="C529">
        <v>1482.100952148438</v>
      </c>
      <c r="D529">
        <v>-4.7347021102905273</v>
      </c>
      <c r="E529">
        <v>6262.9833984375</v>
      </c>
      <c r="F529">
        <v>6256.80322265625</v>
      </c>
      <c r="G529">
        <v>4056.547607421875</v>
      </c>
      <c r="H529">
        <v>4029.146484375</v>
      </c>
      <c r="I529">
        <v>62.243232727050781</v>
      </c>
      <c r="J529">
        <v>9986.958984375</v>
      </c>
      <c r="K529">
        <v>9913.4560546875</v>
      </c>
      <c r="L529">
        <v>348.04180908203119</v>
      </c>
      <c r="M529">
        <v>14698.1982421875</v>
      </c>
      <c r="N529">
        <v>5911.27880859375</v>
      </c>
      <c r="O529">
        <v>4244.236328125</v>
      </c>
      <c r="P529">
        <v>1963.8193359375</v>
      </c>
    </row>
    <row r="530" spans="1:16" x14ac:dyDescent="0.3">
      <c r="A530" s="2">
        <v>44868.104166666657</v>
      </c>
      <c r="B530">
        <v>63.552120208740227</v>
      </c>
      <c r="C530">
        <v>1485.97314453125</v>
      </c>
      <c r="D530">
        <v>-4.7356662750244141</v>
      </c>
      <c r="E530">
        <v>6253.54833984375</v>
      </c>
      <c r="F530">
        <v>6247.48046875</v>
      </c>
      <c r="G530">
        <v>4049.8740234375</v>
      </c>
      <c r="H530">
        <v>4022.476806640625</v>
      </c>
      <c r="I530">
        <v>62.385158538818359</v>
      </c>
      <c r="J530">
        <v>9989.4130859375</v>
      </c>
      <c r="K530">
        <v>9915.7578125</v>
      </c>
      <c r="L530">
        <v>346.50540161132813</v>
      </c>
      <c r="M530">
        <v>14722.58984375</v>
      </c>
      <c r="N530">
        <v>5901.36376953125</v>
      </c>
      <c r="O530">
        <v>4232.37744140625</v>
      </c>
      <c r="P530">
        <v>1962.443481445312</v>
      </c>
    </row>
    <row r="531" spans="1:16" x14ac:dyDescent="0.3">
      <c r="A531" s="2">
        <v>44868.106249999997</v>
      </c>
      <c r="B531">
        <v>63.549568176269531</v>
      </c>
      <c r="C531">
        <v>1489.84521484375</v>
      </c>
      <c r="D531">
        <v>-4.7366299629211426</v>
      </c>
      <c r="E531">
        <v>6241.30810546875</v>
      </c>
      <c r="F531">
        <v>6236.15283203125</v>
      </c>
      <c r="G531">
        <v>4038.655517578125</v>
      </c>
      <c r="H531">
        <v>4009.612060546875</v>
      </c>
      <c r="I531">
        <v>62.272426605224609</v>
      </c>
      <c r="J531">
        <v>9977.78515625</v>
      </c>
      <c r="K531">
        <v>9901.974609375</v>
      </c>
      <c r="L531">
        <v>346.14382934570313</v>
      </c>
      <c r="M531">
        <v>14754.7314453125</v>
      </c>
      <c r="N531">
        <v>5890.0107421875</v>
      </c>
      <c r="O531">
        <v>4218.8798828125</v>
      </c>
      <c r="P531">
        <v>1947.981689453125</v>
      </c>
    </row>
    <row r="532" spans="1:16" x14ac:dyDescent="0.3">
      <c r="A532" s="2">
        <v>44868.10833333333</v>
      </c>
      <c r="B532">
        <v>63.547019958496087</v>
      </c>
      <c r="C532">
        <v>1493.717407226562</v>
      </c>
      <c r="D532">
        <v>-4.7375936508178711</v>
      </c>
      <c r="E532">
        <v>6224.4375</v>
      </c>
      <c r="F532">
        <v>6217.9990234375</v>
      </c>
      <c r="G532">
        <v>4030.2451171875</v>
      </c>
      <c r="H532">
        <v>4000.765869140625</v>
      </c>
      <c r="I532">
        <v>62.469791412353523</v>
      </c>
      <c r="J532">
        <v>9973.1767578125</v>
      </c>
      <c r="K532">
        <v>9900.2021484375</v>
      </c>
      <c r="L532">
        <v>347.23233032226563</v>
      </c>
      <c r="M532">
        <v>14787.8037109375</v>
      </c>
      <c r="N532">
        <v>5873.12841796875</v>
      </c>
      <c r="O532">
        <v>4206.3876953125</v>
      </c>
      <c r="P532">
        <v>1944.960205078125</v>
      </c>
    </row>
    <row r="533" spans="1:16" x14ac:dyDescent="0.3">
      <c r="A533" s="2">
        <v>44868.11041666667</v>
      </c>
      <c r="B533">
        <v>63.555377960205078</v>
      </c>
      <c r="C533">
        <v>1497.589599609375</v>
      </c>
      <c r="D533">
        <v>-4.7385573387145996</v>
      </c>
      <c r="E533">
        <v>6212.23779296875</v>
      </c>
      <c r="F533">
        <v>6206.70263671875</v>
      </c>
      <c r="G533">
        <v>4021.689697265625</v>
      </c>
      <c r="H533">
        <v>3993.41943359375</v>
      </c>
      <c r="I533">
        <v>62.260105133056641</v>
      </c>
      <c r="J533">
        <v>9967.7978515625</v>
      </c>
      <c r="K533">
        <v>9893.888671875</v>
      </c>
      <c r="L533">
        <v>346.1163330078125</v>
      </c>
      <c r="M533">
        <v>14817.060546875</v>
      </c>
      <c r="N533">
        <v>5860.0615234375</v>
      </c>
      <c r="O533">
        <v>4195.88525390625</v>
      </c>
      <c r="P533">
        <v>1937.98583984375</v>
      </c>
    </row>
    <row r="534" spans="1:16" x14ac:dyDescent="0.3">
      <c r="A534" s="2">
        <v>44868.112500000003</v>
      </c>
      <c r="B534">
        <v>63.565715789794922</v>
      </c>
      <c r="C534">
        <v>1501.461669921875</v>
      </c>
      <c r="D534">
        <v>-4.7395210266113281</v>
      </c>
      <c r="E534">
        <v>6195.6220703125</v>
      </c>
      <c r="F534">
        <v>6190.42041015625</v>
      </c>
      <c r="G534">
        <v>4016.9912109375</v>
      </c>
      <c r="H534">
        <v>3989.379638671875</v>
      </c>
      <c r="I534">
        <v>62.259895324707031</v>
      </c>
      <c r="J534">
        <v>9969.9013671875</v>
      </c>
      <c r="K534">
        <v>9896.8984375</v>
      </c>
      <c r="L534">
        <v>346.78872680664063</v>
      </c>
      <c r="M534">
        <v>14844.7705078125</v>
      </c>
      <c r="N534">
        <v>5844.15087890625</v>
      </c>
      <c r="O534">
        <v>4191.27978515625</v>
      </c>
      <c r="P534">
        <v>1933.264038085938</v>
      </c>
    </row>
    <row r="535" spans="1:16" x14ac:dyDescent="0.3">
      <c r="A535" s="2">
        <v>44868.114583333343</v>
      </c>
      <c r="B535">
        <v>63.5760498046875</v>
      </c>
      <c r="C535">
        <v>1505.333862304688</v>
      </c>
      <c r="D535">
        <v>-4.7404847145080566</v>
      </c>
      <c r="E535">
        <v>6175.9189453125</v>
      </c>
      <c r="F535">
        <v>6170.76220703125</v>
      </c>
      <c r="G535">
        <v>4017.03857421875</v>
      </c>
      <c r="H535">
        <v>3989.836669921875</v>
      </c>
      <c r="I535">
        <v>62.383365631103523</v>
      </c>
      <c r="J535">
        <v>9968.0126953125</v>
      </c>
      <c r="K535">
        <v>9894.8154296875</v>
      </c>
      <c r="L535">
        <v>346.21182250976563</v>
      </c>
      <c r="M535">
        <v>14872.8876953125</v>
      </c>
      <c r="N535">
        <v>5825.01220703125</v>
      </c>
      <c r="O535">
        <v>4189.2177734375</v>
      </c>
      <c r="P535">
        <v>1930.153076171875</v>
      </c>
    </row>
    <row r="536" spans="1:16" x14ac:dyDescent="0.3">
      <c r="A536" s="2">
        <v>44868.116666666669</v>
      </c>
      <c r="B536">
        <v>63.586387634277337</v>
      </c>
      <c r="C536">
        <v>1509.2060546875</v>
      </c>
      <c r="D536">
        <v>-4.7414484024047852</v>
      </c>
      <c r="E536">
        <v>6168.0146484375</v>
      </c>
      <c r="F536">
        <v>6162.107421875</v>
      </c>
      <c r="G536">
        <v>4009.8310546875</v>
      </c>
      <c r="H536">
        <v>3983.4619140625</v>
      </c>
      <c r="I536">
        <v>62.245944976806641</v>
      </c>
      <c r="J536">
        <v>9965.08984375</v>
      </c>
      <c r="K536">
        <v>9890.701171875</v>
      </c>
      <c r="L536">
        <v>345.92437744140619</v>
      </c>
      <c r="M536">
        <v>14898.154296875</v>
      </c>
      <c r="N536">
        <v>5815.8623046875</v>
      </c>
      <c r="O536">
        <v>4178.0908203125</v>
      </c>
      <c r="P536">
        <v>1926.0810546875</v>
      </c>
    </row>
    <row r="537" spans="1:16" x14ac:dyDescent="0.3">
      <c r="A537" s="2">
        <v>44868.118750000001</v>
      </c>
      <c r="B537">
        <v>63.596725463867188</v>
      </c>
      <c r="C537">
        <v>1513.078125</v>
      </c>
      <c r="D537">
        <v>-4.7424125671386719</v>
      </c>
      <c r="E537">
        <v>6176.86279296875</v>
      </c>
      <c r="F537">
        <v>6170.64697265625</v>
      </c>
      <c r="G537">
        <v>3998.156005859375</v>
      </c>
      <c r="H537">
        <v>3972.239501953125</v>
      </c>
      <c r="I537">
        <v>62.263504028320313</v>
      </c>
      <c r="J537">
        <v>9954.728515625</v>
      </c>
      <c r="K537">
        <v>9881.9580078125</v>
      </c>
      <c r="L537">
        <v>345.85183715820313</v>
      </c>
      <c r="M537">
        <v>14923.41796875</v>
      </c>
      <c r="N537">
        <v>5821.75244140625</v>
      </c>
      <c r="O537">
        <v>4153.53662109375</v>
      </c>
      <c r="P537">
        <v>1916.164672851562</v>
      </c>
    </row>
    <row r="538" spans="1:16" x14ac:dyDescent="0.3">
      <c r="A538" s="2">
        <v>44868.120833333327</v>
      </c>
      <c r="B538">
        <v>63.607063293457031</v>
      </c>
      <c r="C538">
        <v>1516.950317382812</v>
      </c>
      <c r="D538">
        <v>-4.7433762550354004</v>
      </c>
      <c r="E538">
        <v>6206.7158203125</v>
      </c>
      <c r="F538">
        <v>6201.1796875</v>
      </c>
      <c r="G538">
        <v>3956.1904296875</v>
      </c>
      <c r="H538">
        <v>3929.0263671875</v>
      </c>
      <c r="I538">
        <v>62.357894897460938</v>
      </c>
      <c r="J538">
        <v>9933.03125</v>
      </c>
      <c r="K538">
        <v>9859.8857421875</v>
      </c>
      <c r="L538">
        <v>346.653564453125</v>
      </c>
      <c r="M538">
        <v>14961.30078125</v>
      </c>
      <c r="N538">
        <v>5851.48486328125</v>
      </c>
      <c r="O538">
        <v>4083.369140625</v>
      </c>
      <c r="P538">
        <v>1879.4326171875</v>
      </c>
    </row>
    <row r="539" spans="1:16" x14ac:dyDescent="0.3">
      <c r="A539" s="2">
        <v>44868.122916666667</v>
      </c>
      <c r="B539">
        <v>63.617401123046882</v>
      </c>
      <c r="C539">
        <v>1520.822509765625</v>
      </c>
      <c r="D539">
        <v>-4.7443399429321289</v>
      </c>
      <c r="E539">
        <v>6204.59228515625</v>
      </c>
      <c r="F539">
        <v>6198.501953125</v>
      </c>
      <c r="G539">
        <v>3921.82958984375</v>
      </c>
      <c r="H539">
        <v>3895.833251953125</v>
      </c>
      <c r="I539">
        <v>62.322006225585938</v>
      </c>
      <c r="J539">
        <v>9910.3935546875</v>
      </c>
      <c r="K539">
        <v>9837.353515625</v>
      </c>
      <c r="L539">
        <v>345.0626220703125</v>
      </c>
      <c r="M539">
        <v>15011.18359375</v>
      </c>
      <c r="N539">
        <v>5851.01904296875</v>
      </c>
      <c r="O539">
        <v>4051.914794921875</v>
      </c>
      <c r="P539">
        <v>1849.20068359375</v>
      </c>
    </row>
    <row r="540" spans="1:16" x14ac:dyDescent="0.3">
      <c r="A540" s="2">
        <v>44868.125</v>
      </c>
      <c r="B540">
        <v>63.627738952636719</v>
      </c>
      <c r="C540">
        <v>1524.694580078125</v>
      </c>
      <c r="D540">
        <v>-4.7453036308288574</v>
      </c>
      <c r="E540">
        <v>6179.71826171875</v>
      </c>
      <c r="F540">
        <v>6174.21533203125</v>
      </c>
      <c r="G540">
        <v>3924.69287109375</v>
      </c>
      <c r="H540">
        <v>3898.7060546875</v>
      </c>
      <c r="I540">
        <v>62.349613189697273</v>
      </c>
      <c r="J540">
        <v>9910.32421875</v>
      </c>
      <c r="K540">
        <v>9837.849609375</v>
      </c>
      <c r="L540">
        <v>344.79452514648438</v>
      </c>
      <c r="M540">
        <v>15053.130859375</v>
      </c>
      <c r="N540">
        <v>5827.23974609375</v>
      </c>
      <c r="O540">
        <v>4066.777587890625</v>
      </c>
      <c r="P540">
        <v>1851.96435546875</v>
      </c>
    </row>
    <row r="541" spans="1:16" x14ac:dyDescent="0.3">
      <c r="A541" s="2">
        <v>44868.127083333333</v>
      </c>
      <c r="B541">
        <v>63.638076782226563</v>
      </c>
      <c r="C541">
        <v>1528.566772460938</v>
      </c>
      <c r="D541">
        <v>-4.7462673187255859</v>
      </c>
      <c r="E541">
        <v>6164.5595703125</v>
      </c>
      <c r="F541">
        <v>6158.7802734375</v>
      </c>
      <c r="G541">
        <v>3938.55029296875</v>
      </c>
      <c r="H541">
        <v>3910.193359375</v>
      </c>
      <c r="I541">
        <v>62.287498474121087</v>
      </c>
      <c r="J541">
        <v>9921.1025390625</v>
      </c>
      <c r="K541">
        <v>9849.0546875</v>
      </c>
      <c r="L541">
        <v>345.07177734375</v>
      </c>
      <c r="M541">
        <v>15084.193359375</v>
      </c>
      <c r="N541">
        <v>5811.69873046875</v>
      </c>
      <c r="O541">
        <v>4084.00537109375</v>
      </c>
      <c r="P541">
        <v>1865.037841796875</v>
      </c>
    </row>
    <row r="542" spans="1:16" x14ac:dyDescent="0.3">
      <c r="A542" s="2">
        <v>44868.129166666673</v>
      </c>
      <c r="B542">
        <v>63.648414611816413</v>
      </c>
      <c r="C542">
        <v>1532.43896484375</v>
      </c>
      <c r="D542">
        <v>-4.7472310066223136</v>
      </c>
      <c r="E542">
        <v>6156.60595703125</v>
      </c>
      <c r="F542">
        <v>6151.47216796875</v>
      </c>
      <c r="G542">
        <v>3944.963134765625</v>
      </c>
      <c r="H542">
        <v>3917.25390625</v>
      </c>
      <c r="I542">
        <v>62.267757415771477</v>
      </c>
      <c r="J542">
        <v>9924.5615234375</v>
      </c>
      <c r="K542">
        <v>9850.603515625</v>
      </c>
      <c r="L542">
        <v>345.635009765625</v>
      </c>
      <c r="M542">
        <v>15111.5380859375</v>
      </c>
      <c r="N542">
        <v>5803.169921875</v>
      </c>
      <c r="O542">
        <v>4088.52392578125</v>
      </c>
      <c r="P542">
        <v>1872.241577148438</v>
      </c>
    </row>
    <row r="543" spans="1:16" x14ac:dyDescent="0.3">
      <c r="A543" s="2">
        <v>44868.131249999999</v>
      </c>
      <c r="B543">
        <v>63.651699066162109</v>
      </c>
      <c r="C543">
        <v>1536.31103515625</v>
      </c>
      <c r="D543">
        <v>-4.748194694519043</v>
      </c>
      <c r="E543">
        <v>6148.5498046875</v>
      </c>
      <c r="F543">
        <v>6142.78759765625</v>
      </c>
      <c r="G543">
        <v>3940.810302734375</v>
      </c>
      <c r="H543">
        <v>3912.779541015625</v>
      </c>
      <c r="I543">
        <v>62.260883331298828</v>
      </c>
      <c r="J543">
        <v>9925.4140625</v>
      </c>
      <c r="K543">
        <v>9851.8095703125</v>
      </c>
      <c r="L543">
        <v>345.4306640625</v>
      </c>
      <c r="M543">
        <v>15139.7685546875</v>
      </c>
      <c r="N543">
        <v>5794.7119140625</v>
      </c>
      <c r="O543">
        <v>4087.72607421875</v>
      </c>
      <c r="P543">
        <v>1866.025634765625</v>
      </c>
    </row>
    <row r="544" spans="1:16" x14ac:dyDescent="0.3">
      <c r="A544" s="2">
        <v>44868.133333333331</v>
      </c>
      <c r="B544">
        <v>63.652557373046882</v>
      </c>
      <c r="C544">
        <v>1540.183227539062</v>
      </c>
      <c r="D544">
        <v>-4.7491588592529297</v>
      </c>
      <c r="E544">
        <v>6136.09912109375</v>
      </c>
      <c r="F544">
        <v>6130.16455078125</v>
      </c>
      <c r="G544">
        <v>3941.43359375</v>
      </c>
      <c r="H544">
        <v>3914.31494140625</v>
      </c>
      <c r="I544">
        <v>62.135005950927727</v>
      </c>
      <c r="J544">
        <v>9924.9765625</v>
      </c>
      <c r="K544">
        <v>9851.4580078125</v>
      </c>
      <c r="L544">
        <v>344.84716796875</v>
      </c>
      <c r="M544">
        <v>15175.1923828125</v>
      </c>
      <c r="N544">
        <v>5782.06982421875</v>
      </c>
      <c r="O544">
        <v>4085.547607421875</v>
      </c>
      <c r="P544">
        <v>1868.007080078125</v>
      </c>
    </row>
    <row r="545" spans="1:16" x14ac:dyDescent="0.3">
      <c r="A545" s="2">
        <v>44868.135416666657</v>
      </c>
      <c r="B545">
        <v>63.653415679931641</v>
      </c>
      <c r="C545">
        <v>1544.055419921875</v>
      </c>
      <c r="D545">
        <v>-4.7501225471496582</v>
      </c>
      <c r="E545">
        <v>6121.5302734375</v>
      </c>
      <c r="F545">
        <v>6115.25439453125</v>
      </c>
      <c r="G545">
        <v>3931.90625</v>
      </c>
      <c r="H545">
        <v>3903.675537109375</v>
      </c>
      <c r="I545">
        <v>62.137031555175781</v>
      </c>
      <c r="J545">
        <v>9913.119140625</v>
      </c>
      <c r="K545">
        <v>9840.2177734375</v>
      </c>
      <c r="L545">
        <v>344.5157470703125</v>
      </c>
      <c r="M545">
        <v>15212.7568359375</v>
      </c>
      <c r="N545">
        <v>5767.806640625</v>
      </c>
      <c r="O545">
        <v>4076.254150390625</v>
      </c>
      <c r="P545">
        <v>1859.718017578125</v>
      </c>
    </row>
    <row r="546" spans="1:16" x14ac:dyDescent="0.3">
      <c r="A546" s="2">
        <v>44868.137499999997</v>
      </c>
      <c r="B546">
        <v>63.654273986816413</v>
      </c>
      <c r="C546">
        <v>1547.927490234375</v>
      </c>
      <c r="D546">
        <v>-4.7510862350463867</v>
      </c>
      <c r="E546">
        <v>6104.283203125</v>
      </c>
      <c r="F546">
        <v>6098.36181640625</v>
      </c>
      <c r="G546">
        <v>3924.79150390625</v>
      </c>
      <c r="H546">
        <v>3898.4931640625</v>
      </c>
      <c r="I546">
        <v>62.313228607177727</v>
      </c>
      <c r="J546">
        <v>9918.490234375</v>
      </c>
      <c r="K546">
        <v>9844.8828125</v>
      </c>
      <c r="L546">
        <v>345.50918579101563</v>
      </c>
      <c r="M546">
        <v>15249.8447265625</v>
      </c>
      <c r="N546">
        <v>5750.13427734375</v>
      </c>
      <c r="O546">
        <v>4069.2900390625</v>
      </c>
      <c r="P546">
        <v>1859.377075195312</v>
      </c>
    </row>
    <row r="547" spans="1:16" x14ac:dyDescent="0.3">
      <c r="A547" s="2">
        <v>44868.13958333333</v>
      </c>
      <c r="B547">
        <v>63.655132293701172</v>
      </c>
      <c r="C547">
        <v>1551.799682617188</v>
      </c>
      <c r="D547">
        <v>-4.7520499229431152</v>
      </c>
      <c r="E547">
        <v>6091.65966796875</v>
      </c>
      <c r="F547">
        <v>6085.21337890625</v>
      </c>
      <c r="G547">
        <v>3920.9052734375</v>
      </c>
      <c r="H547">
        <v>3895.668701171875</v>
      </c>
      <c r="I547">
        <v>62.177989959716797</v>
      </c>
      <c r="J547">
        <v>9908.3251953125</v>
      </c>
      <c r="K547">
        <v>9835.8271484375</v>
      </c>
      <c r="L547">
        <v>345.43011474609381</v>
      </c>
      <c r="M547">
        <v>15283.5966796875</v>
      </c>
      <c r="N547">
        <v>5738.26904296875</v>
      </c>
      <c r="O547">
        <v>4061.609619140625</v>
      </c>
      <c r="P547">
        <v>1856.192626953125</v>
      </c>
    </row>
    <row r="548" spans="1:16" x14ac:dyDescent="0.3">
      <c r="A548" s="2">
        <v>44868.14166666667</v>
      </c>
      <c r="B548">
        <v>63.655990600585938</v>
      </c>
      <c r="C548">
        <v>1555.671875</v>
      </c>
      <c r="D548">
        <v>-4.7530136108398438</v>
      </c>
      <c r="E548">
        <v>6080.712890625</v>
      </c>
      <c r="F548">
        <v>6075.3994140625</v>
      </c>
      <c r="G548">
        <v>3915.903564453125</v>
      </c>
      <c r="H548">
        <v>3890.686767578125</v>
      </c>
      <c r="I548">
        <v>62.166828155517578</v>
      </c>
      <c r="J548">
        <v>9912.357421875</v>
      </c>
      <c r="K548">
        <v>9839.1875</v>
      </c>
      <c r="L548">
        <v>345.14126586914063</v>
      </c>
      <c r="M548">
        <v>15315.5771484375</v>
      </c>
      <c r="N548">
        <v>5727.1025390625</v>
      </c>
      <c r="O548">
        <v>4054.984619140625</v>
      </c>
      <c r="P548">
        <v>1850.7080078125</v>
      </c>
    </row>
    <row r="549" spans="1:16" x14ac:dyDescent="0.3">
      <c r="A549" s="2">
        <v>44868.143750000003</v>
      </c>
      <c r="B549">
        <v>63.656848907470703</v>
      </c>
      <c r="C549">
        <v>1559.5439453125</v>
      </c>
      <c r="D549">
        <v>-4.7539772987365723</v>
      </c>
      <c r="E549">
        <v>6067.7265625</v>
      </c>
      <c r="F549">
        <v>6061.79345703125</v>
      </c>
      <c r="G549">
        <v>3912.334716796875</v>
      </c>
      <c r="H549">
        <v>3886.450439453125</v>
      </c>
      <c r="I549">
        <v>62.142387390136719</v>
      </c>
      <c r="J549">
        <v>9906.38671875</v>
      </c>
      <c r="K549">
        <v>9833.9921875</v>
      </c>
      <c r="L549">
        <v>346.36868286132813</v>
      </c>
      <c r="M549">
        <v>15347.8662109375</v>
      </c>
      <c r="N549">
        <v>5713.587890625</v>
      </c>
      <c r="O549">
        <v>4050.008056640625</v>
      </c>
      <c r="P549">
        <v>1846.572265625</v>
      </c>
    </row>
    <row r="550" spans="1:16" x14ac:dyDescent="0.3">
      <c r="A550" s="2">
        <v>44868.145833333343</v>
      </c>
      <c r="B550">
        <v>63.657707214355469</v>
      </c>
      <c r="C550">
        <v>1563.416137695312</v>
      </c>
      <c r="D550">
        <v>-4.754941463470459</v>
      </c>
      <c r="E550">
        <v>6058.8212890625</v>
      </c>
      <c r="F550">
        <v>6052.67822265625</v>
      </c>
      <c r="G550">
        <v>3907.264892578125</v>
      </c>
      <c r="H550">
        <v>3881.68994140625</v>
      </c>
      <c r="I550">
        <v>62.161052703857422</v>
      </c>
      <c r="J550">
        <v>9898.6552734375</v>
      </c>
      <c r="K550">
        <v>9825.27734375</v>
      </c>
      <c r="L550">
        <v>345.55999755859381</v>
      </c>
      <c r="M550">
        <v>15380.333984375</v>
      </c>
      <c r="N550">
        <v>5704.59423828125</v>
      </c>
      <c r="O550">
        <v>4039.722900390625</v>
      </c>
      <c r="P550">
        <v>1840.906005859375</v>
      </c>
    </row>
    <row r="551" spans="1:16" x14ac:dyDescent="0.3">
      <c r="A551" s="2">
        <v>44868.147916666669</v>
      </c>
      <c r="B551">
        <v>63.658565521240227</v>
      </c>
      <c r="C551">
        <v>1567.288330078125</v>
      </c>
      <c r="D551">
        <v>-4.7559051513671884</v>
      </c>
      <c r="E551">
        <v>6056.09765625</v>
      </c>
      <c r="F551">
        <v>6049.41845703125</v>
      </c>
      <c r="G551">
        <v>3899.064208984375</v>
      </c>
      <c r="H551">
        <v>3873.56884765625</v>
      </c>
      <c r="I551">
        <v>62.233978271484382</v>
      </c>
      <c r="J551">
        <v>9899.375</v>
      </c>
      <c r="K551">
        <v>9826.0078125</v>
      </c>
      <c r="L551">
        <v>345.72857666015619</v>
      </c>
      <c r="M551">
        <v>15412.7861328125</v>
      </c>
      <c r="N551">
        <v>5700.79150390625</v>
      </c>
      <c r="O551">
        <v>4023.60400390625</v>
      </c>
      <c r="P551">
        <v>1833.434448242188</v>
      </c>
    </row>
    <row r="552" spans="1:16" x14ac:dyDescent="0.3">
      <c r="A552" s="2">
        <v>44868.15</v>
      </c>
      <c r="B552">
        <v>63.659423828125</v>
      </c>
      <c r="C552">
        <v>1571.160400390625</v>
      </c>
      <c r="D552">
        <v>-4.756868839263916</v>
      </c>
      <c r="E552">
        <v>6054.77392578125</v>
      </c>
      <c r="F552">
        <v>6047.8828125</v>
      </c>
      <c r="G552">
        <v>3884.834228515625</v>
      </c>
      <c r="H552">
        <v>3859.635009765625</v>
      </c>
      <c r="I552">
        <v>62.212600708007813</v>
      </c>
      <c r="J552">
        <v>9886.3623046875</v>
      </c>
      <c r="K552">
        <v>9814.716796875</v>
      </c>
      <c r="L552">
        <v>345.00543212890619</v>
      </c>
      <c r="M552">
        <v>15450.8330078125</v>
      </c>
      <c r="N552">
        <v>5698.7509765625</v>
      </c>
      <c r="O552">
        <v>4001.9189453125</v>
      </c>
      <c r="P552">
        <v>1822.93798828125</v>
      </c>
    </row>
    <row r="553" spans="1:16" x14ac:dyDescent="0.3">
      <c r="A553" s="2">
        <v>44868.152083333327</v>
      </c>
      <c r="B553">
        <v>63.660282135009773</v>
      </c>
      <c r="C553">
        <v>1575.032592773438</v>
      </c>
      <c r="D553">
        <v>-4.7578325271606454</v>
      </c>
      <c r="E553">
        <v>6052.5556640625</v>
      </c>
      <c r="F553">
        <v>6046.091796875</v>
      </c>
      <c r="G553">
        <v>3873.92919921875</v>
      </c>
      <c r="H553">
        <v>3848.289794921875</v>
      </c>
      <c r="I553">
        <v>62.248207092285163</v>
      </c>
      <c r="J553">
        <v>9878.0595703125</v>
      </c>
      <c r="K553">
        <v>9804.8662109375</v>
      </c>
      <c r="L553">
        <v>344.10476684570313</v>
      </c>
      <c r="M553">
        <v>15490.1953125</v>
      </c>
      <c r="N553">
        <v>5696.87158203125</v>
      </c>
      <c r="O553">
        <v>3985.482666015625</v>
      </c>
      <c r="P553">
        <v>1813.2470703125</v>
      </c>
    </row>
    <row r="554" spans="1:16" x14ac:dyDescent="0.3">
      <c r="A554" s="2">
        <v>44868.154166666667</v>
      </c>
      <c r="B554">
        <v>63.661140441894531</v>
      </c>
      <c r="C554">
        <v>1578.90478515625</v>
      </c>
      <c r="D554">
        <v>-4.758796215057373</v>
      </c>
      <c r="E554">
        <v>6051.818359375</v>
      </c>
      <c r="F554">
        <v>6045.4921875</v>
      </c>
      <c r="G554">
        <v>3862.90087890625</v>
      </c>
      <c r="H554">
        <v>3836.67822265625</v>
      </c>
      <c r="I554">
        <v>62.312767028808587</v>
      </c>
      <c r="J554">
        <v>9872.5126953125</v>
      </c>
      <c r="K554">
        <v>9800.5</v>
      </c>
      <c r="L554">
        <v>344.74838256835938</v>
      </c>
      <c r="M554">
        <v>15525.1826171875</v>
      </c>
      <c r="N554">
        <v>5696.17333984375</v>
      </c>
      <c r="O554">
        <v>3977.091064453125</v>
      </c>
      <c r="P554">
        <v>1796.6015625</v>
      </c>
    </row>
    <row r="555" spans="1:16" x14ac:dyDescent="0.3">
      <c r="A555" s="2">
        <v>44868.15625</v>
      </c>
      <c r="B555">
        <v>63.660026550292969</v>
      </c>
      <c r="C555">
        <v>1582.77685546875</v>
      </c>
      <c r="D555">
        <v>-4.7597599029541016</v>
      </c>
      <c r="E555">
        <v>6046.0546875</v>
      </c>
      <c r="F555">
        <v>6038.9873046875</v>
      </c>
      <c r="G555">
        <v>3862.3125</v>
      </c>
      <c r="H555">
        <v>3835.707275390625</v>
      </c>
      <c r="I555">
        <v>62.289508819580078</v>
      </c>
      <c r="J555">
        <v>9877.236328125</v>
      </c>
      <c r="K555">
        <v>9803.814453125</v>
      </c>
      <c r="L555">
        <v>344.73199462890619</v>
      </c>
      <c r="M555">
        <v>15558.7021484375</v>
      </c>
      <c r="N555">
        <v>5690.39892578125</v>
      </c>
      <c r="O555">
        <v>3976.2470703125</v>
      </c>
      <c r="P555">
        <v>1805.136108398438</v>
      </c>
    </row>
    <row r="556" spans="1:16" x14ac:dyDescent="0.3">
      <c r="A556" s="2">
        <v>44868.158333333333</v>
      </c>
      <c r="B556">
        <v>63.657505035400391</v>
      </c>
      <c r="C556">
        <v>1586.649047851562</v>
      </c>
      <c r="D556">
        <v>-4.7607235908508301</v>
      </c>
      <c r="E556">
        <v>6035.248046875</v>
      </c>
      <c r="F556">
        <v>6030.34228515625</v>
      </c>
      <c r="G556">
        <v>3860.50341796875</v>
      </c>
      <c r="H556">
        <v>3834.493896484375</v>
      </c>
      <c r="I556">
        <v>62.301570892333977</v>
      </c>
      <c r="J556">
        <v>9867.87109375</v>
      </c>
      <c r="K556">
        <v>9795.6240234375</v>
      </c>
      <c r="L556">
        <v>345.3504638671875</v>
      </c>
      <c r="M556">
        <v>15595.3798828125</v>
      </c>
      <c r="N556">
        <v>5680.42578125</v>
      </c>
      <c r="O556">
        <v>3975.5400390625</v>
      </c>
      <c r="P556">
        <v>1801.651489257812</v>
      </c>
    </row>
    <row r="557" spans="1:16" x14ac:dyDescent="0.3">
      <c r="A557" s="2">
        <v>44868.160416666673</v>
      </c>
      <c r="B557">
        <v>63.654983520507813</v>
      </c>
      <c r="C557">
        <v>1590.521240234375</v>
      </c>
      <c r="D557">
        <v>-4.7616877555847168</v>
      </c>
      <c r="E557">
        <v>6024.8837890625</v>
      </c>
      <c r="F557">
        <v>6017.66064453125</v>
      </c>
      <c r="G557">
        <v>3858.09912109375</v>
      </c>
      <c r="H557">
        <v>3829.9970703125</v>
      </c>
      <c r="I557">
        <v>62.260448455810547</v>
      </c>
      <c r="J557">
        <v>9876.072265625</v>
      </c>
      <c r="K557">
        <v>9802.0673828125</v>
      </c>
      <c r="L557">
        <v>344.21994018554688</v>
      </c>
      <c r="M557">
        <v>15632.0185546875</v>
      </c>
      <c r="N557">
        <v>5668.99072265625</v>
      </c>
      <c r="O557">
        <v>3975.273681640625</v>
      </c>
      <c r="P557">
        <v>1798.4736328125</v>
      </c>
    </row>
    <row r="558" spans="1:16" x14ac:dyDescent="0.3">
      <c r="A558" s="2">
        <v>44868.162499999999</v>
      </c>
      <c r="B558">
        <v>63.652462005615227</v>
      </c>
      <c r="C558">
        <v>1594.393310546875</v>
      </c>
      <c r="D558">
        <v>-4.7626514434814453</v>
      </c>
      <c r="E558">
        <v>6009.27880859375</v>
      </c>
      <c r="F558">
        <v>6002.43310546875</v>
      </c>
      <c r="G558">
        <v>3857.78466796875</v>
      </c>
      <c r="H558">
        <v>3831.388427734375</v>
      </c>
      <c r="I558">
        <v>62.283657073974609</v>
      </c>
      <c r="J558">
        <v>9876.9521484375</v>
      </c>
      <c r="K558">
        <v>9803.9931640625</v>
      </c>
      <c r="L558">
        <v>343.85885620117188</v>
      </c>
      <c r="M558">
        <v>15665.7255859375</v>
      </c>
      <c r="N558">
        <v>5653.93017578125</v>
      </c>
      <c r="O558">
        <v>3976.262451171875</v>
      </c>
      <c r="P558">
        <v>1799.443237304688</v>
      </c>
    </row>
    <row r="559" spans="1:16" x14ac:dyDescent="0.3">
      <c r="A559" s="2">
        <v>44868.164583333331</v>
      </c>
      <c r="B559">
        <v>63.649940490722663</v>
      </c>
      <c r="C559">
        <v>1598.265502929688</v>
      </c>
      <c r="D559">
        <v>-4.7636151313781738</v>
      </c>
      <c r="E559">
        <v>5992.9189453125</v>
      </c>
      <c r="F559">
        <v>5987.45947265625</v>
      </c>
      <c r="G559">
        <v>3854.80322265625</v>
      </c>
      <c r="H559">
        <v>3829.1103515625</v>
      </c>
      <c r="I559">
        <v>62.225196838378913</v>
      </c>
      <c r="J559">
        <v>9872.8857421875</v>
      </c>
      <c r="K559">
        <v>9800.15625</v>
      </c>
      <c r="L559">
        <v>343.59042358398438</v>
      </c>
      <c r="M559">
        <v>15702.3203125</v>
      </c>
      <c r="N559">
        <v>5638.0859375</v>
      </c>
      <c r="O559">
        <v>3974.154052734375</v>
      </c>
      <c r="P559">
        <v>1797.633666992188</v>
      </c>
    </row>
    <row r="560" spans="1:16" x14ac:dyDescent="0.3">
      <c r="A560" s="2">
        <v>44868.166666666657</v>
      </c>
      <c r="B560">
        <v>63.647422790527337</v>
      </c>
      <c r="C560">
        <v>1602.1376953125</v>
      </c>
      <c r="D560">
        <v>-4.7645788192749023</v>
      </c>
      <c r="E560">
        <v>5975.275390625</v>
      </c>
      <c r="F560">
        <v>5969.205078125</v>
      </c>
      <c r="G560">
        <v>3849.946533203125</v>
      </c>
      <c r="H560">
        <v>3822.9267578125</v>
      </c>
      <c r="I560">
        <v>62.065639495849609</v>
      </c>
      <c r="J560">
        <v>9844.978515625</v>
      </c>
      <c r="K560">
        <v>9772.2578125</v>
      </c>
      <c r="L560">
        <v>344.75814819335938</v>
      </c>
      <c r="M560">
        <v>15737.080078125</v>
      </c>
      <c r="N560">
        <v>5620.63525390625</v>
      </c>
      <c r="O560">
        <v>3973.2041015625</v>
      </c>
      <c r="P560">
        <v>1789.569946289062</v>
      </c>
    </row>
    <row r="561" spans="1:16" x14ac:dyDescent="0.3">
      <c r="A561" s="2">
        <v>44868.168749999997</v>
      </c>
      <c r="B561">
        <v>63.644901275634773</v>
      </c>
      <c r="C561">
        <v>1606.009765625</v>
      </c>
      <c r="D561">
        <v>-4.7655425071716309</v>
      </c>
      <c r="E561">
        <v>5950.505859375</v>
      </c>
      <c r="F561">
        <v>5943.02734375</v>
      </c>
      <c r="G561">
        <v>3850.14697265625</v>
      </c>
      <c r="H561">
        <v>3823.53515625</v>
      </c>
      <c r="I561">
        <v>62.014110565185547</v>
      </c>
      <c r="J561">
        <v>9857.3955078125</v>
      </c>
      <c r="K561">
        <v>9782.8759765625</v>
      </c>
      <c r="L561">
        <v>344.05374145507813</v>
      </c>
      <c r="M561">
        <v>15769.6904296875</v>
      </c>
      <c r="N561">
        <v>5594.2099609375</v>
      </c>
      <c r="O561">
        <v>3977.90869140625</v>
      </c>
      <c r="P561">
        <v>1791.027099609375</v>
      </c>
    </row>
    <row r="562" spans="1:16" x14ac:dyDescent="0.3">
      <c r="A562" s="2">
        <v>44868.17083333333</v>
      </c>
      <c r="B562">
        <v>63.642379760742188</v>
      </c>
      <c r="C562">
        <v>1609.881958007812</v>
      </c>
      <c r="D562">
        <v>-4.7665061950683594</v>
      </c>
      <c r="E562">
        <v>5926.8291015625</v>
      </c>
      <c r="F562">
        <v>5920.5732421875</v>
      </c>
      <c r="G562">
        <v>3858.331298828125</v>
      </c>
      <c r="H562">
        <v>3831.01513671875</v>
      </c>
      <c r="I562">
        <v>62.082324981689453</v>
      </c>
      <c r="J562">
        <v>9866.1796875</v>
      </c>
      <c r="K562">
        <v>9792.931640625</v>
      </c>
      <c r="L562">
        <v>344.31906127929688</v>
      </c>
      <c r="M562">
        <v>15800.0029296875</v>
      </c>
      <c r="N562">
        <v>5571.79638671875</v>
      </c>
      <c r="O562">
        <v>3986.049072265625</v>
      </c>
      <c r="P562">
        <v>1798.005615234375</v>
      </c>
    </row>
    <row r="563" spans="1:16" x14ac:dyDescent="0.3">
      <c r="A563" s="2">
        <v>44868.17291666667</v>
      </c>
      <c r="B563">
        <v>63.639858245849609</v>
      </c>
      <c r="C563">
        <v>1613.754150390625</v>
      </c>
      <c r="D563">
        <v>-4.7674698829650879</v>
      </c>
      <c r="E563">
        <v>5900.23388671875</v>
      </c>
      <c r="F563">
        <v>5893.29833984375</v>
      </c>
      <c r="G563">
        <v>3862.6796875</v>
      </c>
      <c r="H563">
        <v>3837.97998046875</v>
      </c>
      <c r="I563">
        <v>62.059825897216797</v>
      </c>
      <c r="J563">
        <v>9869.2412109375</v>
      </c>
      <c r="K563">
        <v>9796.45703125</v>
      </c>
      <c r="L563">
        <v>344.60247802734381</v>
      </c>
      <c r="M563">
        <v>15828.125</v>
      </c>
      <c r="N563">
        <v>5545.23779296875</v>
      </c>
      <c r="O563">
        <v>3994.998291015625</v>
      </c>
      <c r="P563">
        <v>1802.7001953125</v>
      </c>
    </row>
    <row r="564" spans="1:16" x14ac:dyDescent="0.3">
      <c r="A564" s="2">
        <v>44868.175000000003</v>
      </c>
      <c r="B564">
        <v>63.637336730957031</v>
      </c>
      <c r="C564">
        <v>1617.626220703125</v>
      </c>
      <c r="D564">
        <v>-4.7684340476989746</v>
      </c>
      <c r="E564">
        <v>5873.6240234375</v>
      </c>
      <c r="F564">
        <v>5866.23779296875</v>
      </c>
      <c r="G564">
        <v>3876.51708984375</v>
      </c>
      <c r="H564">
        <v>3851.87744140625</v>
      </c>
      <c r="I564">
        <v>62.165718078613281</v>
      </c>
      <c r="J564">
        <v>9874.8359375</v>
      </c>
      <c r="K564">
        <v>9802.8798828125</v>
      </c>
      <c r="L564">
        <v>344.6688232421875</v>
      </c>
      <c r="M564">
        <v>15852.04296875</v>
      </c>
      <c r="N564">
        <v>5518.21044921875</v>
      </c>
      <c r="O564">
        <v>4008.629638671875</v>
      </c>
      <c r="P564">
        <v>1816.123168945312</v>
      </c>
    </row>
    <row r="565" spans="1:16" x14ac:dyDescent="0.3">
      <c r="A565" s="2">
        <v>44868.177083333343</v>
      </c>
      <c r="B565">
        <v>63.634815216064453</v>
      </c>
      <c r="C565">
        <v>1621.498413085938</v>
      </c>
      <c r="D565">
        <v>-4.7693977355957031</v>
      </c>
      <c r="E565">
        <v>5848.521484375</v>
      </c>
      <c r="F565">
        <v>5841.2119140625</v>
      </c>
      <c r="G565">
        <v>3890.7998046875</v>
      </c>
      <c r="H565">
        <v>3865.764892578125</v>
      </c>
      <c r="I565">
        <v>62.253856658935547</v>
      </c>
      <c r="J565">
        <v>9893.2138671875</v>
      </c>
      <c r="K565">
        <v>9818.3369140625</v>
      </c>
      <c r="L565">
        <v>343.84475708007813</v>
      </c>
      <c r="M565">
        <v>15872.4375</v>
      </c>
      <c r="N565">
        <v>5494.693359375</v>
      </c>
      <c r="O565">
        <v>4026.642578125</v>
      </c>
      <c r="P565">
        <v>1828.682739257812</v>
      </c>
    </row>
    <row r="566" spans="1:16" x14ac:dyDescent="0.3">
      <c r="A566" s="2">
        <v>44868.179166666669</v>
      </c>
      <c r="B566">
        <v>63.632293701171882</v>
      </c>
      <c r="C566">
        <v>1625.37060546875</v>
      </c>
      <c r="D566">
        <v>-4.7703614234924316</v>
      </c>
      <c r="E566">
        <v>5821.73876953125</v>
      </c>
      <c r="F566">
        <v>5814.2138671875</v>
      </c>
      <c r="G566">
        <v>3903.1162109375</v>
      </c>
      <c r="H566">
        <v>3877.23095703125</v>
      </c>
      <c r="I566">
        <v>62.265316009521477</v>
      </c>
      <c r="J566">
        <v>9897.3798828125</v>
      </c>
      <c r="K566">
        <v>9822.6015625</v>
      </c>
      <c r="L566">
        <v>344.487060546875</v>
      </c>
      <c r="M566">
        <v>15891.162109375</v>
      </c>
      <c r="N566">
        <v>5467.58251953125</v>
      </c>
      <c r="O566">
        <v>4045.34521484375</v>
      </c>
      <c r="P566">
        <v>1840.475463867188</v>
      </c>
    </row>
    <row r="567" spans="1:16" x14ac:dyDescent="0.3">
      <c r="A567" s="2">
        <v>44868.181250000001</v>
      </c>
      <c r="B567">
        <v>63.629772186279297</v>
      </c>
      <c r="C567">
        <v>1629.24267578125</v>
      </c>
      <c r="D567">
        <v>-4.7713251113891602</v>
      </c>
      <c r="E567">
        <v>5787.25634765625</v>
      </c>
      <c r="F567">
        <v>5780.10107421875</v>
      </c>
      <c r="G567">
        <v>3919.326904296875</v>
      </c>
      <c r="H567">
        <v>3893.380859375</v>
      </c>
      <c r="I567">
        <v>62.157051086425781</v>
      </c>
      <c r="J567">
        <v>9905.599609375</v>
      </c>
      <c r="K567">
        <v>9832.20703125</v>
      </c>
      <c r="L567">
        <v>344.37002563476563</v>
      </c>
      <c r="M567">
        <v>15908.6943359375</v>
      </c>
      <c r="N567">
        <v>5433.80908203125</v>
      </c>
      <c r="O567">
        <v>4068.01953125</v>
      </c>
      <c r="P567">
        <v>1854.812866210938</v>
      </c>
    </row>
    <row r="568" spans="1:16" x14ac:dyDescent="0.3">
      <c r="A568" s="2">
        <v>44868.183333333327</v>
      </c>
      <c r="B568">
        <v>63.627250671386719</v>
      </c>
      <c r="C568">
        <v>1633.114868164062</v>
      </c>
      <c r="D568">
        <v>-4.7722887992858887</v>
      </c>
      <c r="E568">
        <v>5750.91259765625</v>
      </c>
      <c r="F568">
        <v>5744.0224609375</v>
      </c>
      <c r="G568">
        <v>3934.7880859375</v>
      </c>
      <c r="H568">
        <v>3909.828857421875</v>
      </c>
      <c r="I568">
        <v>62.077796936035163</v>
      </c>
      <c r="J568">
        <v>9908.3193359375</v>
      </c>
      <c r="K568">
        <v>9835.5751953125</v>
      </c>
      <c r="L568">
        <v>344.348876953125</v>
      </c>
      <c r="M568">
        <v>15922.25</v>
      </c>
      <c r="N568">
        <v>5397.4931640625</v>
      </c>
      <c r="O568">
        <v>4094.451416015625</v>
      </c>
      <c r="P568">
        <v>1866.930908203125</v>
      </c>
    </row>
    <row r="569" spans="1:16" x14ac:dyDescent="0.3">
      <c r="A569" s="2">
        <v>44868.185416666667</v>
      </c>
      <c r="B569">
        <v>63.624729156494141</v>
      </c>
      <c r="C569">
        <v>1636.987060546875</v>
      </c>
      <c r="D569">
        <v>-4.7732524871826172</v>
      </c>
      <c r="E569">
        <v>5705.470703125</v>
      </c>
      <c r="F569">
        <v>5698.35595703125</v>
      </c>
      <c r="G569">
        <v>3957.556640625</v>
      </c>
      <c r="H569">
        <v>3928.227783203125</v>
      </c>
      <c r="I569">
        <v>62.049640655517578</v>
      </c>
      <c r="J569">
        <v>9916.9189453125</v>
      </c>
      <c r="K569">
        <v>9842.650390625</v>
      </c>
      <c r="L569">
        <v>345.0853271484375</v>
      </c>
      <c r="M569">
        <v>15934.0947265625</v>
      </c>
      <c r="N569">
        <v>5352.4951171875</v>
      </c>
      <c r="O569">
        <v>4124.9794921875</v>
      </c>
      <c r="P569">
        <v>1887.693115234375</v>
      </c>
    </row>
    <row r="570" spans="1:16" x14ac:dyDescent="0.3">
      <c r="A570" s="2">
        <v>44868.1875</v>
      </c>
      <c r="B570">
        <v>63.622207641601563</v>
      </c>
      <c r="C570">
        <v>1640.859130859375</v>
      </c>
      <c r="D570">
        <v>-4.7742161750793457</v>
      </c>
      <c r="E570">
        <v>5655.87060546875</v>
      </c>
      <c r="F570">
        <v>5648.74658203125</v>
      </c>
      <c r="G570">
        <v>3979.791259765625</v>
      </c>
      <c r="H570">
        <v>3950.99072265625</v>
      </c>
      <c r="I570">
        <v>62.098659515380859</v>
      </c>
      <c r="J570">
        <v>9933.9306640625</v>
      </c>
      <c r="K570">
        <v>9861.8857421875</v>
      </c>
      <c r="L570">
        <v>345.27972412109381</v>
      </c>
      <c r="M570">
        <v>15941.7373046875</v>
      </c>
      <c r="N570">
        <v>5303.080078125</v>
      </c>
      <c r="O570">
        <v>4157.75390625</v>
      </c>
      <c r="P570">
        <v>1908.011596679688</v>
      </c>
    </row>
    <row r="571" spans="1:16" x14ac:dyDescent="0.3">
      <c r="A571" s="2">
        <v>44868.189583333333</v>
      </c>
      <c r="B571">
        <v>63.61968994140625</v>
      </c>
      <c r="C571">
        <v>1644.731323242188</v>
      </c>
      <c r="D571">
        <v>-4.7751803398132324</v>
      </c>
      <c r="E571">
        <v>5607.8232421875</v>
      </c>
      <c r="F571">
        <v>5600.9951171875</v>
      </c>
      <c r="G571">
        <v>3998.738525390625</v>
      </c>
      <c r="H571">
        <v>3971.84619140625</v>
      </c>
      <c r="I571">
        <v>62.146202087402337</v>
      </c>
      <c r="J571">
        <v>9925.33203125</v>
      </c>
      <c r="K571">
        <v>9852.4345703125</v>
      </c>
      <c r="L571">
        <v>346.26449584960938</v>
      </c>
      <c r="M571">
        <v>15944.5078125</v>
      </c>
      <c r="N571">
        <v>5255.17333984375</v>
      </c>
      <c r="O571">
        <v>4181.40087890625</v>
      </c>
      <c r="P571">
        <v>1924.883056640625</v>
      </c>
    </row>
    <row r="572" spans="1:16" x14ac:dyDescent="0.3">
      <c r="A572" s="2">
        <v>44868.191666666673</v>
      </c>
      <c r="B572">
        <v>63.617168426513672</v>
      </c>
      <c r="C572">
        <v>1647.10498046875</v>
      </c>
      <c r="D572">
        <v>-4.7761440277099609</v>
      </c>
      <c r="E572">
        <v>5558.42724609375</v>
      </c>
      <c r="F572">
        <v>5552.7802734375</v>
      </c>
      <c r="G572">
        <v>4007.627685546875</v>
      </c>
      <c r="H572">
        <v>3980.123779296875</v>
      </c>
      <c r="I572">
        <v>62.191978454589837</v>
      </c>
      <c r="J572">
        <v>9951.0029296875</v>
      </c>
      <c r="K572">
        <v>9877.8310546875</v>
      </c>
      <c r="L572">
        <v>345.71630859375</v>
      </c>
      <c r="M572">
        <v>15948.2099609375</v>
      </c>
      <c r="N572">
        <v>5206.833984375</v>
      </c>
      <c r="O572">
        <v>4194.75634765625</v>
      </c>
      <c r="P572">
        <v>1933.244873046875</v>
      </c>
    </row>
    <row r="573" spans="1:16" x14ac:dyDescent="0.3">
      <c r="A573" s="2">
        <v>44868.193749999999</v>
      </c>
      <c r="B573">
        <v>63.614646911621087</v>
      </c>
      <c r="C573">
        <v>1647.918090820312</v>
      </c>
      <c r="D573">
        <v>-4.7771077156066886</v>
      </c>
      <c r="E573">
        <v>5507.806640625</v>
      </c>
      <c r="F573">
        <v>5502.5390625</v>
      </c>
      <c r="G573">
        <v>4014.723388671875</v>
      </c>
      <c r="H573">
        <v>3985.97900390625</v>
      </c>
      <c r="I573">
        <v>62.009220123291023</v>
      </c>
      <c r="J573">
        <v>9951.2236328125</v>
      </c>
      <c r="K573">
        <v>9877.9384765625</v>
      </c>
      <c r="L573">
        <v>345.51641845703119</v>
      </c>
      <c r="M573">
        <v>15954.74609375</v>
      </c>
      <c r="N573">
        <v>5155.72607421875</v>
      </c>
      <c r="O573">
        <v>4203.8017578125</v>
      </c>
      <c r="P573">
        <v>1938.941162109375</v>
      </c>
    </row>
    <row r="574" spans="1:16" x14ac:dyDescent="0.3">
      <c r="A574" s="2">
        <v>44868.195833333331</v>
      </c>
      <c r="B574">
        <v>63.612125396728523</v>
      </c>
      <c r="C574">
        <v>1648.731079101562</v>
      </c>
      <c r="D574">
        <v>-4.778071403503418</v>
      </c>
      <c r="E574">
        <v>5450.11376953125</v>
      </c>
      <c r="F574">
        <v>5444.8212890625</v>
      </c>
      <c r="G574">
        <v>4020.648681640625</v>
      </c>
      <c r="H574">
        <v>3992.604736328125</v>
      </c>
      <c r="I574">
        <v>62.077598571777337</v>
      </c>
      <c r="J574">
        <v>9947.7158203125</v>
      </c>
      <c r="K574">
        <v>9874.939453125</v>
      </c>
      <c r="L574">
        <v>344.67947387695313</v>
      </c>
      <c r="M574">
        <v>15962.474609375</v>
      </c>
      <c r="N574">
        <v>5098.91455078125</v>
      </c>
      <c r="O574">
        <v>4215.85107421875</v>
      </c>
      <c r="P574">
        <v>1945.474243164062</v>
      </c>
    </row>
    <row r="575" spans="1:16" x14ac:dyDescent="0.3">
      <c r="A575" s="2">
        <v>44868.197916666657</v>
      </c>
      <c r="B575">
        <v>63.609603881835938</v>
      </c>
      <c r="C575">
        <v>1649.544189453125</v>
      </c>
      <c r="D575">
        <v>-4.7790350914001456</v>
      </c>
      <c r="E575">
        <v>5387.62744140625</v>
      </c>
      <c r="F575">
        <v>5381.60693359375</v>
      </c>
      <c r="G575">
        <v>4041.507080078125</v>
      </c>
      <c r="H575">
        <v>4014.420654296875</v>
      </c>
      <c r="I575">
        <v>62.077766418457031</v>
      </c>
      <c r="J575">
        <v>9961.7314453125</v>
      </c>
      <c r="K575">
        <v>9888.8212890625</v>
      </c>
      <c r="L575">
        <v>345.7332763671875</v>
      </c>
      <c r="M575">
        <v>15964.77734375</v>
      </c>
      <c r="N575">
        <v>5036.291015625</v>
      </c>
      <c r="O575">
        <v>4247.9443359375</v>
      </c>
      <c r="P575">
        <v>1963.539306640625</v>
      </c>
    </row>
    <row r="576" spans="1:16" x14ac:dyDescent="0.3">
      <c r="A576" s="2">
        <v>44868.2</v>
      </c>
      <c r="B576">
        <v>63.607082366943359</v>
      </c>
      <c r="C576">
        <v>1650.357299804688</v>
      </c>
      <c r="D576">
        <v>-4.779998779296875</v>
      </c>
      <c r="E576">
        <v>5315.99267578125</v>
      </c>
      <c r="F576">
        <v>5310.62451171875</v>
      </c>
      <c r="G576">
        <v>4073.4150390625</v>
      </c>
      <c r="H576">
        <v>4048.401611328125</v>
      </c>
      <c r="I576">
        <v>61.985954284667969</v>
      </c>
      <c r="J576">
        <v>9981.8291015625</v>
      </c>
      <c r="K576">
        <v>9909.08203125</v>
      </c>
      <c r="L576">
        <v>345.16268920898438</v>
      </c>
      <c r="M576">
        <v>15961.755859375</v>
      </c>
      <c r="N576">
        <v>4966.255859375</v>
      </c>
      <c r="O576">
        <v>4295.123046875</v>
      </c>
      <c r="P576">
        <v>1992.824584960938</v>
      </c>
    </row>
    <row r="577" spans="1:16" x14ac:dyDescent="0.3">
      <c r="A577" s="2">
        <v>44868.20208333333</v>
      </c>
      <c r="B577">
        <v>63.604560852050781</v>
      </c>
      <c r="C577">
        <v>1651.170288085938</v>
      </c>
      <c r="D577">
        <v>-4.7809624671936044</v>
      </c>
      <c r="E577">
        <v>5242.36083984375</v>
      </c>
      <c r="F577">
        <v>5236.4287109375</v>
      </c>
      <c r="G577">
        <v>4102.98681640625</v>
      </c>
      <c r="H577">
        <v>4075.698974609375</v>
      </c>
      <c r="I577">
        <v>61.991046905517578</v>
      </c>
      <c r="J577">
        <v>9999.775390625</v>
      </c>
      <c r="K577">
        <v>9925.9638671875</v>
      </c>
      <c r="L577">
        <v>345.00070190429688</v>
      </c>
      <c r="M577">
        <v>15952.3662109375</v>
      </c>
      <c r="N577">
        <v>4892.634765625</v>
      </c>
      <c r="O577">
        <v>4339.66943359375</v>
      </c>
      <c r="P577">
        <v>2018.6171875</v>
      </c>
    </row>
    <row r="578" spans="1:16" x14ac:dyDescent="0.3">
      <c r="A578" s="2">
        <v>44868.20416666667</v>
      </c>
      <c r="B578">
        <v>63.602039337158203</v>
      </c>
      <c r="C578">
        <v>1651.9833984375</v>
      </c>
      <c r="D578">
        <v>-4.7819266319274902</v>
      </c>
      <c r="E578">
        <v>5165.3720703125</v>
      </c>
      <c r="F578">
        <v>5159.6904296875</v>
      </c>
      <c r="G578">
        <v>4131.8916015625</v>
      </c>
      <c r="H578">
        <v>4103.712890625</v>
      </c>
      <c r="I578">
        <v>62.094749450683587</v>
      </c>
      <c r="J578">
        <v>10018.2109375</v>
      </c>
      <c r="K578">
        <v>9945.224609375</v>
      </c>
      <c r="L578">
        <v>346.25506591796881</v>
      </c>
      <c r="M578">
        <v>15941.8134765625</v>
      </c>
      <c r="N578">
        <v>4815.15234375</v>
      </c>
      <c r="O578">
        <v>4370.8779296875</v>
      </c>
      <c r="P578">
        <v>2045.063720703125</v>
      </c>
    </row>
    <row r="579" spans="1:16" x14ac:dyDescent="0.3">
      <c r="A579" s="2">
        <v>44868.206250000003</v>
      </c>
      <c r="B579">
        <v>63.599517822265618</v>
      </c>
      <c r="C579">
        <v>1652.796508789062</v>
      </c>
      <c r="D579">
        <v>-4.7828903198242188</v>
      </c>
      <c r="E579">
        <v>5092.0634765625</v>
      </c>
      <c r="F579">
        <v>5085.978515625</v>
      </c>
      <c r="G579">
        <v>4145.24755859375</v>
      </c>
      <c r="H579">
        <v>4118.01513671875</v>
      </c>
      <c r="I579">
        <v>62.100063323974609</v>
      </c>
      <c r="J579">
        <v>10021.33203125</v>
      </c>
      <c r="K579">
        <v>9947.4404296875</v>
      </c>
      <c r="L579">
        <v>345.11373901367188</v>
      </c>
      <c r="M579">
        <v>15932.9423828125</v>
      </c>
      <c r="N579">
        <v>4742.0458984375</v>
      </c>
      <c r="O579">
        <v>4386.18896484375</v>
      </c>
      <c r="P579">
        <v>2057.394775390625</v>
      </c>
    </row>
    <row r="580" spans="1:16" x14ac:dyDescent="0.3">
      <c r="A580" s="2">
        <v>44868.208333333343</v>
      </c>
      <c r="B580">
        <v>63.596996307373047</v>
      </c>
      <c r="C580">
        <v>1653.609619140625</v>
      </c>
      <c r="D580">
        <v>-4.7838540077209473</v>
      </c>
      <c r="E580">
        <v>5022.59326171875</v>
      </c>
      <c r="F580">
        <v>5015.18701171875</v>
      </c>
      <c r="G580">
        <v>4147.26123046875</v>
      </c>
      <c r="H580">
        <v>4117.99560546875</v>
      </c>
      <c r="I580">
        <v>62.124179840087891</v>
      </c>
      <c r="J580">
        <v>10026.8955078125</v>
      </c>
      <c r="K580">
        <v>9952.4365234375</v>
      </c>
      <c r="L580">
        <v>345.56298828125</v>
      </c>
      <c r="M580">
        <v>15920.1689453125</v>
      </c>
      <c r="N580">
        <v>4671.482421875</v>
      </c>
      <c r="O580">
        <v>4379.24755859375</v>
      </c>
      <c r="P580">
        <v>2057.575927734375</v>
      </c>
    </row>
    <row r="581" spans="1:16" x14ac:dyDescent="0.3">
      <c r="A581" s="2">
        <v>44868.210416666669</v>
      </c>
      <c r="B581">
        <v>63.594478607177727</v>
      </c>
      <c r="C581">
        <v>1654.422607421875</v>
      </c>
      <c r="D581">
        <v>-4.7848176956176758</v>
      </c>
      <c r="E581">
        <v>4962.0419921875</v>
      </c>
      <c r="F581">
        <v>4954.5908203125</v>
      </c>
      <c r="G581">
        <v>4133.87744140625</v>
      </c>
      <c r="H581">
        <v>4105.2392578125</v>
      </c>
      <c r="I581">
        <v>61.916572570800781</v>
      </c>
      <c r="J581">
        <v>10012.3544921875</v>
      </c>
      <c r="K581">
        <v>9938.4189453125</v>
      </c>
      <c r="L581">
        <v>346.15716552734381</v>
      </c>
      <c r="M581">
        <v>15912.6640625</v>
      </c>
      <c r="N581">
        <v>4610.74169921875</v>
      </c>
      <c r="O581">
        <v>4343.21484375</v>
      </c>
      <c r="P581">
        <v>2047.252319335938</v>
      </c>
    </row>
    <row r="582" spans="1:16" x14ac:dyDescent="0.3">
      <c r="A582" s="2">
        <v>44868.212500000001</v>
      </c>
      <c r="B582">
        <v>63.591957092285163</v>
      </c>
      <c r="C582">
        <v>1655.235717773438</v>
      </c>
      <c r="D582">
        <v>-4.7857813835144043</v>
      </c>
      <c r="E582">
        <v>4914.98388671875</v>
      </c>
      <c r="F582">
        <v>4907.86328125</v>
      </c>
      <c r="G582">
        <v>4099.53076171875</v>
      </c>
      <c r="H582">
        <v>4071.637451171875</v>
      </c>
      <c r="I582">
        <v>61.959003448486328</v>
      </c>
      <c r="J582">
        <v>9994.7216796875</v>
      </c>
      <c r="K582">
        <v>9921.044921875</v>
      </c>
      <c r="L582">
        <v>345.01980590820313</v>
      </c>
      <c r="M582">
        <v>15906.1796875</v>
      </c>
      <c r="N582">
        <v>4563.10693359375</v>
      </c>
      <c r="O582">
        <v>4306.64111328125</v>
      </c>
      <c r="P582">
        <v>2017.887329101562</v>
      </c>
    </row>
    <row r="583" spans="1:16" x14ac:dyDescent="0.3">
      <c r="A583" s="2">
        <v>44868.214583333327</v>
      </c>
      <c r="B583">
        <v>63.589435577392578</v>
      </c>
      <c r="C583">
        <v>1656.048828125</v>
      </c>
      <c r="D583">
        <v>-4.7867450714111328</v>
      </c>
      <c r="E583">
        <v>4880.19580078125</v>
      </c>
      <c r="F583">
        <v>4872.4609375</v>
      </c>
      <c r="G583">
        <v>4060.9111328125</v>
      </c>
      <c r="H583">
        <v>4034.271484375</v>
      </c>
      <c r="I583">
        <v>62.023094177246087</v>
      </c>
      <c r="J583">
        <v>9976.6533203125</v>
      </c>
      <c r="K583">
        <v>9901.9169921875</v>
      </c>
      <c r="L583">
        <v>344.68963623046881</v>
      </c>
      <c r="M583">
        <v>15903.0400390625</v>
      </c>
      <c r="N583">
        <v>4527.12646484375</v>
      </c>
      <c r="O583">
        <v>4279.50439453125</v>
      </c>
      <c r="P583">
        <v>1984.498168945312</v>
      </c>
    </row>
    <row r="584" spans="1:16" x14ac:dyDescent="0.3">
      <c r="A584" s="2">
        <v>44868.216666666667</v>
      </c>
      <c r="B584">
        <v>63.5869140625</v>
      </c>
      <c r="C584">
        <v>1656.861938476562</v>
      </c>
      <c r="D584">
        <v>-4.7877087593078613</v>
      </c>
      <c r="E584">
        <v>4853.22802734375</v>
      </c>
      <c r="F584">
        <v>4846.39697265625</v>
      </c>
      <c r="G584">
        <v>4018.601806640625</v>
      </c>
      <c r="H584">
        <v>3992.524169921875</v>
      </c>
      <c r="I584">
        <v>62.006771087646477</v>
      </c>
      <c r="J584">
        <v>9946.677734375</v>
      </c>
      <c r="K584">
        <v>9872.078125</v>
      </c>
      <c r="L584">
        <v>344.29327392578119</v>
      </c>
      <c r="M584">
        <v>15902.4619140625</v>
      </c>
      <c r="N584">
        <v>4500.11767578125</v>
      </c>
      <c r="O584">
        <v>4261.568359375</v>
      </c>
      <c r="P584">
        <v>1947.298706054688</v>
      </c>
    </row>
    <row r="585" spans="1:16" x14ac:dyDescent="0.3">
      <c r="A585" s="2">
        <v>44868.21875</v>
      </c>
      <c r="B585">
        <v>63.584392547607422</v>
      </c>
      <c r="C585">
        <v>1657.674926757812</v>
      </c>
      <c r="D585">
        <v>-4.788672924041748</v>
      </c>
      <c r="E585">
        <v>4833.33642578125</v>
      </c>
      <c r="F585">
        <v>4826.08740234375</v>
      </c>
      <c r="G585">
        <v>3971.503173828125</v>
      </c>
      <c r="H585">
        <v>3944.334716796875</v>
      </c>
      <c r="I585">
        <v>62.095676422119141</v>
      </c>
      <c r="J585">
        <v>9924.697265625</v>
      </c>
      <c r="K585">
        <v>9852.7041015625</v>
      </c>
      <c r="L585">
        <v>345.07952880859381</v>
      </c>
      <c r="M585">
        <v>15910.4794921875</v>
      </c>
      <c r="N585">
        <v>4479.76806640625</v>
      </c>
      <c r="O585">
        <v>4246.70458984375</v>
      </c>
      <c r="P585">
        <v>1908.245971679688</v>
      </c>
    </row>
    <row r="586" spans="1:16" x14ac:dyDescent="0.3">
      <c r="A586" s="2">
        <v>44868.220833333333</v>
      </c>
      <c r="B586">
        <v>63.581871032714837</v>
      </c>
      <c r="C586">
        <v>1658.488037109375</v>
      </c>
      <c r="D586">
        <v>-4.7896366119384766</v>
      </c>
      <c r="E586">
        <v>4818.33837890625</v>
      </c>
      <c r="F586">
        <v>4810.8203125</v>
      </c>
      <c r="G586">
        <v>3934.385009765625</v>
      </c>
      <c r="H586">
        <v>3907.492919921875</v>
      </c>
      <c r="I586">
        <v>62.022697448730469</v>
      </c>
      <c r="J586">
        <v>9903.71875</v>
      </c>
      <c r="K586">
        <v>9830.2197265625</v>
      </c>
      <c r="L586">
        <v>344.22109985351563</v>
      </c>
      <c r="M586">
        <v>15919.5556640625</v>
      </c>
      <c r="N586">
        <v>4463.2568359375</v>
      </c>
      <c r="O586">
        <v>4234.86279296875</v>
      </c>
      <c r="P586">
        <v>1872.751220703125</v>
      </c>
    </row>
    <row r="587" spans="1:16" x14ac:dyDescent="0.3">
      <c r="A587" s="2">
        <v>44868.222916666673</v>
      </c>
      <c r="B587">
        <v>63.579349517822273</v>
      </c>
      <c r="C587">
        <v>1659.301147460938</v>
      </c>
      <c r="D587">
        <v>-4.7906002998352051</v>
      </c>
      <c r="E587">
        <v>4809.7109375</v>
      </c>
      <c r="F587">
        <v>4802.40185546875</v>
      </c>
      <c r="G587">
        <v>3899.0009765625</v>
      </c>
      <c r="H587">
        <v>3872.11279296875</v>
      </c>
      <c r="I587">
        <v>61.985130310058587</v>
      </c>
      <c r="J587">
        <v>9888.109375</v>
      </c>
      <c r="K587">
        <v>9815.708984375</v>
      </c>
      <c r="L587">
        <v>344.20343017578119</v>
      </c>
      <c r="M587">
        <v>15929.2470703125</v>
      </c>
      <c r="N587">
        <v>4454.77392578125</v>
      </c>
      <c r="O587">
        <v>4233.7373046875</v>
      </c>
      <c r="P587">
        <v>1843.027954101562</v>
      </c>
    </row>
    <row r="588" spans="1:16" x14ac:dyDescent="0.3">
      <c r="A588" s="2">
        <v>44868.224999999999</v>
      </c>
      <c r="B588">
        <v>63.576828002929688</v>
      </c>
      <c r="C588">
        <v>1660.114135742188</v>
      </c>
      <c r="D588">
        <v>-4.7915639877319336</v>
      </c>
      <c r="E588">
        <v>4806.97607421875</v>
      </c>
      <c r="F588">
        <v>4799.6171875</v>
      </c>
      <c r="G588">
        <v>3855.996826171875</v>
      </c>
      <c r="H588">
        <v>3830.353759765625</v>
      </c>
      <c r="I588">
        <v>61.967414855957031</v>
      </c>
      <c r="J588">
        <v>9854.9326171875</v>
      </c>
      <c r="K588">
        <v>9782.017578125</v>
      </c>
      <c r="L588">
        <v>345.38201904296881</v>
      </c>
      <c r="M588">
        <v>15945.474609375</v>
      </c>
      <c r="N588">
        <v>4451.63720703125</v>
      </c>
      <c r="O588">
        <v>4237.4970703125</v>
      </c>
      <c r="P588">
        <v>1806.425537109375</v>
      </c>
    </row>
    <row r="589" spans="1:16" x14ac:dyDescent="0.3">
      <c r="A589" s="2">
        <v>44868.227083333331</v>
      </c>
      <c r="B589">
        <v>63.574306488037109</v>
      </c>
      <c r="C589">
        <v>1660.92724609375</v>
      </c>
      <c r="D589">
        <v>-4.7925276756286621</v>
      </c>
      <c r="E589">
        <v>4807.3447265625</v>
      </c>
      <c r="F589">
        <v>4800.8798828125</v>
      </c>
      <c r="G589">
        <v>3817.631103515625</v>
      </c>
      <c r="H589">
        <v>3789.25537109375</v>
      </c>
      <c r="I589">
        <v>61.936016082763672</v>
      </c>
      <c r="J589">
        <v>9838.82421875</v>
      </c>
      <c r="K589">
        <v>9765.7607421875</v>
      </c>
      <c r="L589">
        <v>343.08795166015619</v>
      </c>
      <c r="M589">
        <v>15965.7861328125</v>
      </c>
      <c r="N589">
        <v>4451.4267578125</v>
      </c>
      <c r="O589">
        <v>4242.3740234375</v>
      </c>
      <c r="P589">
        <v>1772.977661132812</v>
      </c>
    </row>
    <row r="590" spans="1:16" x14ac:dyDescent="0.3">
      <c r="A590" s="2">
        <v>44868.229166666657</v>
      </c>
      <c r="B590">
        <v>63.571784973144531</v>
      </c>
      <c r="C590">
        <v>1661.740356445312</v>
      </c>
      <c r="D590">
        <v>-4.7934913635253906</v>
      </c>
      <c r="E590">
        <v>4808.03955078125</v>
      </c>
      <c r="F590">
        <v>4800.32763671875</v>
      </c>
      <c r="G590">
        <v>3781.829345703125</v>
      </c>
      <c r="H590">
        <v>3754.689453125</v>
      </c>
      <c r="I590">
        <v>61.971004486083977</v>
      </c>
      <c r="J590">
        <v>9813.2080078125</v>
      </c>
      <c r="K590">
        <v>9740.58203125</v>
      </c>
      <c r="L590">
        <v>341.96124267578119</v>
      </c>
      <c r="M590">
        <v>15993.798828125</v>
      </c>
      <c r="N590">
        <v>4450.8779296875</v>
      </c>
      <c r="O590">
        <v>4247.4892578125</v>
      </c>
      <c r="P590">
        <v>1738.6923828125</v>
      </c>
    </row>
    <row r="591" spans="1:16" x14ac:dyDescent="0.3">
      <c r="A591" s="2">
        <v>44868.231249999997</v>
      </c>
      <c r="B591">
        <v>63.569267272949219</v>
      </c>
      <c r="C591">
        <v>1662.553466796875</v>
      </c>
      <c r="D591">
        <v>-4.7944555282592773</v>
      </c>
      <c r="E591">
        <v>4809.96630859375</v>
      </c>
      <c r="F591">
        <v>4801.53271484375</v>
      </c>
      <c r="G591">
        <v>3751.856689453125</v>
      </c>
      <c r="H591">
        <v>3726.220458984375</v>
      </c>
      <c r="I591">
        <v>61.932022094726563</v>
      </c>
      <c r="J591">
        <v>9799.1279296875</v>
      </c>
      <c r="K591">
        <v>9726.47265625</v>
      </c>
      <c r="L591">
        <v>342.3748779296875</v>
      </c>
      <c r="M591">
        <v>16027.2216796875</v>
      </c>
      <c r="N591">
        <v>4452.3349609375</v>
      </c>
      <c r="O591">
        <v>4252.5087890625</v>
      </c>
      <c r="P591">
        <v>1715.334594726562</v>
      </c>
    </row>
    <row r="592" spans="1:16" x14ac:dyDescent="0.3">
      <c r="A592" s="2">
        <v>44868.23333333333</v>
      </c>
      <c r="B592">
        <v>63.566745758056641</v>
      </c>
      <c r="C592">
        <v>1663.366455078125</v>
      </c>
      <c r="D592">
        <v>-4.7954192161560059</v>
      </c>
      <c r="E592">
        <v>4813.9072265625</v>
      </c>
      <c r="F592">
        <v>4806.7578125</v>
      </c>
      <c r="G592">
        <v>3724.739990234375</v>
      </c>
      <c r="H592">
        <v>3701.126953125</v>
      </c>
      <c r="I592">
        <v>61.957511901855469</v>
      </c>
      <c r="J592">
        <v>9782.9462890625</v>
      </c>
      <c r="K592">
        <v>9710.203125</v>
      </c>
      <c r="L592">
        <v>342.20687866210938</v>
      </c>
      <c r="M592">
        <v>16059.662109375</v>
      </c>
      <c r="N592">
        <v>4456.78857421875</v>
      </c>
      <c r="O592">
        <v>4261.0244140625</v>
      </c>
      <c r="P592">
        <v>1692.901977539062</v>
      </c>
    </row>
    <row r="593" spans="1:16" x14ac:dyDescent="0.3">
      <c r="A593" s="2">
        <v>44868.23541666667</v>
      </c>
      <c r="B593">
        <v>63.564224243164063</v>
      </c>
      <c r="C593">
        <v>1664.981323242188</v>
      </c>
      <c r="D593">
        <v>-4.7963829040527344</v>
      </c>
      <c r="E593">
        <v>4820.75634765625</v>
      </c>
      <c r="F593">
        <v>4813.4833984375</v>
      </c>
      <c r="G593">
        <v>3701.41455078125</v>
      </c>
      <c r="H593">
        <v>3672.34423828125</v>
      </c>
      <c r="I593">
        <v>61.968994140625</v>
      </c>
      <c r="J593">
        <v>9773.912109375</v>
      </c>
      <c r="K593">
        <v>9700.79296875</v>
      </c>
      <c r="L593">
        <v>342.172607421875</v>
      </c>
      <c r="M593">
        <v>16094.955078125</v>
      </c>
      <c r="N593">
        <v>4462.91015625</v>
      </c>
      <c r="O593">
        <v>4270.0908203125</v>
      </c>
      <c r="P593">
        <v>1670.404418945312</v>
      </c>
    </row>
    <row r="594" spans="1:16" x14ac:dyDescent="0.3">
      <c r="A594" s="2">
        <v>44868.237500000003</v>
      </c>
      <c r="B594">
        <v>63.561702728271477</v>
      </c>
      <c r="C594">
        <v>1670.908935546875</v>
      </c>
      <c r="D594">
        <v>-4.7973465919494629</v>
      </c>
      <c r="E594">
        <v>4826.48828125</v>
      </c>
      <c r="F594">
        <v>4818.94384765625</v>
      </c>
      <c r="G594">
        <v>3684.013916015625</v>
      </c>
      <c r="H594">
        <v>3654.895263671875</v>
      </c>
      <c r="I594">
        <v>61.808929443359382</v>
      </c>
      <c r="J594">
        <v>9746.2646484375</v>
      </c>
      <c r="K594">
        <v>9674.5107421875</v>
      </c>
      <c r="L594">
        <v>342.97283935546881</v>
      </c>
      <c r="M594">
        <v>16133.0849609375</v>
      </c>
      <c r="N594">
        <v>4468.1875</v>
      </c>
      <c r="O594">
        <v>4277.578125</v>
      </c>
      <c r="P594">
        <v>1656.92822265625</v>
      </c>
    </row>
    <row r="595" spans="1:16" x14ac:dyDescent="0.3">
      <c r="A595" s="2">
        <v>44868.239583333343</v>
      </c>
      <c r="B595">
        <v>63.559181213378913</v>
      </c>
      <c r="C595">
        <v>1676.836547851562</v>
      </c>
      <c r="D595">
        <v>-4.7983102798461914</v>
      </c>
      <c r="E595">
        <v>4830.49609375</v>
      </c>
      <c r="F595">
        <v>4823.45458984375</v>
      </c>
      <c r="G595">
        <v>3672.0517578125</v>
      </c>
      <c r="H595">
        <v>3645.143310546875</v>
      </c>
      <c r="I595">
        <v>61.907203674316413</v>
      </c>
      <c r="J595">
        <v>9757.8408203125</v>
      </c>
      <c r="K595">
        <v>9685.6953125</v>
      </c>
      <c r="L595">
        <v>342.32156372070313</v>
      </c>
      <c r="M595">
        <v>16172.841796875</v>
      </c>
      <c r="N595">
        <v>4471.8271484375</v>
      </c>
      <c r="O595">
        <v>4284.54736328125</v>
      </c>
      <c r="P595">
        <v>1647.364135742188</v>
      </c>
    </row>
    <row r="596" spans="1:16" x14ac:dyDescent="0.3">
      <c r="A596" s="2">
        <v>44868.241666666669</v>
      </c>
      <c r="B596">
        <v>63.556659698486328</v>
      </c>
      <c r="C596">
        <v>1682.76416015625</v>
      </c>
      <c r="D596">
        <v>-4.7992739677429199</v>
      </c>
      <c r="E596">
        <v>4836.0146484375</v>
      </c>
      <c r="F596">
        <v>4829.83544921875</v>
      </c>
      <c r="G596">
        <v>3649.863525390625</v>
      </c>
      <c r="H596">
        <v>3622.62451171875</v>
      </c>
      <c r="I596">
        <v>61.941734313964837</v>
      </c>
      <c r="J596">
        <v>9745.8125</v>
      </c>
      <c r="K596">
        <v>9673.7529296875</v>
      </c>
      <c r="L596">
        <v>341.21768188476563</v>
      </c>
      <c r="M596">
        <v>16215.7275390625</v>
      </c>
      <c r="N596">
        <v>4477.7197265625</v>
      </c>
      <c r="O596">
        <v>4294.36376953125</v>
      </c>
      <c r="P596">
        <v>1626.7001953125</v>
      </c>
    </row>
    <row r="597" spans="1:16" x14ac:dyDescent="0.3">
      <c r="A597" s="2">
        <v>44868.243750000001</v>
      </c>
      <c r="B597">
        <v>63.55413818359375</v>
      </c>
      <c r="C597">
        <v>1688.69189453125</v>
      </c>
      <c r="D597">
        <v>-4.8002376556396484</v>
      </c>
      <c r="E597">
        <v>4840.36669921875</v>
      </c>
      <c r="F597">
        <v>4832.802734375</v>
      </c>
      <c r="G597">
        <v>3631.803955078125</v>
      </c>
      <c r="H597">
        <v>3606.686279296875</v>
      </c>
      <c r="I597">
        <v>61.896743774414063</v>
      </c>
      <c r="J597">
        <v>9727.904296875</v>
      </c>
      <c r="K597">
        <v>9657.6201171875</v>
      </c>
      <c r="L597">
        <v>341.0928955078125</v>
      </c>
      <c r="M597">
        <v>16262.619140625</v>
      </c>
      <c r="N597">
        <v>4480.9345703125</v>
      </c>
      <c r="O597">
        <v>4301.7548828125</v>
      </c>
      <c r="P597">
        <v>1609.849975585938</v>
      </c>
    </row>
    <row r="598" spans="1:16" x14ac:dyDescent="0.3">
      <c r="A598" s="2">
        <v>44868.245833333327</v>
      </c>
      <c r="B598">
        <v>63.551616668701172</v>
      </c>
      <c r="C598">
        <v>1694.619506835938</v>
      </c>
      <c r="D598">
        <v>-4.8012018203735352</v>
      </c>
      <c r="E598">
        <v>4850.4482421875</v>
      </c>
      <c r="F598">
        <v>4843.05517578125</v>
      </c>
      <c r="G598">
        <v>3613.255126953125</v>
      </c>
      <c r="H598">
        <v>3588.307861328125</v>
      </c>
      <c r="I598">
        <v>61.968196868896477</v>
      </c>
      <c r="J598">
        <v>9717.2177734375</v>
      </c>
      <c r="K598">
        <v>9646.115234375</v>
      </c>
      <c r="L598">
        <v>341.29489135742188</v>
      </c>
      <c r="M598">
        <v>16309.8037109375</v>
      </c>
      <c r="N598">
        <v>4490.73974609375</v>
      </c>
      <c r="O598">
        <v>4310.28759765625</v>
      </c>
      <c r="P598">
        <v>1594.953247070312</v>
      </c>
    </row>
    <row r="599" spans="1:16" x14ac:dyDescent="0.3">
      <c r="A599" s="2">
        <v>44868.247916666667</v>
      </c>
      <c r="B599">
        <v>63.549095153808587</v>
      </c>
      <c r="C599">
        <v>1700.547119140625</v>
      </c>
      <c r="D599">
        <v>-4.8021655082702637</v>
      </c>
      <c r="E599">
        <v>4854.0732421875</v>
      </c>
      <c r="F599">
        <v>4847.759765625</v>
      </c>
      <c r="G599">
        <v>3600.569580078125</v>
      </c>
      <c r="H599">
        <v>3575.3525390625</v>
      </c>
      <c r="I599">
        <v>61.837146759033203</v>
      </c>
      <c r="J599">
        <v>9708.2666015625</v>
      </c>
      <c r="K599">
        <v>9637.169921875</v>
      </c>
      <c r="L599">
        <v>341.99356079101563</v>
      </c>
      <c r="M599">
        <v>16358.603515625</v>
      </c>
      <c r="N599">
        <v>4495.19970703125</v>
      </c>
      <c r="O599">
        <v>4317.68212890625</v>
      </c>
      <c r="P599">
        <v>1584.79833984375</v>
      </c>
    </row>
    <row r="600" spans="1:16" x14ac:dyDescent="0.3">
      <c r="A600" s="2">
        <v>44868.25</v>
      </c>
      <c r="B600">
        <v>63.546699523925781</v>
      </c>
      <c r="C600">
        <v>1706.474853515625</v>
      </c>
      <c r="D600">
        <v>-4.8031291961669922</v>
      </c>
      <c r="E600">
        <v>4856.58251953125</v>
      </c>
      <c r="F600">
        <v>4850.77490234375</v>
      </c>
      <c r="G600">
        <v>3592.002685546875</v>
      </c>
      <c r="H600">
        <v>3567.290771484375</v>
      </c>
      <c r="I600">
        <v>61.914493560791023</v>
      </c>
      <c r="J600">
        <v>9709.5517578125</v>
      </c>
      <c r="K600">
        <v>9637.5810546875</v>
      </c>
      <c r="L600">
        <v>342.06881713867188</v>
      </c>
      <c r="M600">
        <v>16408.384765625</v>
      </c>
      <c r="N600">
        <v>4497.6484375</v>
      </c>
      <c r="O600">
        <v>4321.8427734375</v>
      </c>
      <c r="P600">
        <v>1577.888793945312</v>
      </c>
    </row>
    <row r="601" spans="1:16" x14ac:dyDescent="0.3">
      <c r="A601" s="2">
        <v>44868.252083333333</v>
      </c>
      <c r="B601">
        <v>63.550235748291023</v>
      </c>
      <c r="C601">
        <v>1712.402465820312</v>
      </c>
      <c r="D601">
        <v>-4.8040928840637207</v>
      </c>
      <c r="E601">
        <v>4853.56640625</v>
      </c>
      <c r="F601">
        <v>4848.33984375</v>
      </c>
      <c r="G601">
        <v>3587.959228515625</v>
      </c>
      <c r="H601">
        <v>3562.260498046875</v>
      </c>
      <c r="I601">
        <v>61.880950927734382</v>
      </c>
      <c r="J601">
        <v>9706.4716796875</v>
      </c>
      <c r="K601">
        <v>9633.5146484375</v>
      </c>
      <c r="L601">
        <v>341.516845703125</v>
      </c>
      <c r="M601">
        <v>16459.962890625</v>
      </c>
      <c r="N601">
        <v>4494.32763671875</v>
      </c>
      <c r="O601">
        <v>4321.76904296875</v>
      </c>
      <c r="P601">
        <v>1572.11669921875</v>
      </c>
    </row>
    <row r="602" spans="1:16" x14ac:dyDescent="0.3">
      <c r="A602" s="2">
        <v>44868.254166666673</v>
      </c>
      <c r="B602">
        <v>63.553768157958977</v>
      </c>
      <c r="C602">
        <v>1718.330078125</v>
      </c>
      <c r="D602">
        <v>-4.8050565719604492</v>
      </c>
      <c r="E602">
        <v>4859.1884765625</v>
      </c>
      <c r="F602">
        <v>4854.85107421875</v>
      </c>
      <c r="G602">
        <v>3573.6826171875</v>
      </c>
      <c r="H602">
        <v>3548.834228515625</v>
      </c>
      <c r="I602">
        <v>61.827945709228523</v>
      </c>
      <c r="J602">
        <v>9697.84375</v>
      </c>
      <c r="K602">
        <v>9626.7578125</v>
      </c>
      <c r="L602">
        <v>340.547607421875</v>
      </c>
      <c r="M602">
        <v>16511.931640625</v>
      </c>
      <c r="N602">
        <v>4500.12158203125</v>
      </c>
      <c r="O602">
        <v>4328.50439453125</v>
      </c>
      <c r="P602">
        <v>1562.585693359375</v>
      </c>
    </row>
    <row r="603" spans="1:16" x14ac:dyDescent="0.3">
      <c r="A603" s="2">
        <v>44868.256249999999</v>
      </c>
      <c r="B603">
        <v>63.557304382324219</v>
      </c>
      <c r="C603">
        <v>1724.257690429688</v>
      </c>
      <c r="D603">
        <v>-4.8060202598571777</v>
      </c>
      <c r="E603">
        <v>4864.05712890625</v>
      </c>
      <c r="F603">
        <v>4860.47900390625</v>
      </c>
      <c r="G603">
        <v>3563.837646484375</v>
      </c>
      <c r="H603">
        <v>3538.791015625</v>
      </c>
      <c r="I603">
        <v>61.947341918945313</v>
      </c>
      <c r="J603">
        <v>9691.45703125</v>
      </c>
      <c r="K603">
        <v>9619.8681640625</v>
      </c>
      <c r="L603">
        <v>341.01461791992188</v>
      </c>
      <c r="M603">
        <v>16563.25</v>
      </c>
      <c r="N603">
        <v>4505.6845703125</v>
      </c>
      <c r="O603">
        <v>4337.2119140625</v>
      </c>
      <c r="P603">
        <v>1553.98193359375</v>
      </c>
    </row>
    <row r="604" spans="1:16" x14ac:dyDescent="0.3">
      <c r="A604" s="2">
        <v>44868.258333333331</v>
      </c>
      <c r="B604">
        <v>63.560836791992188</v>
      </c>
      <c r="C604">
        <v>1730.185424804688</v>
      </c>
      <c r="D604">
        <v>-4.8069839477539063</v>
      </c>
      <c r="E604">
        <v>4871.20703125</v>
      </c>
      <c r="F604">
        <v>4867.86767578125</v>
      </c>
      <c r="G604">
        <v>3549.179931640625</v>
      </c>
      <c r="H604">
        <v>3524.486083984375</v>
      </c>
      <c r="I604">
        <v>61.805961608886719</v>
      </c>
      <c r="J604">
        <v>9681.8173828125</v>
      </c>
      <c r="K604">
        <v>9610.9375</v>
      </c>
      <c r="L604">
        <v>341.09298706054688</v>
      </c>
      <c r="M604">
        <v>16615.912109375</v>
      </c>
      <c r="N604">
        <v>4511.81103515625</v>
      </c>
      <c r="O604">
        <v>4343.1865234375</v>
      </c>
      <c r="P604">
        <v>1541.937133789062</v>
      </c>
    </row>
    <row r="605" spans="1:16" x14ac:dyDescent="0.3">
      <c r="A605" s="2">
        <v>44868.260416666657</v>
      </c>
      <c r="B605">
        <v>63.564373016357422</v>
      </c>
      <c r="C605">
        <v>1736.113037109375</v>
      </c>
      <c r="D605">
        <v>-4.807948112487793</v>
      </c>
      <c r="E605">
        <v>4875.20947265625</v>
      </c>
      <c r="F605">
        <v>4872.07666015625</v>
      </c>
      <c r="G605">
        <v>3538.9541015625</v>
      </c>
      <c r="H605">
        <v>3512.96875</v>
      </c>
      <c r="I605">
        <v>61.908088684082031</v>
      </c>
      <c r="J605">
        <v>9681.1611328125</v>
      </c>
      <c r="K605">
        <v>9609.634765625</v>
      </c>
      <c r="L605">
        <v>340.52352905273438</v>
      </c>
      <c r="M605">
        <v>16666.771484375</v>
      </c>
      <c r="N605">
        <v>4515.5078125</v>
      </c>
      <c r="O605">
        <v>4348.875</v>
      </c>
      <c r="P605">
        <v>1534.244506835938</v>
      </c>
    </row>
    <row r="606" spans="1:16" x14ac:dyDescent="0.3">
      <c r="A606" s="2">
        <v>44868.262499999997</v>
      </c>
      <c r="B606">
        <v>63.567905426025391</v>
      </c>
      <c r="C606">
        <v>1742.040649414062</v>
      </c>
      <c r="D606">
        <v>-4.8089118003845206</v>
      </c>
      <c r="E606">
        <v>4872.10302734375</v>
      </c>
      <c r="F606">
        <v>4868.16259765625</v>
      </c>
      <c r="G606">
        <v>3524.746826171875</v>
      </c>
      <c r="H606">
        <v>3500.240478515625</v>
      </c>
      <c r="I606">
        <v>61.863529205322273</v>
      </c>
      <c r="J606">
        <v>9669.9580078125</v>
      </c>
      <c r="K606">
        <v>9598.970703125</v>
      </c>
      <c r="L606">
        <v>340.78167724609381</v>
      </c>
      <c r="M606">
        <v>16723.990234375</v>
      </c>
      <c r="N606">
        <v>4511.35498046875</v>
      </c>
      <c r="O606">
        <v>4348.12548828125</v>
      </c>
      <c r="P606">
        <v>1520.186401367188</v>
      </c>
    </row>
    <row r="607" spans="1:16" x14ac:dyDescent="0.3">
      <c r="A607" s="2">
        <v>44868.26458333333</v>
      </c>
      <c r="B607">
        <v>63.571441650390618</v>
      </c>
      <c r="C607">
        <v>1747.96826171875</v>
      </c>
      <c r="D607">
        <v>-4.80987548828125</v>
      </c>
      <c r="E607">
        <v>4867.94091796875</v>
      </c>
      <c r="F607">
        <v>4864.37109375</v>
      </c>
      <c r="G607">
        <v>3514.99951171875</v>
      </c>
      <c r="H607">
        <v>3490.813720703125</v>
      </c>
      <c r="I607">
        <v>61.802249908447273</v>
      </c>
      <c r="J607">
        <v>9655.2998046875</v>
      </c>
      <c r="K607">
        <v>9583.251953125</v>
      </c>
      <c r="L607">
        <v>340.70550537109381</v>
      </c>
      <c r="M607">
        <v>16783.98828125</v>
      </c>
      <c r="N607">
        <v>4508.0859375</v>
      </c>
      <c r="O607">
        <v>4346.2412109375</v>
      </c>
      <c r="P607">
        <v>1510.085693359375</v>
      </c>
    </row>
    <row r="608" spans="1:16" x14ac:dyDescent="0.3">
      <c r="A608" s="2">
        <v>44868.26666666667</v>
      </c>
      <c r="B608">
        <v>63.574977874755859</v>
      </c>
      <c r="C608">
        <v>1753.89599609375</v>
      </c>
      <c r="D608">
        <v>-4.8108391761779794</v>
      </c>
      <c r="E608">
        <v>4877.1259765625</v>
      </c>
      <c r="F608">
        <v>4871.99072265625</v>
      </c>
      <c r="G608">
        <v>3518.446533203125</v>
      </c>
      <c r="H608">
        <v>3493.300048828125</v>
      </c>
      <c r="I608">
        <v>61.948539733886719</v>
      </c>
      <c r="J608">
        <v>9664.1884765625</v>
      </c>
      <c r="K608">
        <v>9592.974609375</v>
      </c>
      <c r="L608">
        <v>340.65280151367188</v>
      </c>
      <c r="M608">
        <v>16835.609375</v>
      </c>
      <c r="N608">
        <v>4515.78662109375</v>
      </c>
      <c r="O608">
        <v>4349.55908203125</v>
      </c>
      <c r="P608">
        <v>1514.723510742188</v>
      </c>
    </row>
    <row r="609" spans="1:16" x14ac:dyDescent="0.3">
      <c r="A609" s="2">
        <v>44868.268750000003</v>
      </c>
      <c r="B609">
        <v>63.578510284423828</v>
      </c>
      <c r="C609">
        <v>1759.823608398438</v>
      </c>
      <c r="D609">
        <v>-4.811802864074707</v>
      </c>
      <c r="E609">
        <v>4883.41064453125</v>
      </c>
      <c r="F609">
        <v>4878.4814453125</v>
      </c>
      <c r="G609">
        <v>3522.632568359375</v>
      </c>
      <c r="H609">
        <v>3498.89013671875</v>
      </c>
      <c r="I609">
        <v>61.812217712402337</v>
      </c>
      <c r="J609">
        <v>9666.0263671875</v>
      </c>
      <c r="K609">
        <v>9594.181640625</v>
      </c>
      <c r="L609">
        <v>341.74020385742188</v>
      </c>
      <c r="M609">
        <v>16878.46875</v>
      </c>
      <c r="N609">
        <v>4523.115234375</v>
      </c>
      <c r="O609">
        <v>4357.072265625</v>
      </c>
      <c r="P609">
        <v>1517.31982421875</v>
      </c>
    </row>
    <row r="610" spans="1:16" x14ac:dyDescent="0.3">
      <c r="A610" s="2">
        <v>44868.270833333343</v>
      </c>
      <c r="B610">
        <v>63.582046508789063</v>
      </c>
      <c r="C610">
        <v>1765.751220703125</v>
      </c>
      <c r="D610">
        <v>-4.8127665519714364</v>
      </c>
      <c r="E610">
        <v>4890.6865234375</v>
      </c>
      <c r="F610">
        <v>4885.140625</v>
      </c>
      <c r="G610">
        <v>3529.458740234375</v>
      </c>
      <c r="H610">
        <v>3507.78173828125</v>
      </c>
      <c r="I610">
        <v>61.840095520019531</v>
      </c>
      <c r="J610">
        <v>9669.48828125</v>
      </c>
      <c r="K610">
        <v>9596.9873046875</v>
      </c>
      <c r="L610">
        <v>340.56613159179688</v>
      </c>
      <c r="M610">
        <v>16920.158203125</v>
      </c>
      <c r="N610">
        <v>4529.92578125</v>
      </c>
      <c r="O610">
        <v>4364.16943359375</v>
      </c>
      <c r="P610">
        <v>1521.175415039062</v>
      </c>
    </row>
    <row r="611" spans="1:16" x14ac:dyDescent="0.3">
      <c r="A611" s="2">
        <v>44868.272916666669</v>
      </c>
      <c r="B611">
        <v>63.585578918457031</v>
      </c>
      <c r="C611">
        <v>1771.678833007812</v>
      </c>
      <c r="D611">
        <v>-4.8137302398681641</v>
      </c>
      <c r="E611">
        <v>4893.49267578125</v>
      </c>
      <c r="F611">
        <v>4887.44384765625</v>
      </c>
      <c r="G611">
        <v>3530.43505859375</v>
      </c>
      <c r="H611">
        <v>3508.92431640625</v>
      </c>
      <c r="I611">
        <v>61.961765289306641</v>
      </c>
      <c r="J611">
        <v>9668.1044921875</v>
      </c>
      <c r="K611">
        <v>9596.8330078125</v>
      </c>
      <c r="L611">
        <v>340.164306640625</v>
      </c>
      <c r="M611">
        <v>16963.392578125</v>
      </c>
      <c r="N611">
        <v>4533.10009765625</v>
      </c>
      <c r="O611">
        <v>4367.4130859375</v>
      </c>
      <c r="P611">
        <v>1521.01806640625</v>
      </c>
    </row>
    <row r="612" spans="1:16" x14ac:dyDescent="0.3">
      <c r="A612" s="2">
        <v>44868.275000000001</v>
      </c>
      <c r="B612">
        <v>63.589115142822273</v>
      </c>
      <c r="C612">
        <v>1777.606567382812</v>
      </c>
      <c r="D612">
        <v>-4.8146944046020508</v>
      </c>
      <c r="E612">
        <v>4891.134765625</v>
      </c>
      <c r="F612">
        <v>4885.60400390625</v>
      </c>
      <c r="G612">
        <v>3530.043212890625</v>
      </c>
      <c r="H612">
        <v>3511.022216796875</v>
      </c>
      <c r="I612">
        <v>61.754848480224609</v>
      </c>
      <c r="J612">
        <v>9671.2021484375</v>
      </c>
      <c r="K612">
        <v>9598.9853515625</v>
      </c>
      <c r="L612">
        <v>340.59979248046881</v>
      </c>
      <c r="M612">
        <v>17006.92578125</v>
      </c>
      <c r="N612">
        <v>4530.5869140625</v>
      </c>
      <c r="O612">
        <v>4366.6943359375</v>
      </c>
      <c r="P612">
        <v>1524.524169921875</v>
      </c>
    </row>
    <row r="613" spans="1:16" x14ac:dyDescent="0.3">
      <c r="A613" s="2">
        <v>44868.277083333327</v>
      </c>
      <c r="B613">
        <v>63.5926513671875</v>
      </c>
      <c r="C613">
        <v>1783.5341796875</v>
      </c>
      <c r="D613">
        <v>-4.8156580924987793</v>
      </c>
      <c r="E613">
        <v>4886.9921875</v>
      </c>
      <c r="F613">
        <v>4879.4404296875</v>
      </c>
      <c r="G613">
        <v>3534.711669921875</v>
      </c>
      <c r="H613">
        <v>3513.420654296875</v>
      </c>
      <c r="I613">
        <v>61.806552886962891</v>
      </c>
      <c r="J613">
        <v>9673.466796875</v>
      </c>
      <c r="K613">
        <v>9601.37890625</v>
      </c>
      <c r="L613">
        <v>340.74069213867188</v>
      </c>
      <c r="M613">
        <v>17051.79296875</v>
      </c>
      <c r="N613">
        <v>4524.96923828125</v>
      </c>
      <c r="O613">
        <v>4361.953125</v>
      </c>
      <c r="P613">
        <v>1530.580932617188</v>
      </c>
    </row>
    <row r="614" spans="1:16" x14ac:dyDescent="0.3">
      <c r="A614" s="2">
        <v>44868.279166666667</v>
      </c>
      <c r="B614">
        <v>63.596183776855469</v>
      </c>
      <c r="C614">
        <v>1789.461791992188</v>
      </c>
      <c r="D614">
        <v>-4.8166217803955078</v>
      </c>
      <c r="E614">
        <v>4885.1171875</v>
      </c>
      <c r="F614">
        <v>4878.60107421875</v>
      </c>
      <c r="G614">
        <v>3534.592529296875</v>
      </c>
      <c r="H614">
        <v>3511.316162109375</v>
      </c>
      <c r="I614">
        <v>61.790878295898438</v>
      </c>
      <c r="J614">
        <v>9671.1015625</v>
      </c>
      <c r="K614">
        <v>9599.734375</v>
      </c>
      <c r="L614">
        <v>340.123779296875</v>
      </c>
      <c r="M614">
        <v>17094.560546875</v>
      </c>
      <c r="N614">
        <v>4523.2607421875</v>
      </c>
      <c r="O614">
        <v>4360.02783203125</v>
      </c>
      <c r="P614">
        <v>1527.981201171875</v>
      </c>
    </row>
    <row r="615" spans="1:16" x14ac:dyDescent="0.3">
      <c r="A615" s="2">
        <v>44868.28125</v>
      </c>
      <c r="B615">
        <v>63.599720001220703</v>
      </c>
      <c r="C615">
        <v>1795.389526367188</v>
      </c>
      <c r="D615">
        <v>-4.8175854682922363</v>
      </c>
      <c r="E615">
        <v>4887.0078125</v>
      </c>
      <c r="F615">
        <v>4882.35107421875</v>
      </c>
      <c r="G615">
        <v>3548.619873046875</v>
      </c>
      <c r="H615">
        <v>3525.533203125</v>
      </c>
      <c r="I615">
        <v>61.881107330322273</v>
      </c>
      <c r="J615">
        <v>9680.017578125</v>
      </c>
      <c r="K615">
        <v>9608.7216796875</v>
      </c>
      <c r="L615">
        <v>341.87896728515619</v>
      </c>
      <c r="M615">
        <v>17130.919921875</v>
      </c>
      <c r="N615">
        <v>4527.47216796875</v>
      </c>
      <c r="O615">
        <v>4360.31103515625</v>
      </c>
      <c r="P615">
        <v>1542.805419921875</v>
      </c>
    </row>
    <row r="616" spans="1:16" x14ac:dyDescent="0.3">
      <c r="A616" s="2">
        <v>44868.283333333333</v>
      </c>
      <c r="B616">
        <v>63.603252410888672</v>
      </c>
      <c r="C616">
        <v>1801.317138671875</v>
      </c>
      <c r="D616">
        <v>-4.8185491561889648</v>
      </c>
      <c r="E616">
        <v>4888.8525390625</v>
      </c>
      <c r="F616">
        <v>4883.8037109375</v>
      </c>
      <c r="G616">
        <v>3554.972412109375</v>
      </c>
      <c r="H616">
        <v>3529.495361328125</v>
      </c>
      <c r="I616">
        <v>61.962497711181641</v>
      </c>
      <c r="J616">
        <v>9686.90625</v>
      </c>
      <c r="K616">
        <v>9614.2529296875</v>
      </c>
      <c r="L616">
        <v>340.757080078125</v>
      </c>
      <c r="M616">
        <v>17161.142578125</v>
      </c>
      <c r="N616">
        <v>4529.53125</v>
      </c>
      <c r="O616">
        <v>4362.5556640625</v>
      </c>
      <c r="P616">
        <v>1549.5869140625</v>
      </c>
    </row>
    <row r="617" spans="1:16" x14ac:dyDescent="0.3">
      <c r="A617" s="2">
        <v>44868.285416666673</v>
      </c>
      <c r="B617">
        <v>63.606788635253913</v>
      </c>
      <c r="C617">
        <v>1807.244750976562</v>
      </c>
      <c r="D617">
        <v>-4.8195128440856934</v>
      </c>
      <c r="E617">
        <v>4904.22216796875</v>
      </c>
      <c r="F617">
        <v>4898.5048828125</v>
      </c>
      <c r="G617">
        <v>3560.49560546875</v>
      </c>
      <c r="H617">
        <v>3535.1064453125</v>
      </c>
      <c r="I617">
        <v>61.790996551513672</v>
      </c>
      <c r="J617">
        <v>9686.349609375</v>
      </c>
      <c r="K617">
        <v>9614.646484375</v>
      </c>
      <c r="L617">
        <v>339.98672485351563</v>
      </c>
      <c r="M617">
        <v>17186.7890625</v>
      </c>
      <c r="N617">
        <v>4544.99609375</v>
      </c>
      <c r="O617">
        <v>4370.9951171875</v>
      </c>
      <c r="P617">
        <v>1555.204956054688</v>
      </c>
    </row>
    <row r="618" spans="1:16" x14ac:dyDescent="0.3">
      <c r="A618" s="2">
        <v>44868.287499999999</v>
      </c>
      <c r="B618">
        <v>63.606430053710938</v>
      </c>
      <c r="C618">
        <v>1813.17236328125</v>
      </c>
      <c r="D618">
        <v>-4.8204765319824219</v>
      </c>
      <c r="E618">
        <v>4915.076171875</v>
      </c>
      <c r="F618">
        <v>4909.29052734375</v>
      </c>
      <c r="G618">
        <v>3581.014892578125</v>
      </c>
      <c r="H618">
        <v>3551.53955078125</v>
      </c>
      <c r="I618">
        <v>61.786613464355469</v>
      </c>
      <c r="J618">
        <v>9698.0869140625</v>
      </c>
      <c r="K618">
        <v>9627.17578125</v>
      </c>
      <c r="L618">
        <v>340.524658203125</v>
      </c>
      <c r="M618">
        <v>17203.908203125</v>
      </c>
      <c r="N618">
        <v>4556.419921875</v>
      </c>
      <c r="O618">
        <v>4381.197265625</v>
      </c>
      <c r="P618">
        <v>1573.039916992188</v>
      </c>
    </row>
    <row r="619" spans="1:16" x14ac:dyDescent="0.3">
      <c r="A619" s="2">
        <v>44868.289583333331</v>
      </c>
      <c r="B619">
        <v>63.596633911132813</v>
      </c>
      <c r="C619">
        <v>1818.784301757812</v>
      </c>
      <c r="D619">
        <v>-4.8214406967163086</v>
      </c>
      <c r="E619">
        <v>4916.24462890625</v>
      </c>
      <c r="F619">
        <v>4910.3603515625</v>
      </c>
      <c r="G619">
        <v>3610.321533203125</v>
      </c>
      <c r="H619">
        <v>3583.084228515625</v>
      </c>
      <c r="I619">
        <v>61.834640502929688</v>
      </c>
      <c r="J619">
        <v>9712.3505859375</v>
      </c>
      <c r="K619">
        <v>9640.0107421875</v>
      </c>
      <c r="L619">
        <v>340.51324462890619</v>
      </c>
      <c r="M619">
        <v>17217.935546875</v>
      </c>
      <c r="N619">
        <v>4556.57666015625</v>
      </c>
      <c r="O619">
        <v>4380.47119140625</v>
      </c>
      <c r="P619">
        <v>1593.220581054688</v>
      </c>
    </row>
    <row r="620" spans="1:16" x14ac:dyDescent="0.3">
      <c r="A620" s="2">
        <v>44868.291666666657</v>
      </c>
      <c r="B620">
        <v>63.586837768554688</v>
      </c>
      <c r="C620">
        <v>1822.551147460938</v>
      </c>
      <c r="D620">
        <v>-4.8224043846130371</v>
      </c>
      <c r="E620">
        <v>4917.53515625</v>
      </c>
      <c r="F620">
        <v>4912.39501953125</v>
      </c>
      <c r="G620">
        <v>3597.177978515625</v>
      </c>
      <c r="H620">
        <v>3571.95751953125</v>
      </c>
      <c r="I620">
        <v>61.722557067871087</v>
      </c>
      <c r="J620">
        <v>9709.2587890625</v>
      </c>
      <c r="K620">
        <v>9636.5341796875</v>
      </c>
      <c r="L620">
        <v>340.70230102539063</v>
      </c>
      <c r="M620">
        <v>17233.591796875</v>
      </c>
      <c r="N620">
        <v>4557.8359375</v>
      </c>
      <c r="O620">
        <v>4386.89453125</v>
      </c>
      <c r="P620">
        <v>1587.1953125</v>
      </c>
    </row>
    <row r="621" spans="1:16" x14ac:dyDescent="0.3">
      <c r="A621" s="2">
        <v>44868.293749999997</v>
      </c>
      <c r="B621">
        <v>63.577037811279297</v>
      </c>
      <c r="C621">
        <v>1826.317993164062</v>
      </c>
      <c r="D621">
        <v>-4.8233680725097656</v>
      </c>
      <c r="E621">
        <v>4924.9111328125</v>
      </c>
      <c r="F621">
        <v>4918.33544921875</v>
      </c>
      <c r="G621">
        <v>3563.66162109375</v>
      </c>
      <c r="H621">
        <v>3538.856201171875</v>
      </c>
      <c r="I621">
        <v>61.818912506103523</v>
      </c>
      <c r="J621">
        <v>9668.0673828125</v>
      </c>
      <c r="K621">
        <v>9595.287109375</v>
      </c>
      <c r="L621">
        <v>341.34884643554688</v>
      </c>
      <c r="M621">
        <v>17253.1328125</v>
      </c>
      <c r="N621">
        <v>4563.732421875</v>
      </c>
      <c r="O621">
        <v>4398.251953125</v>
      </c>
      <c r="P621">
        <v>1557.511840820312</v>
      </c>
    </row>
    <row r="622" spans="1:16" x14ac:dyDescent="0.3">
      <c r="A622" s="2">
        <v>44868.29583333333</v>
      </c>
      <c r="B622">
        <v>63.567241668701172</v>
      </c>
      <c r="C622">
        <v>1830.084838867188</v>
      </c>
      <c r="D622">
        <v>-4.8243317604064941</v>
      </c>
      <c r="E622">
        <v>4932.95263671875</v>
      </c>
      <c r="F622">
        <v>4926.49169921875</v>
      </c>
      <c r="G622">
        <v>3535.69091796875</v>
      </c>
      <c r="H622">
        <v>3513.886474609375</v>
      </c>
      <c r="I622">
        <v>61.658542633056641</v>
      </c>
      <c r="J622">
        <v>9671.8759765625</v>
      </c>
      <c r="K622">
        <v>9601.3984375</v>
      </c>
      <c r="L622">
        <v>340.55685424804688</v>
      </c>
      <c r="M622">
        <v>17279.150390625</v>
      </c>
      <c r="N622">
        <v>4572.27197265625</v>
      </c>
      <c r="O622">
        <v>4409.09228515625</v>
      </c>
      <c r="P622">
        <v>1533.024780273438</v>
      </c>
    </row>
    <row r="623" spans="1:16" x14ac:dyDescent="0.3">
      <c r="A623" s="2">
        <v>44868.29791666667</v>
      </c>
      <c r="B623">
        <v>63.557441711425781</v>
      </c>
      <c r="C623">
        <v>1833.851684570312</v>
      </c>
      <c r="D623">
        <v>-4.8252954483032227</v>
      </c>
      <c r="E623">
        <v>4938.93603515625</v>
      </c>
      <c r="F623">
        <v>4933.84033203125</v>
      </c>
      <c r="G623">
        <v>3520.953125</v>
      </c>
      <c r="H623">
        <v>3499.94384765625</v>
      </c>
      <c r="I623">
        <v>61.83026123046875</v>
      </c>
      <c r="J623">
        <v>9660.310546875</v>
      </c>
      <c r="K623">
        <v>9591.28515625</v>
      </c>
      <c r="L623">
        <v>341.08633422851563</v>
      </c>
      <c r="M623">
        <v>17309.001953125</v>
      </c>
      <c r="N623">
        <v>4579.2744140625</v>
      </c>
      <c r="O623">
        <v>4415.0869140625</v>
      </c>
      <c r="P623">
        <v>1520.241088867188</v>
      </c>
    </row>
    <row r="624" spans="1:16" x14ac:dyDescent="0.3">
      <c r="A624" s="2">
        <v>44868.3</v>
      </c>
      <c r="B624">
        <v>63.547645568847663</v>
      </c>
      <c r="C624">
        <v>1837.618530273438</v>
      </c>
      <c r="D624">
        <v>-4.8262591361999512</v>
      </c>
      <c r="E624">
        <v>4945.44287109375</v>
      </c>
      <c r="F624">
        <v>4939.04345703125</v>
      </c>
      <c r="G624">
        <v>3516.11279296875</v>
      </c>
      <c r="H624">
        <v>3494.1806640625</v>
      </c>
      <c r="I624">
        <v>61.769218444824219</v>
      </c>
      <c r="J624">
        <v>9651.154296875</v>
      </c>
      <c r="K624">
        <v>9578.7373046875</v>
      </c>
      <c r="L624">
        <v>339.66455078125</v>
      </c>
      <c r="M624">
        <v>17337.009765625</v>
      </c>
      <c r="N624">
        <v>4584.72021484375</v>
      </c>
      <c r="O624">
        <v>4423.1923828125</v>
      </c>
      <c r="P624">
        <v>1514.0380859375</v>
      </c>
    </row>
    <row r="625" spans="1:16" x14ac:dyDescent="0.3">
      <c r="A625" s="2">
        <v>44868.302083333343</v>
      </c>
      <c r="B625">
        <v>63.537849426269531</v>
      </c>
      <c r="C625">
        <v>1841.385375976562</v>
      </c>
      <c r="D625">
        <v>-4.8272233009338379</v>
      </c>
      <c r="E625">
        <v>4947.81689453125</v>
      </c>
      <c r="F625">
        <v>4942.49365234375</v>
      </c>
      <c r="G625">
        <v>3514.076416015625</v>
      </c>
      <c r="H625">
        <v>3490.898681640625</v>
      </c>
      <c r="I625">
        <v>61.895072937011719</v>
      </c>
      <c r="J625">
        <v>9661.1865234375</v>
      </c>
      <c r="K625">
        <v>9589.4482421875</v>
      </c>
      <c r="L625">
        <v>339.60147094726563</v>
      </c>
      <c r="M625">
        <v>17366.10546875</v>
      </c>
      <c r="N625">
        <v>4587.07177734375</v>
      </c>
      <c r="O625">
        <v>4426.17578125</v>
      </c>
      <c r="P625">
        <v>1519.220825195312</v>
      </c>
    </row>
    <row r="626" spans="1:16" x14ac:dyDescent="0.3">
      <c r="A626" s="2">
        <v>44868.304166666669</v>
      </c>
      <c r="B626">
        <v>63.528049468994141</v>
      </c>
      <c r="C626">
        <v>1845.152221679688</v>
      </c>
      <c r="D626">
        <v>-4.8281869888305664</v>
      </c>
      <c r="E626">
        <v>4951.90966796875</v>
      </c>
      <c r="F626">
        <v>4945.03369140625</v>
      </c>
      <c r="G626">
        <v>3510.87646484375</v>
      </c>
      <c r="H626">
        <v>3489.141845703125</v>
      </c>
      <c r="I626">
        <v>61.694999694824219</v>
      </c>
      <c r="J626">
        <v>9658.7275390625</v>
      </c>
      <c r="K626">
        <v>9585.953125</v>
      </c>
      <c r="L626">
        <v>339.92520141601563</v>
      </c>
      <c r="M626">
        <v>17395.490234375</v>
      </c>
      <c r="N626">
        <v>4590.67236328125</v>
      </c>
      <c r="O626">
        <v>4428.4560546875</v>
      </c>
      <c r="P626">
        <v>1519.429565429688</v>
      </c>
    </row>
    <row r="627" spans="1:16" x14ac:dyDescent="0.3">
      <c r="A627" s="2">
        <v>44868.306250000001</v>
      </c>
      <c r="B627">
        <v>63.518253326416023</v>
      </c>
      <c r="C627">
        <v>1848.919067382812</v>
      </c>
      <c r="D627">
        <v>-4.8291506767272949</v>
      </c>
      <c r="E627">
        <v>4952.91650390625</v>
      </c>
      <c r="F627">
        <v>4945.57568359375</v>
      </c>
      <c r="G627">
        <v>3511.02392578125</v>
      </c>
      <c r="H627">
        <v>3490.78466796875</v>
      </c>
      <c r="I627">
        <v>61.791389465332031</v>
      </c>
      <c r="J627">
        <v>9657.39453125</v>
      </c>
      <c r="K627">
        <v>9585.5009765625</v>
      </c>
      <c r="L627">
        <v>340.99758911132813</v>
      </c>
      <c r="M627">
        <v>17426.607421875</v>
      </c>
      <c r="N627">
        <v>4591.65869140625</v>
      </c>
      <c r="O627">
        <v>4431.2099609375</v>
      </c>
      <c r="P627">
        <v>1517.835815429688</v>
      </c>
    </row>
    <row r="628" spans="1:16" x14ac:dyDescent="0.3">
      <c r="A628" s="2">
        <v>44868.308333333327</v>
      </c>
      <c r="B628">
        <v>63.508453369140618</v>
      </c>
      <c r="C628">
        <v>1852.685913085938</v>
      </c>
      <c r="D628">
        <v>-4.8301143646240234</v>
      </c>
      <c r="E628">
        <v>4954.79248046875</v>
      </c>
      <c r="F628">
        <v>4948.4677734375</v>
      </c>
      <c r="G628">
        <v>3513.85986328125</v>
      </c>
      <c r="H628">
        <v>3495.614013671875</v>
      </c>
      <c r="I628">
        <v>61.715957641601563</v>
      </c>
      <c r="J628">
        <v>9654.7255859375</v>
      </c>
      <c r="K628">
        <v>9582.0703125</v>
      </c>
      <c r="L628">
        <v>340.18820190429688</v>
      </c>
      <c r="M628">
        <v>17455.349609375</v>
      </c>
      <c r="N628">
        <v>4594.30712890625</v>
      </c>
      <c r="O628">
        <v>4431.9775390625</v>
      </c>
      <c r="P628">
        <v>1517.340698242188</v>
      </c>
    </row>
    <row r="629" spans="1:16" x14ac:dyDescent="0.3">
      <c r="A629" s="2">
        <v>44868.310416666667</v>
      </c>
      <c r="B629">
        <v>63.4986572265625</v>
      </c>
      <c r="C629">
        <v>1856.452758789062</v>
      </c>
      <c r="D629">
        <v>-4.831078052520752</v>
      </c>
      <c r="E629">
        <v>4951.20849609375</v>
      </c>
      <c r="F629">
        <v>4944.27490234375</v>
      </c>
      <c r="G629">
        <v>3514.968017578125</v>
      </c>
      <c r="H629">
        <v>3497.513427734375</v>
      </c>
      <c r="I629">
        <v>61.780399322509773</v>
      </c>
      <c r="J629">
        <v>9656.46484375</v>
      </c>
      <c r="K629">
        <v>9585.390625</v>
      </c>
      <c r="L629">
        <v>339.40692138671881</v>
      </c>
      <c r="M629">
        <v>17483.591796875</v>
      </c>
      <c r="N629">
        <v>4589.27197265625</v>
      </c>
      <c r="O629">
        <v>4432.509765625</v>
      </c>
      <c r="P629">
        <v>1516.175415039062</v>
      </c>
    </row>
    <row r="630" spans="1:16" x14ac:dyDescent="0.3">
      <c r="A630" s="2">
        <v>44868.3125</v>
      </c>
      <c r="B630">
        <v>63.488861083984382</v>
      </c>
      <c r="C630">
        <v>1860.219604492188</v>
      </c>
      <c r="D630">
        <v>-4.8320417404174796</v>
      </c>
      <c r="E630">
        <v>4950.87548828125</v>
      </c>
      <c r="F630">
        <v>4943.64794921875</v>
      </c>
      <c r="G630">
        <v>3516.013916015625</v>
      </c>
      <c r="H630">
        <v>3498.252197265625</v>
      </c>
      <c r="I630">
        <v>61.770511627197273</v>
      </c>
      <c r="J630">
        <v>9654.0546875</v>
      </c>
      <c r="K630">
        <v>9582.453125</v>
      </c>
      <c r="L630">
        <v>340.27218627929688</v>
      </c>
      <c r="M630">
        <v>17515.15234375</v>
      </c>
      <c r="N630">
        <v>4589.80078125</v>
      </c>
      <c r="O630">
        <v>4428.7724609375</v>
      </c>
      <c r="P630">
        <v>1522.520874023438</v>
      </c>
    </row>
    <row r="631" spans="1:16" x14ac:dyDescent="0.3">
      <c r="A631" s="2">
        <v>44868.314583333333</v>
      </c>
      <c r="B631">
        <v>63.479061126708977</v>
      </c>
      <c r="C631">
        <v>1863.986450195312</v>
      </c>
      <c r="D631">
        <v>-4.833005428314209</v>
      </c>
      <c r="E631">
        <v>4947.95068359375</v>
      </c>
      <c r="F631">
        <v>4939.8447265625</v>
      </c>
      <c r="G631">
        <v>3523.91796875</v>
      </c>
      <c r="H631">
        <v>3508.06689453125</v>
      </c>
      <c r="I631">
        <v>61.632801055908203</v>
      </c>
      <c r="J631">
        <v>9655.4150390625</v>
      </c>
      <c r="K631">
        <v>9582.4765625</v>
      </c>
      <c r="L631">
        <v>340.04632568359381</v>
      </c>
      <c r="M631">
        <v>17543.306640625</v>
      </c>
      <c r="N631">
        <v>4585.8642578125</v>
      </c>
      <c r="O631">
        <v>4425.91748046875</v>
      </c>
      <c r="P631">
        <v>1527.680786132812</v>
      </c>
    </row>
    <row r="632" spans="1:16" x14ac:dyDescent="0.3">
      <c r="A632" s="2">
        <v>44868.316666666673</v>
      </c>
      <c r="B632">
        <v>63.469264984130859</v>
      </c>
      <c r="C632">
        <v>1867.753295898438</v>
      </c>
      <c r="D632">
        <v>-4.8339695930480957</v>
      </c>
      <c r="E632">
        <v>4938.21044921875</v>
      </c>
      <c r="F632">
        <v>4931.42431640625</v>
      </c>
      <c r="G632">
        <v>3527.775146484375</v>
      </c>
      <c r="H632">
        <v>3510.966796875</v>
      </c>
      <c r="I632">
        <v>61.765865325927727</v>
      </c>
      <c r="J632">
        <v>9651.7705078125</v>
      </c>
      <c r="K632">
        <v>9580.330078125</v>
      </c>
      <c r="L632">
        <v>339.60382080078119</v>
      </c>
      <c r="M632">
        <v>17570.0390625</v>
      </c>
      <c r="N632">
        <v>4576.166015625</v>
      </c>
      <c r="O632">
        <v>4418.275390625</v>
      </c>
      <c r="P632">
        <v>1529.116455078125</v>
      </c>
    </row>
    <row r="633" spans="1:16" x14ac:dyDescent="0.3">
      <c r="A633" s="2">
        <v>44868.318749999999</v>
      </c>
      <c r="B633">
        <v>63.459465026855469</v>
      </c>
      <c r="C633">
        <v>1871.520141601562</v>
      </c>
      <c r="D633">
        <v>-4.8349332809448242</v>
      </c>
      <c r="E633">
        <v>4924.6484375</v>
      </c>
      <c r="F633">
        <v>4917.34375</v>
      </c>
      <c r="G633">
        <v>3532.54736328125</v>
      </c>
      <c r="H633">
        <v>3514.259521484375</v>
      </c>
      <c r="I633">
        <v>61.621261596679688</v>
      </c>
      <c r="J633">
        <v>9655.654296875</v>
      </c>
      <c r="K633">
        <v>9583.3896484375</v>
      </c>
      <c r="L633">
        <v>340.82147216796881</v>
      </c>
      <c r="M633">
        <v>17599.67578125</v>
      </c>
      <c r="N633">
        <v>4562.76708984375</v>
      </c>
      <c r="O633">
        <v>4404.78076171875</v>
      </c>
      <c r="P633">
        <v>1535.114868164062</v>
      </c>
    </row>
    <row r="634" spans="1:16" x14ac:dyDescent="0.3">
      <c r="A634" s="2">
        <v>44868.320833333331</v>
      </c>
      <c r="B634">
        <v>63.449668884277337</v>
      </c>
      <c r="C634">
        <v>1875.286987304688</v>
      </c>
      <c r="D634">
        <v>-4.8358969688415527</v>
      </c>
      <c r="E634">
        <v>4909.2841796875</v>
      </c>
      <c r="F634">
        <v>4901.359375</v>
      </c>
      <c r="G634">
        <v>3538.6943359375</v>
      </c>
      <c r="H634">
        <v>3523.017578125</v>
      </c>
      <c r="I634">
        <v>61.672187805175781</v>
      </c>
      <c r="J634">
        <v>9662.5595703125</v>
      </c>
      <c r="K634">
        <v>9590.5810546875</v>
      </c>
      <c r="L634">
        <v>340.52569580078119</v>
      </c>
      <c r="M634">
        <v>17629.453125</v>
      </c>
      <c r="N634">
        <v>4547.71923828125</v>
      </c>
      <c r="O634">
        <v>4388</v>
      </c>
      <c r="P634">
        <v>1540.617797851562</v>
      </c>
    </row>
    <row r="635" spans="1:16" x14ac:dyDescent="0.3">
      <c r="A635" s="2">
        <v>44868.322916666657</v>
      </c>
      <c r="B635">
        <v>63.439868927001953</v>
      </c>
      <c r="C635">
        <v>1879.053833007812</v>
      </c>
      <c r="D635">
        <v>-4.8368606567382813</v>
      </c>
      <c r="E635">
        <v>4889.7607421875</v>
      </c>
      <c r="F635">
        <v>4882.72265625</v>
      </c>
      <c r="G635">
        <v>3542.42724609375</v>
      </c>
      <c r="H635">
        <v>3523.51123046875</v>
      </c>
      <c r="I635">
        <v>61.717620849609382</v>
      </c>
      <c r="J635">
        <v>9666.978515625</v>
      </c>
      <c r="K635">
        <v>9594.728515625</v>
      </c>
      <c r="L635">
        <v>340.7552490234375</v>
      </c>
      <c r="M635">
        <v>17657.517578125</v>
      </c>
      <c r="N635">
        <v>4528.091796875</v>
      </c>
      <c r="O635">
        <v>4370.41552734375</v>
      </c>
      <c r="P635">
        <v>1542.75390625</v>
      </c>
    </row>
    <row r="636" spans="1:16" x14ac:dyDescent="0.3">
      <c r="A636" s="2">
        <v>44868.324999999997</v>
      </c>
      <c r="B636">
        <v>63.430072784423828</v>
      </c>
      <c r="C636">
        <v>1882.820678710938</v>
      </c>
      <c r="D636">
        <v>-4.8378243446350098</v>
      </c>
      <c r="E636">
        <v>4867.4892578125</v>
      </c>
      <c r="F636">
        <v>4859.7626953125</v>
      </c>
      <c r="G636">
        <v>3540.66064453125</v>
      </c>
      <c r="H636">
        <v>3521.955810546875</v>
      </c>
      <c r="I636">
        <v>61.681209564208977</v>
      </c>
      <c r="J636">
        <v>9659.5625</v>
      </c>
      <c r="K636">
        <v>9589.26953125</v>
      </c>
      <c r="L636">
        <v>340.588623046875</v>
      </c>
      <c r="M636">
        <v>17686.71484375</v>
      </c>
      <c r="N636">
        <v>4505.65283203125</v>
      </c>
      <c r="O636">
        <v>4347.39794921875</v>
      </c>
      <c r="P636">
        <v>1539.10302734375</v>
      </c>
    </row>
    <row r="637" spans="1:16" x14ac:dyDescent="0.3">
      <c r="A637" s="2">
        <v>44868.32708333333</v>
      </c>
      <c r="B637">
        <v>63.420276641845703</v>
      </c>
      <c r="C637">
        <v>1886.587524414062</v>
      </c>
      <c r="D637">
        <v>-4.8387880325317383</v>
      </c>
      <c r="E637">
        <v>4833.93115234375</v>
      </c>
      <c r="F637">
        <v>4824.99609375</v>
      </c>
      <c r="G637">
        <v>3547.143310546875</v>
      </c>
      <c r="H637">
        <v>3528.654052734375</v>
      </c>
      <c r="I637">
        <v>61.63037109375</v>
      </c>
      <c r="J637">
        <v>9663.91796875</v>
      </c>
      <c r="K637">
        <v>9592.7783203125</v>
      </c>
      <c r="L637">
        <v>341.15277099609381</v>
      </c>
      <c r="M637">
        <v>17717.09375</v>
      </c>
      <c r="N637">
        <v>4470.9921875</v>
      </c>
      <c r="O637">
        <v>4317.22705078125</v>
      </c>
      <c r="P637">
        <v>1546.039916992188</v>
      </c>
    </row>
    <row r="638" spans="1:16" x14ac:dyDescent="0.3">
      <c r="A638" s="2">
        <v>44868.32916666667</v>
      </c>
      <c r="B638">
        <v>63.410476684570313</v>
      </c>
      <c r="C638">
        <v>1890.354370117188</v>
      </c>
      <c r="D638">
        <v>-4.8397517204284668</v>
      </c>
      <c r="E638">
        <v>4800.61328125</v>
      </c>
      <c r="F638">
        <v>4793.39453125</v>
      </c>
      <c r="G638">
        <v>3541.114501953125</v>
      </c>
      <c r="H638">
        <v>3520.91748046875</v>
      </c>
      <c r="I638">
        <v>61.698478698730469</v>
      </c>
      <c r="J638">
        <v>9637.6904296875</v>
      </c>
      <c r="K638">
        <v>9567.4208984375</v>
      </c>
      <c r="L638">
        <v>340.8564453125</v>
      </c>
      <c r="M638">
        <v>17752.2109375</v>
      </c>
      <c r="N638">
        <v>4439.31494140625</v>
      </c>
      <c r="O638">
        <v>4284.052734375</v>
      </c>
      <c r="P638">
        <v>1536.181518554688</v>
      </c>
    </row>
    <row r="639" spans="1:16" x14ac:dyDescent="0.3">
      <c r="A639" s="2">
        <v>44868.331250000003</v>
      </c>
      <c r="B639">
        <v>63.400680541992188</v>
      </c>
      <c r="C639">
        <v>1894.121215820312</v>
      </c>
      <c r="D639">
        <v>-4.8407158851623544</v>
      </c>
      <c r="E639">
        <v>4779.60546875</v>
      </c>
      <c r="F639">
        <v>4770.88427734375</v>
      </c>
      <c r="G639">
        <v>3522.368408203125</v>
      </c>
      <c r="H639">
        <v>3502.46923828125</v>
      </c>
      <c r="I639">
        <v>61.526123046875</v>
      </c>
      <c r="J639">
        <v>9649.3896484375</v>
      </c>
      <c r="K639">
        <v>9578.4501953125</v>
      </c>
      <c r="L639">
        <v>340.05963134765619</v>
      </c>
      <c r="M639">
        <v>17783.64453125</v>
      </c>
      <c r="N639">
        <v>4417.8154296875</v>
      </c>
      <c r="O639">
        <v>4260.49853515625</v>
      </c>
      <c r="P639">
        <v>1524.031982421875</v>
      </c>
    </row>
    <row r="640" spans="1:16" x14ac:dyDescent="0.3">
      <c r="A640" s="2">
        <v>44868.333333333343</v>
      </c>
      <c r="B640">
        <v>63.390880584716797</v>
      </c>
      <c r="C640">
        <v>1897.888061523438</v>
      </c>
      <c r="D640">
        <v>-4.841679573059082</v>
      </c>
      <c r="E640">
        <v>4745.5771484375</v>
      </c>
      <c r="F640">
        <v>4736.90185546875</v>
      </c>
      <c r="G640">
        <v>3501.908935546875</v>
      </c>
      <c r="H640">
        <v>3479.538330078125</v>
      </c>
      <c r="I640">
        <v>61.568901062011719</v>
      </c>
      <c r="J640">
        <v>9635.0908203125</v>
      </c>
      <c r="K640">
        <v>9562.478515625</v>
      </c>
      <c r="L640">
        <v>339.1375732421875</v>
      </c>
      <c r="M640">
        <v>17812.548828125</v>
      </c>
      <c r="N640">
        <v>4382.27294921875</v>
      </c>
      <c r="O640">
        <v>4237.05517578125</v>
      </c>
      <c r="P640">
        <v>1503.569580078125</v>
      </c>
    </row>
    <row r="641" spans="1:16" x14ac:dyDescent="0.3">
      <c r="A641" s="2">
        <v>44868.335416666669</v>
      </c>
      <c r="B641">
        <v>63.381084442138672</v>
      </c>
      <c r="C641">
        <v>1901.654907226562</v>
      </c>
      <c r="D641">
        <v>-4.8426432609558114</v>
      </c>
      <c r="E641">
        <v>4720.45361328125</v>
      </c>
      <c r="F641">
        <v>4711.36376953125</v>
      </c>
      <c r="G641">
        <v>3484.66357421875</v>
      </c>
      <c r="H641">
        <v>3463.225341796875</v>
      </c>
      <c r="I641">
        <v>61.582233428955078</v>
      </c>
      <c r="J641">
        <v>9624.0341796875</v>
      </c>
      <c r="K641">
        <v>9552.123046875</v>
      </c>
      <c r="L641">
        <v>338.9522705078125</v>
      </c>
      <c r="M641">
        <v>17851.341796875</v>
      </c>
      <c r="N641">
        <v>4356.7431640625</v>
      </c>
      <c r="O641">
        <v>4207.32568359375</v>
      </c>
      <c r="P641">
        <v>1489.787353515625</v>
      </c>
    </row>
    <row r="642" spans="1:16" x14ac:dyDescent="0.3">
      <c r="A642" s="2">
        <v>44868.337500000001</v>
      </c>
      <c r="B642">
        <v>63.371288299560547</v>
      </c>
      <c r="C642">
        <v>1905.421752929688</v>
      </c>
      <c r="D642">
        <v>-4.8436069488525391</v>
      </c>
      <c r="E642">
        <v>4693.24951171875</v>
      </c>
      <c r="F642">
        <v>4683.96728515625</v>
      </c>
      <c r="G642">
        <v>3485.623046875</v>
      </c>
      <c r="H642">
        <v>3464.223388671875</v>
      </c>
      <c r="I642">
        <v>61.629409790039063</v>
      </c>
      <c r="J642">
        <v>9627.2783203125</v>
      </c>
      <c r="K642">
        <v>9554.841796875</v>
      </c>
      <c r="L642">
        <v>339.3309326171875</v>
      </c>
      <c r="M642">
        <v>17887.3828125</v>
      </c>
      <c r="N642">
        <v>4330.87890625</v>
      </c>
      <c r="O642">
        <v>4180.8564453125</v>
      </c>
      <c r="P642">
        <v>1491.37109375</v>
      </c>
    </row>
    <row r="643" spans="1:16" x14ac:dyDescent="0.3">
      <c r="A643" s="2">
        <v>44868.339583333327</v>
      </c>
      <c r="B643">
        <v>63.361488342285163</v>
      </c>
      <c r="C643">
        <v>1909.188598632812</v>
      </c>
      <c r="D643">
        <v>-4.8450331687927246</v>
      </c>
      <c r="E643">
        <v>4676.666015625</v>
      </c>
      <c r="F643">
        <v>4667.9111328125</v>
      </c>
      <c r="G643">
        <v>3492.837646484375</v>
      </c>
      <c r="H643">
        <v>3472.484375</v>
      </c>
      <c r="I643">
        <v>61.548870086669922</v>
      </c>
      <c r="J643">
        <v>9632.8603515625</v>
      </c>
      <c r="K643">
        <v>9561.0439453125</v>
      </c>
      <c r="L643">
        <v>340.05331420898438</v>
      </c>
      <c r="M643">
        <v>17918.923828125</v>
      </c>
      <c r="N643">
        <v>4314.6435546875</v>
      </c>
      <c r="O643">
        <v>4164.36962890625</v>
      </c>
      <c r="P643">
        <v>1501.042358398438</v>
      </c>
    </row>
    <row r="644" spans="1:16" x14ac:dyDescent="0.3">
      <c r="A644" s="2">
        <v>44868.341666666667</v>
      </c>
      <c r="B644">
        <v>63.351692199707031</v>
      </c>
      <c r="C644">
        <v>1912.955444335938</v>
      </c>
      <c r="D644">
        <v>-4.8466801643371582</v>
      </c>
      <c r="E644">
        <v>4653.28759765625</v>
      </c>
      <c r="F644">
        <v>4643</v>
      </c>
      <c r="G644">
        <v>3495.309326171875</v>
      </c>
      <c r="H644">
        <v>3475.898193359375</v>
      </c>
      <c r="I644">
        <v>61.576225280761719</v>
      </c>
      <c r="J644">
        <v>9635.4990234375</v>
      </c>
      <c r="K644">
        <v>9564.9423828125</v>
      </c>
      <c r="L644">
        <v>339.634521484375</v>
      </c>
      <c r="M644">
        <v>17947.6328125</v>
      </c>
      <c r="N644">
        <v>4289.62353515625</v>
      </c>
      <c r="O644">
        <v>4141.5283203125</v>
      </c>
      <c r="P644">
        <v>1499.54296875</v>
      </c>
    </row>
    <row r="645" spans="1:16" x14ac:dyDescent="0.3">
      <c r="A645" s="2">
        <v>44868.34375</v>
      </c>
      <c r="B645">
        <v>63.341892242431641</v>
      </c>
      <c r="C645">
        <v>1916.722290039062</v>
      </c>
      <c r="D645">
        <v>-4.84832763671875</v>
      </c>
      <c r="E645">
        <v>4626.591796875</v>
      </c>
      <c r="F645">
        <v>4617.126953125</v>
      </c>
      <c r="G645">
        <v>3496.93798828125</v>
      </c>
      <c r="H645">
        <v>3474.79248046875</v>
      </c>
      <c r="I645">
        <v>61.525554656982422</v>
      </c>
      <c r="J645">
        <v>9632.1044921875</v>
      </c>
      <c r="K645">
        <v>9561.123046875</v>
      </c>
      <c r="L645">
        <v>339.35989379882813</v>
      </c>
      <c r="M645">
        <v>17979.85546875</v>
      </c>
      <c r="N645">
        <v>4263.28955078125</v>
      </c>
      <c r="O645">
        <v>4116.61865234375</v>
      </c>
      <c r="P645">
        <v>1499.96875</v>
      </c>
    </row>
    <row r="646" spans="1:16" x14ac:dyDescent="0.3">
      <c r="A646" s="2">
        <v>44868.345833333333</v>
      </c>
      <c r="B646">
        <v>63.332096099853523</v>
      </c>
      <c r="C646">
        <v>1920.489013671875</v>
      </c>
      <c r="D646">
        <v>-4.8499751091003418</v>
      </c>
      <c r="E646">
        <v>4599.97998046875</v>
      </c>
      <c r="F646">
        <v>4590.35400390625</v>
      </c>
      <c r="G646">
        <v>3500.85888671875</v>
      </c>
      <c r="H646">
        <v>3479.423095703125</v>
      </c>
      <c r="I646">
        <v>61.589649200439453</v>
      </c>
      <c r="J646">
        <v>9637.9140625</v>
      </c>
      <c r="K646">
        <v>9567.2958984375</v>
      </c>
      <c r="L646">
        <v>339.45114135742188</v>
      </c>
      <c r="M646">
        <v>18010.728515625</v>
      </c>
      <c r="N646">
        <v>4236.564453125</v>
      </c>
      <c r="O646">
        <v>4089.748779296875</v>
      </c>
      <c r="P646">
        <v>1509.388305664062</v>
      </c>
    </row>
    <row r="647" spans="1:16" x14ac:dyDescent="0.3">
      <c r="A647" s="2">
        <v>44868.347916666673</v>
      </c>
      <c r="B647">
        <v>63.322299957275391</v>
      </c>
      <c r="C647">
        <v>1924.255859375</v>
      </c>
      <c r="D647">
        <v>-4.8516221046447754</v>
      </c>
      <c r="E647">
        <v>4562.732421875</v>
      </c>
      <c r="F647">
        <v>4552.5380859375</v>
      </c>
      <c r="G647">
        <v>3496.46875</v>
      </c>
      <c r="H647">
        <v>3475.0166015625</v>
      </c>
      <c r="I647">
        <v>61.559612274169922</v>
      </c>
      <c r="J647">
        <v>9636.7587890625</v>
      </c>
      <c r="K647">
        <v>9566.3603515625</v>
      </c>
      <c r="L647">
        <v>340.2882080078125</v>
      </c>
      <c r="M647">
        <v>18041.8828125</v>
      </c>
      <c r="N647">
        <v>4199.58251953125</v>
      </c>
      <c r="O647">
        <v>4057.184814453125</v>
      </c>
      <c r="P647">
        <v>1505.609008789062</v>
      </c>
    </row>
    <row r="648" spans="1:16" x14ac:dyDescent="0.3">
      <c r="A648" s="2">
        <v>44868.35</v>
      </c>
      <c r="B648">
        <v>63.3125</v>
      </c>
      <c r="C648">
        <v>1928.022705078125</v>
      </c>
      <c r="D648">
        <v>-4.8532695770263672</v>
      </c>
      <c r="E648">
        <v>4518.75537109375</v>
      </c>
      <c r="F648">
        <v>4509.09814453125</v>
      </c>
      <c r="G648">
        <v>3486.48681640625</v>
      </c>
      <c r="H648">
        <v>3465.731689453125</v>
      </c>
      <c r="I648">
        <v>61.604774475097663</v>
      </c>
      <c r="J648">
        <v>9625.58203125</v>
      </c>
      <c r="K648">
        <v>9554.5224609375</v>
      </c>
      <c r="L648">
        <v>339.59893798828119</v>
      </c>
      <c r="M648">
        <v>18078.517578125</v>
      </c>
      <c r="N648">
        <v>4155.162109375</v>
      </c>
      <c r="O648">
        <v>4014.94921875</v>
      </c>
      <c r="P648">
        <v>1496.080444335938</v>
      </c>
    </row>
    <row r="649" spans="1:16" x14ac:dyDescent="0.3">
      <c r="A649" s="2">
        <v>44868.352083333331</v>
      </c>
      <c r="B649">
        <v>63.302703857421882</v>
      </c>
      <c r="C649">
        <v>1931.78955078125</v>
      </c>
      <c r="D649">
        <v>-4.8549165725708008</v>
      </c>
      <c r="E649">
        <v>4480.126953125</v>
      </c>
      <c r="F649">
        <v>4470.11865234375</v>
      </c>
      <c r="G649">
        <v>3481.9921875</v>
      </c>
      <c r="H649">
        <v>3461.02197265625</v>
      </c>
      <c r="I649">
        <v>61.580219268798828</v>
      </c>
      <c r="J649">
        <v>9625.23046875</v>
      </c>
      <c r="K649">
        <v>9554.6591796875</v>
      </c>
      <c r="L649">
        <v>339.47674560546881</v>
      </c>
      <c r="M649">
        <v>18118.201171875</v>
      </c>
      <c r="N649">
        <v>4116.4033203125</v>
      </c>
      <c r="O649">
        <v>3975.365234375</v>
      </c>
      <c r="P649">
        <v>1487.336669921875</v>
      </c>
    </row>
    <row r="650" spans="1:16" x14ac:dyDescent="0.3">
      <c r="A650" s="2">
        <v>44868.354166666657</v>
      </c>
      <c r="B650">
        <v>63.292903900146477</v>
      </c>
      <c r="C650">
        <v>1935.556396484375</v>
      </c>
      <c r="D650">
        <v>-4.8565640449523926</v>
      </c>
      <c r="E650">
        <v>4439.06396484375</v>
      </c>
      <c r="F650">
        <v>4429.98779296875</v>
      </c>
      <c r="G650">
        <v>3481.629150390625</v>
      </c>
      <c r="H650">
        <v>3461.244140625</v>
      </c>
      <c r="I650">
        <v>61.591960906982422</v>
      </c>
      <c r="J650">
        <v>9626.6142578125</v>
      </c>
      <c r="K650">
        <v>9556.078125</v>
      </c>
      <c r="L650">
        <v>339.71878051757813</v>
      </c>
      <c r="M650">
        <v>18154.9609375</v>
      </c>
      <c r="N650">
        <v>4076.140380859375</v>
      </c>
      <c r="O650">
        <v>3937.155029296875</v>
      </c>
      <c r="P650">
        <v>1490.274291992188</v>
      </c>
    </row>
    <row r="651" spans="1:16" x14ac:dyDescent="0.3">
      <c r="A651" s="2">
        <v>44868.356249999997</v>
      </c>
      <c r="B651">
        <v>63.283107757568359</v>
      </c>
      <c r="C651">
        <v>1939.3232421875</v>
      </c>
      <c r="D651">
        <v>-4.8582115173339844</v>
      </c>
      <c r="E651">
        <v>4394.05224609375</v>
      </c>
      <c r="F651">
        <v>4384.599609375</v>
      </c>
      <c r="G651">
        <v>3485.376708984375</v>
      </c>
      <c r="H651">
        <v>3465.4609375</v>
      </c>
      <c r="I651">
        <v>61.597183227539063</v>
      </c>
      <c r="J651">
        <v>9629.56640625</v>
      </c>
      <c r="K651">
        <v>9559.4248046875</v>
      </c>
      <c r="L651">
        <v>339.01278686523438</v>
      </c>
      <c r="M651">
        <v>18192.4375</v>
      </c>
      <c r="N651">
        <v>4031.038330078125</v>
      </c>
      <c r="O651">
        <v>3894.369873046875</v>
      </c>
      <c r="P651">
        <v>1494.810424804688</v>
      </c>
    </row>
    <row r="652" spans="1:16" x14ac:dyDescent="0.3">
      <c r="A652" s="2">
        <v>44868.35833333333</v>
      </c>
      <c r="B652">
        <v>63.273311614990227</v>
      </c>
      <c r="C652">
        <v>1943.090087890625</v>
      </c>
      <c r="D652">
        <v>-4.859858512878418</v>
      </c>
      <c r="E652">
        <v>4349.65625</v>
      </c>
      <c r="F652">
        <v>4340.634765625</v>
      </c>
      <c r="G652">
        <v>3483.640625</v>
      </c>
      <c r="H652">
        <v>3461.75341796875</v>
      </c>
      <c r="I652">
        <v>61.637855529785163</v>
      </c>
      <c r="J652">
        <v>9620.927734375</v>
      </c>
      <c r="K652">
        <v>9549.7666015625</v>
      </c>
      <c r="L652">
        <v>340.10247802734381</v>
      </c>
      <c r="M652">
        <v>18229.990234375</v>
      </c>
      <c r="N652">
        <v>3987.870361328125</v>
      </c>
      <c r="O652">
        <v>3847.8662109375</v>
      </c>
      <c r="P652">
        <v>1491.18701171875</v>
      </c>
    </row>
    <row r="653" spans="1:16" x14ac:dyDescent="0.3">
      <c r="A653" s="2">
        <v>44868.36041666667</v>
      </c>
      <c r="B653">
        <v>63.263511657714837</v>
      </c>
      <c r="C653">
        <v>1946.85693359375</v>
      </c>
      <c r="D653">
        <v>-4.8615059852600098</v>
      </c>
      <c r="E653">
        <v>4305.75927734375</v>
      </c>
      <c r="F653">
        <v>4297.58544921875</v>
      </c>
      <c r="G653">
        <v>3496.165771484375</v>
      </c>
      <c r="H653">
        <v>3472.50537109375</v>
      </c>
      <c r="I653">
        <v>61.591304779052727</v>
      </c>
      <c r="J653">
        <v>9633.62109375</v>
      </c>
      <c r="K653">
        <v>9562.181640625</v>
      </c>
      <c r="L653">
        <v>338.95126342773438</v>
      </c>
      <c r="M653">
        <v>18264.63671875</v>
      </c>
      <c r="N653">
        <v>3944.174072265625</v>
      </c>
      <c r="O653">
        <v>3806.21240234375</v>
      </c>
      <c r="P653">
        <v>1506.012939453125</v>
      </c>
    </row>
    <row r="654" spans="1:16" x14ac:dyDescent="0.3">
      <c r="A654" s="2">
        <v>44868.362500000003</v>
      </c>
      <c r="B654">
        <v>63.253715515136719</v>
      </c>
      <c r="C654">
        <v>1950.623779296875</v>
      </c>
      <c r="D654">
        <v>-4.8631529808044434</v>
      </c>
      <c r="E654">
        <v>4269.642578125</v>
      </c>
      <c r="F654">
        <v>4261.67431640625</v>
      </c>
      <c r="G654">
        <v>3521.010498046875</v>
      </c>
      <c r="H654">
        <v>3497.699951171875</v>
      </c>
      <c r="I654">
        <v>61.57049560546875</v>
      </c>
      <c r="J654">
        <v>9648.724609375</v>
      </c>
      <c r="K654">
        <v>9578.4326171875</v>
      </c>
      <c r="L654">
        <v>339.32989501953119</v>
      </c>
      <c r="M654">
        <v>18298.2890625</v>
      </c>
      <c r="N654">
        <v>3909.1337890625</v>
      </c>
      <c r="O654">
        <v>3761.8203125</v>
      </c>
      <c r="P654">
        <v>1528.486572265625</v>
      </c>
    </row>
    <row r="655" spans="1:16" x14ac:dyDescent="0.3">
      <c r="A655" s="2">
        <v>44868.364583333343</v>
      </c>
      <c r="B655">
        <v>63.243915557861328</v>
      </c>
      <c r="C655">
        <v>1954.390625</v>
      </c>
      <c r="D655">
        <v>-4.8648004531860352</v>
      </c>
      <c r="E655">
        <v>4232.099609375</v>
      </c>
      <c r="F655">
        <v>4223.94189453125</v>
      </c>
      <c r="G655">
        <v>3574.52197265625</v>
      </c>
      <c r="H655">
        <v>3551.30419921875</v>
      </c>
      <c r="I655">
        <v>61.489227294921882</v>
      </c>
      <c r="J655">
        <v>9671.037109375</v>
      </c>
      <c r="K655">
        <v>9600.0146484375</v>
      </c>
      <c r="L655">
        <v>339.26742553710938</v>
      </c>
      <c r="M655">
        <v>18322.169921875</v>
      </c>
      <c r="N655">
        <v>3872.980712890625</v>
      </c>
      <c r="O655">
        <v>3720.5009765625</v>
      </c>
      <c r="P655">
        <v>1576.148193359375</v>
      </c>
    </row>
    <row r="656" spans="1:16" x14ac:dyDescent="0.3">
      <c r="A656" s="2">
        <v>44868.366666666669</v>
      </c>
      <c r="B656">
        <v>63.234119415283203</v>
      </c>
      <c r="C656">
        <v>1958.157470703125</v>
      </c>
      <c r="D656">
        <v>-4.866447925567627</v>
      </c>
      <c r="E656">
        <v>4181.560546875</v>
      </c>
      <c r="F656">
        <v>4173.22607421875</v>
      </c>
      <c r="G656">
        <v>3623.813232421875</v>
      </c>
      <c r="H656">
        <v>3598.510498046875</v>
      </c>
      <c r="I656">
        <v>61.562397003173828</v>
      </c>
      <c r="J656">
        <v>9703.3994140625</v>
      </c>
      <c r="K656">
        <v>9632.6015625</v>
      </c>
      <c r="L656">
        <v>340.059326171875</v>
      </c>
      <c r="M656">
        <v>18337.41796875</v>
      </c>
      <c r="N656">
        <v>3822.821044921875</v>
      </c>
      <c r="O656">
        <v>3667.634765625</v>
      </c>
      <c r="P656">
        <v>1617.861938476562</v>
      </c>
    </row>
    <row r="657" spans="1:16" x14ac:dyDescent="0.3">
      <c r="A657" s="2">
        <v>44868.368750000001</v>
      </c>
      <c r="B657">
        <v>63.224323272705078</v>
      </c>
      <c r="C657">
        <v>1961.92431640625</v>
      </c>
      <c r="D657">
        <v>-4.8680949211120614</v>
      </c>
      <c r="E657">
        <v>4116.77734375</v>
      </c>
      <c r="F657">
        <v>4108.38134765625</v>
      </c>
      <c r="G657">
        <v>3669.625732421875</v>
      </c>
      <c r="H657">
        <v>3642.3212890625</v>
      </c>
      <c r="I657">
        <v>61.518417358398438</v>
      </c>
      <c r="J657">
        <v>9733.2392578125</v>
      </c>
      <c r="K657">
        <v>9662.1806640625</v>
      </c>
      <c r="L657">
        <v>341.33499145507813</v>
      </c>
      <c r="M657">
        <v>18350.271484375</v>
      </c>
      <c r="N657">
        <v>3758.857177734375</v>
      </c>
      <c r="O657">
        <v>3599.318115234375</v>
      </c>
      <c r="P657">
        <v>1663.314331054688</v>
      </c>
    </row>
    <row r="658" spans="1:16" x14ac:dyDescent="0.3">
      <c r="A658" s="2">
        <v>44868.370833333327</v>
      </c>
      <c r="B658">
        <v>63.190361022949219</v>
      </c>
      <c r="C658">
        <v>1965.691162109375</v>
      </c>
      <c r="D658">
        <v>-4.8697423934936523</v>
      </c>
      <c r="E658">
        <v>4036.391357421875</v>
      </c>
      <c r="F658">
        <v>4028.25830078125</v>
      </c>
      <c r="G658">
        <v>3708.44189453125</v>
      </c>
      <c r="H658">
        <v>3680.390625</v>
      </c>
      <c r="I658">
        <v>61.500804901123047</v>
      </c>
      <c r="J658">
        <v>9756.0576171875</v>
      </c>
      <c r="K658">
        <v>9685.287109375</v>
      </c>
      <c r="L658">
        <v>341.57290649414063</v>
      </c>
      <c r="M658">
        <v>18359.1875</v>
      </c>
      <c r="N658">
        <v>3677.776123046875</v>
      </c>
      <c r="O658">
        <v>3518.673095703125</v>
      </c>
      <c r="P658">
        <v>1700.407958984375</v>
      </c>
    </row>
    <row r="659" spans="1:16" x14ac:dyDescent="0.3">
      <c r="A659" s="2">
        <v>44868.372916666667</v>
      </c>
      <c r="B659">
        <v>63.18023681640625</v>
      </c>
      <c r="C659">
        <v>1969.4580078125</v>
      </c>
      <c r="D659">
        <v>-4.8713893890380859</v>
      </c>
      <c r="E659">
        <v>3950.31591796875</v>
      </c>
      <c r="F659">
        <v>3941.775390625</v>
      </c>
      <c r="G659">
        <v>3748.106201171875</v>
      </c>
      <c r="H659">
        <v>3714.569091796875</v>
      </c>
      <c r="I659">
        <v>61.579685211181641</v>
      </c>
      <c r="J659">
        <v>9779.3935546875</v>
      </c>
      <c r="K659">
        <v>9708.3720703125</v>
      </c>
      <c r="L659">
        <v>341.77886962890619</v>
      </c>
      <c r="M659">
        <v>18368.423828125</v>
      </c>
      <c r="N659">
        <v>3591.39111328125</v>
      </c>
      <c r="O659">
        <v>3431.58154296875</v>
      </c>
      <c r="P659">
        <v>1734.268798828125</v>
      </c>
    </row>
    <row r="660" spans="1:16" x14ac:dyDescent="0.3">
      <c r="A660" s="2">
        <v>44868.375</v>
      </c>
      <c r="B660">
        <v>57.617374420166023</v>
      </c>
      <c r="C660">
        <v>1937.743896484375</v>
      </c>
      <c r="D660">
        <v>-4.8730368614196777</v>
      </c>
      <c r="E660">
        <v>3856.03369140625</v>
      </c>
      <c r="F660">
        <v>3846.677490234375</v>
      </c>
      <c r="G660">
        <v>3786.502685546875</v>
      </c>
      <c r="H660">
        <v>3754.719482421875</v>
      </c>
      <c r="I660">
        <v>61.53594970703125</v>
      </c>
      <c r="J660">
        <v>9806.6005859375</v>
      </c>
      <c r="K660">
        <v>9733.5341796875</v>
      </c>
      <c r="L660">
        <v>342.70574951171881</v>
      </c>
      <c r="M660">
        <v>18376.482421875</v>
      </c>
      <c r="N660">
        <v>3498.719970703125</v>
      </c>
      <c r="O660">
        <v>3332.84521484375</v>
      </c>
      <c r="P660">
        <v>1783.219116210938</v>
      </c>
    </row>
    <row r="661" spans="1:16" x14ac:dyDescent="0.3">
      <c r="A661" s="2">
        <v>44868.377083333333</v>
      </c>
      <c r="B661">
        <v>15.247043609619141</v>
      </c>
      <c r="C661">
        <v>1956.421875</v>
      </c>
      <c r="D661">
        <v>-4.8746838569641113</v>
      </c>
      <c r="E661">
        <v>3756.947021484375</v>
      </c>
      <c r="F661">
        <v>3747.922119140625</v>
      </c>
      <c r="G661">
        <v>3768.267822265625</v>
      </c>
      <c r="H661">
        <v>3739.248291015625</v>
      </c>
      <c r="I661">
        <v>61.447395324707031</v>
      </c>
      <c r="J661">
        <v>9851.54296875</v>
      </c>
      <c r="K661">
        <v>9780.57421875</v>
      </c>
      <c r="L661">
        <v>342.36056518554688</v>
      </c>
      <c r="M661">
        <v>18292.015625</v>
      </c>
      <c r="N661">
        <v>3400.5126953125</v>
      </c>
      <c r="O661">
        <v>3225.189453125</v>
      </c>
      <c r="P661">
        <v>1861.070434570312</v>
      </c>
    </row>
    <row r="662" spans="1:16" x14ac:dyDescent="0.3">
      <c r="A662" s="2">
        <v>44868.379166666673</v>
      </c>
      <c r="B662">
        <v>11.50327205657959</v>
      </c>
      <c r="C662">
        <v>1948.225463867188</v>
      </c>
      <c r="D662">
        <v>-4.8763313293457031</v>
      </c>
      <c r="E662">
        <v>3635.080322265625</v>
      </c>
      <c r="F662">
        <v>3626.551025390625</v>
      </c>
      <c r="G662">
        <v>3673.900146484375</v>
      </c>
      <c r="H662">
        <v>3643.1103515625</v>
      </c>
      <c r="I662">
        <v>61.494220733642578</v>
      </c>
      <c r="J662">
        <v>9833.7060546875</v>
      </c>
      <c r="K662">
        <v>9763.431640625</v>
      </c>
      <c r="L662">
        <v>342.41372680664063</v>
      </c>
      <c r="M662">
        <v>18285.375</v>
      </c>
      <c r="N662">
        <v>3277.6943359375</v>
      </c>
      <c r="O662">
        <v>3109.624755859375</v>
      </c>
      <c r="P662">
        <v>1837.223022460938</v>
      </c>
    </row>
    <row r="663" spans="1:16" x14ac:dyDescent="0.3">
      <c r="A663" s="2">
        <v>44868.381249999999</v>
      </c>
      <c r="B663">
        <v>10.901341438293461</v>
      </c>
      <c r="C663">
        <v>1940.029052734375</v>
      </c>
      <c r="D663">
        <v>-4.8779788017272949</v>
      </c>
      <c r="E663">
        <v>3541.507568359375</v>
      </c>
      <c r="F663">
        <v>3533.070556640625</v>
      </c>
      <c r="G663">
        <v>3600.6630859375</v>
      </c>
      <c r="H663">
        <v>3574.245361328125</v>
      </c>
      <c r="I663">
        <v>61.420452117919922</v>
      </c>
      <c r="J663">
        <v>9780.0048828125</v>
      </c>
      <c r="K663">
        <v>9709.6259765625</v>
      </c>
      <c r="L663">
        <v>341.439453125</v>
      </c>
      <c r="M663">
        <v>18271.173828125</v>
      </c>
      <c r="N663">
        <v>3184.450927734375</v>
      </c>
      <c r="O663">
        <v>3021.602783203125</v>
      </c>
      <c r="P663">
        <v>1760.188110351562</v>
      </c>
    </row>
    <row r="664" spans="1:16" x14ac:dyDescent="0.3">
      <c r="A664" s="2">
        <v>44868.383333333331</v>
      </c>
      <c r="B664">
        <v>10.73004150390625</v>
      </c>
      <c r="C664">
        <v>1931.832763671875</v>
      </c>
      <c r="D664">
        <v>-4.8796257972717294</v>
      </c>
      <c r="E664">
        <v>3467.635009765625</v>
      </c>
      <c r="F664">
        <v>3459.6962890625</v>
      </c>
      <c r="G664">
        <v>3519.007568359375</v>
      </c>
      <c r="H664">
        <v>3493.177734375</v>
      </c>
      <c r="I664">
        <v>61.463741302490227</v>
      </c>
      <c r="J664">
        <v>9781.033203125</v>
      </c>
      <c r="K664">
        <v>9710.990234375</v>
      </c>
      <c r="L664">
        <v>342.04623413085938</v>
      </c>
      <c r="M664">
        <v>18257.8984375</v>
      </c>
      <c r="N664">
        <v>3111.656494140625</v>
      </c>
      <c r="O664">
        <v>2946.91259765625</v>
      </c>
      <c r="P664">
        <v>1771.280883789062</v>
      </c>
    </row>
    <row r="665" spans="1:16" x14ac:dyDescent="0.3">
      <c r="A665" s="2">
        <v>44868.385416666657</v>
      </c>
      <c r="B665">
        <v>10.54543304443359</v>
      </c>
      <c r="C665">
        <v>1923.636352539062</v>
      </c>
      <c r="D665">
        <v>-4.8812732696533203</v>
      </c>
      <c r="E665">
        <v>3355.02880859375</v>
      </c>
      <c r="F665">
        <v>3345.9697265625</v>
      </c>
      <c r="G665">
        <v>3352.057373046875</v>
      </c>
      <c r="H665">
        <v>3328.278564453125</v>
      </c>
      <c r="I665">
        <v>61.580310821533203</v>
      </c>
      <c r="J665">
        <v>9950.96875</v>
      </c>
      <c r="K665">
        <v>9879.0546875</v>
      </c>
      <c r="L665">
        <v>343.001220703125</v>
      </c>
      <c r="M665">
        <v>18243.203125</v>
      </c>
      <c r="N665">
        <v>2999.597412109375</v>
      </c>
      <c r="O665">
        <v>2819.385498046875</v>
      </c>
      <c r="P665">
        <v>2036.049926757812</v>
      </c>
    </row>
    <row r="666" spans="1:16" x14ac:dyDescent="0.3">
      <c r="A666" s="2">
        <v>44868.387499999997</v>
      </c>
      <c r="B666">
        <v>10.44488525390625</v>
      </c>
      <c r="C666">
        <v>1915.43994140625</v>
      </c>
      <c r="D666">
        <v>-4.8829202651977539</v>
      </c>
      <c r="E666">
        <v>3190.244873046875</v>
      </c>
      <c r="F666">
        <v>3182.189697265625</v>
      </c>
      <c r="G666">
        <v>3135.111572265625</v>
      </c>
      <c r="H666">
        <v>3113.830078125</v>
      </c>
      <c r="I666">
        <v>61.484977722167969</v>
      </c>
      <c r="J666">
        <v>10071.7421875</v>
      </c>
      <c r="K666">
        <v>9998.001953125</v>
      </c>
      <c r="L666">
        <v>345.670166015625</v>
      </c>
      <c r="M666">
        <v>18224.162109375</v>
      </c>
      <c r="N666">
        <v>2838.134033203125</v>
      </c>
      <c r="O666">
        <v>2635.635498046875</v>
      </c>
      <c r="P666">
        <v>2170.439208984375</v>
      </c>
    </row>
    <row r="667" spans="1:16" x14ac:dyDescent="0.3">
      <c r="A667" s="2">
        <v>44868.38958333333</v>
      </c>
      <c r="B667">
        <v>10.414088249206539</v>
      </c>
      <c r="C667">
        <v>1907.243530273438</v>
      </c>
      <c r="D667">
        <v>-4.8845677375793457</v>
      </c>
      <c r="E667">
        <v>3040.8837890625</v>
      </c>
      <c r="F667">
        <v>3032.130126953125</v>
      </c>
      <c r="G667">
        <v>2973.648193359375</v>
      </c>
      <c r="H667">
        <v>2952.8349609375</v>
      </c>
      <c r="I667">
        <v>61.556144714355469</v>
      </c>
      <c r="J667">
        <v>10043.236328125</v>
      </c>
      <c r="K667">
        <v>9971.900390625</v>
      </c>
      <c r="L667">
        <v>345.21673583984381</v>
      </c>
      <c r="M667">
        <v>18185.9375</v>
      </c>
      <c r="N667">
        <v>2706.467529296875</v>
      </c>
      <c r="O667">
        <v>2476.469970703125</v>
      </c>
      <c r="P667">
        <v>2059.470947265625</v>
      </c>
    </row>
    <row r="668" spans="1:16" x14ac:dyDescent="0.3">
      <c r="A668" s="2">
        <v>44868.39166666667</v>
      </c>
      <c r="B668">
        <v>10.349772453308111</v>
      </c>
      <c r="C668">
        <v>1899.047119140625</v>
      </c>
      <c r="D668">
        <v>-4.8862152099609384</v>
      </c>
      <c r="E668">
        <v>2929.077880859375</v>
      </c>
      <c r="F668">
        <v>2920.921630859375</v>
      </c>
      <c r="G668">
        <v>2899.66259765625</v>
      </c>
      <c r="H668">
        <v>2880.720703125</v>
      </c>
      <c r="I668">
        <v>61.518363952636719</v>
      </c>
      <c r="J668">
        <v>9921.580078125</v>
      </c>
      <c r="K668">
        <v>9850.9814453125</v>
      </c>
      <c r="L668">
        <v>343.70648193359381</v>
      </c>
      <c r="M668">
        <v>18130.142578125</v>
      </c>
      <c r="N668">
        <v>2606.048095703125</v>
      </c>
      <c r="O668">
        <v>2373.481201171875</v>
      </c>
      <c r="P668">
        <v>2007.065795898438</v>
      </c>
    </row>
    <row r="669" spans="1:16" x14ac:dyDescent="0.3">
      <c r="A669" s="2">
        <v>44868.393750000003</v>
      </c>
      <c r="B669">
        <v>10.29560661315918</v>
      </c>
      <c r="C669">
        <v>1890.850708007812</v>
      </c>
      <c r="D669">
        <v>-4.8878622055053711</v>
      </c>
      <c r="E669">
        <v>2915.19140625</v>
      </c>
      <c r="F669">
        <v>2907.695556640625</v>
      </c>
      <c r="G669">
        <v>2979.22412109375</v>
      </c>
      <c r="H669">
        <v>2959.73681640625</v>
      </c>
      <c r="I669">
        <v>61.499069213867188</v>
      </c>
      <c r="J669">
        <v>9647.6708984375</v>
      </c>
      <c r="K669">
        <v>9578.591796875</v>
      </c>
      <c r="L669">
        <v>339.3427734375</v>
      </c>
      <c r="M669">
        <v>18067.38671875</v>
      </c>
      <c r="N669">
        <v>2553.408935546875</v>
      </c>
      <c r="O669">
        <v>2384.64990234375</v>
      </c>
      <c r="P669">
        <v>2116.64794921875</v>
      </c>
    </row>
    <row r="670" spans="1:16" x14ac:dyDescent="0.3">
      <c r="A670" s="2">
        <v>44868.395833333343</v>
      </c>
      <c r="B670">
        <v>10.24526977539062</v>
      </c>
      <c r="C670">
        <v>1882.654296875</v>
      </c>
      <c r="D670">
        <v>-4.8895096778869629</v>
      </c>
      <c r="E670">
        <v>3012.53759765625</v>
      </c>
      <c r="F670">
        <v>3004.3818359375</v>
      </c>
      <c r="G670">
        <v>3190.515380859375</v>
      </c>
      <c r="H670">
        <v>3171.817138671875</v>
      </c>
      <c r="I670">
        <v>61.533946990966797</v>
      </c>
      <c r="J670">
        <v>9342.8583984375</v>
      </c>
      <c r="K670">
        <v>9275.9775390625</v>
      </c>
      <c r="L670">
        <v>334.17294311523438</v>
      </c>
      <c r="M670">
        <v>18016.5234375</v>
      </c>
      <c r="N670">
        <v>2587.59814453125</v>
      </c>
      <c r="O670">
        <v>2515.798828125</v>
      </c>
      <c r="P670">
        <v>2364.719970703125</v>
      </c>
    </row>
    <row r="671" spans="1:16" x14ac:dyDescent="0.3">
      <c r="A671" s="2">
        <v>44868.397916666669</v>
      </c>
      <c r="B671">
        <v>10.19493293762207</v>
      </c>
      <c r="C671">
        <v>1886.748657226562</v>
      </c>
      <c r="D671">
        <v>-4.8911566734313956</v>
      </c>
      <c r="E671">
        <v>3205.243896484375</v>
      </c>
      <c r="F671">
        <v>3197.389404296875</v>
      </c>
      <c r="G671">
        <v>3509.3515625</v>
      </c>
      <c r="H671">
        <v>3485.067626953125</v>
      </c>
      <c r="I671">
        <v>61.377872467041023</v>
      </c>
      <c r="J671">
        <v>9037.185546875</v>
      </c>
      <c r="K671">
        <v>8972.3271484375</v>
      </c>
      <c r="L671">
        <v>330.89450073242188</v>
      </c>
      <c r="M671">
        <v>17992.435546875</v>
      </c>
      <c r="N671">
        <v>2707.53955078125</v>
      </c>
      <c r="O671">
        <v>2753.45068359375</v>
      </c>
      <c r="P671">
        <v>2714.44189453125</v>
      </c>
    </row>
    <row r="672" spans="1:16" x14ac:dyDescent="0.3">
      <c r="A672" s="2">
        <v>44868.4</v>
      </c>
      <c r="B672">
        <v>10.129262924194339</v>
      </c>
      <c r="C672">
        <v>1894.668579101562</v>
      </c>
      <c r="D672">
        <v>-4.8928041458129883</v>
      </c>
      <c r="E672">
        <v>3452.626220703125</v>
      </c>
      <c r="F672">
        <v>3444.858642578125</v>
      </c>
      <c r="G672">
        <v>3879.895751953125</v>
      </c>
      <c r="H672">
        <v>3855.740478515625</v>
      </c>
      <c r="I672">
        <v>60.999652862548828</v>
      </c>
      <c r="J672">
        <v>8742.623046875</v>
      </c>
      <c r="K672">
        <v>8680.263671875</v>
      </c>
      <c r="L672">
        <v>325.7003173828125</v>
      </c>
      <c r="M672">
        <v>18010.8984375</v>
      </c>
      <c r="N672">
        <v>2939.53564453125</v>
      </c>
      <c r="O672">
        <v>3045.3857421875</v>
      </c>
      <c r="P672">
        <v>3113.288330078125</v>
      </c>
    </row>
    <row r="673" spans="1:16" x14ac:dyDescent="0.3">
      <c r="A673" s="2">
        <v>44868.402083333327</v>
      </c>
      <c r="B673">
        <v>10.05238723754883</v>
      </c>
      <c r="C673">
        <v>1902.58837890625</v>
      </c>
      <c r="D673">
        <v>-4.8944516181945801</v>
      </c>
      <c r="E673">
        <v>3737.86962890625</v>
      </c>
      <c r="F673">
        <v>3731.24658203125</v>
      </c>
      <c r="G673">
        <v>4225.341796875</v>
      </c>
      <c r="H673">
        <v>4200.537109375</v>
      </c>
      <c r="I673">
        <v>61.011016845703118</v>
      </c>
      <c r="J673">
        <v>8695.08984375</v>
      </c>
      <c r="K673">
        <v>8633.146484375</v>
      </c>
      <c r="L673">
        <v>325.3626708984375</v>
      </c>
      <c r="M673">
        <v>18080.732421875</v>
      </c>
      <c r="N673">
        <v>3190.41552734375</v>
      </c>
      <c r="O673">
        <v>3354.717041015625</v>
      </c>
      <c r="P673">
        <v>3463.4453125</v>
      </c>
    </row>
    <row r="674" spans="1:16" x14ac:dyDescent="0.3">
      <c r="A674" s="2">
        <v>44868.404166666667</v>
      </c>
      <c r="B674">
        <v>10.03376483917236</v>
      </c>
      <c r="C674">
        <v>1910.50830078125</v>
      </c>
      <c r="D674">
        <v>-4.8960986137390137</v>
      </c>
      <c r="E674">
        <v>3992.2119140625</v>
      </c>
      <c r="F674">
        <v>3985.98876953125</v>
      </c>
      <c r="G674">
        <v>4488.32763671875</v>
      </c>
      <c r="H674">
        <v>4461.45947265625</v>
      </c>
      <c r="I674">
        <v>61.432491302490227</v>
      </c>
      <c r="J674">
        <v>8743.1396484375</v>
      </c>
      <c r="K674">
        <v>8681.8505859375</v>
      </c>
      <c r="L674">
        <v>326.64541625976563</v>
      </c>
      <c r="M674">
        <v>18194.861328125</v>
      </c>
      <c r="N674">
        <v>3424.682861328125</v>
      </c>
      <c r="O674">
        <v>3615.821533203125</v>
      </c>
      <c r="P674">
        <v>3725.909423828125</v>
      </c>
    </row>
    <row r="675" spans="1:16" x14ac:dyDescent="0.3">
      <c r="A675" s="2">
        <v>44868.40625</v>
      </c>
      <c r="B675">
        <v>10.070188522338871</v>
      </c>
      <c r="C675">
        <v>1918.42822265625</v>
      </c>
      <c r="D675">
        <v>-4.8977460861206046</v>
      </c>
      <c r="E675">
        <v>4189.29345703125</v>
      </c>
      <c r="F675">
        <v>4177.8427734375</v>
      </c>
      <c r="G675">
        <v>4702.13525390625</v>
      </c>
      <c r="H675">
        <v>4675.07373046875</v>
      </c>
      <c r="I675">
        <v>61.337451934814453</v>
      </c>
      <c r="J675">
        <v>8793.7470703125</v>
      </c>
      <c r="K675">
        <v>8732.2119140625</v>
      </c>
      <c r="L675">
        <v>326.92807006835938</v>
      </c>
      <c r="M675">
        <v>18337.279296875</v>
      </c>
      <c r="N675">
        <v>3628.99169921875</v>
      </c>
      <c r="O675">
        <v>3832.9560546875</v>
      </c>
      <c r="P675">
        <v>3935.786865234375</v>
      </c>
    </row>
    <row r="676" spans="1:16" x14ac:dyDescent="0.3">
      <c r="A676" s="2">
        <v>44868.408333333333</v>
      </c>
      <c r="B676">
        <v>10.106611251831049</v>
      </c>
      <c r="C676">
        <v>1926.646118164062</v>
      </c>
      <c r="D676">
        <v>-4.8993930816650391</v>
      </c>
      <c r="E676">
        <v>4345.4521484375</v>
      </c>
      <c r="F676">
        <v>4333.1142578125</v>
      </c>
      <c r="G676">
        <v>4852.00390625</v>
      </c>
      <c r="H676">
        <v>4823.24365234375</v>
      </c>
      <c r="I676">
        <v>61.320270538330078</v>
      </c>
      <c r="J676">
        <v>8920.6513671875</v>
      </c>
      <c r="K676">
        <v>8856.5703125</v>
      </c>
      <c r="L676">
        <v>330.87045288085938</v>
      </c>
      <c r="M676">
        <v>18484.880859375</v>
      </c>
      <c r="N676">
        <v>3783.921630859375</v>
      </c>
      <c r="O676">
        <v>4004.733154296875</v>
      </c>
      <c r="P676">
        <v>4074.484375</v>
      </c>
    </row>
    <row r="677" spans="1:16" x14ac:dyDescent="0.3">
      <c r="A677" s="2">
        <v>44868.410416666673</v>
      </c>
      <c r="B677">
        <v>10.024770736694339</v>
      </c>
      <c r="C677">
        <v>1948.105346679688</v>
      </c>
      <c r="D677">
        <v>-4.9010405540466309</v>
      </c>
      <c r="E677">
        <v>4452.171875</v>
      </c>
      <c r="F677">
        <v>4439.345703125</v>
      </c>
      <c r="G677">
        <v>4930.22900390625</v>
      </c>
      <c r="H677">
        <v>4902.1904296875</v>
      </c>
      <c r="I677">
        <v>61.276020050048828</v>
      </c>
      <c r="J677">
        <v>9061.6005859375</v>
      </c>
      <c r="K677">
        <v>8998.6533203125</v>
      </c>
      <c r="L677">
        <v>330.98480224609381</v>
      </c>
      <c r="M677">
        <v>18620.875</v>
      </c>
      <c r="N677">
        <v>3894.2802734375</v>
      </c>
      <c r="O677">
        <v>4118.349609375</v>
      </c>
      <c r="P677">
        <v>4139.3935546875</v>
      </c>
    </row>
    <row r="678" spans="1:16" x14ac:dyDescent="0.3">
      <c r="A678" s="2">
        <v>44868.412499999999</v>
      </c>
      <c r="B678">
        <v>9.8026018142700195</v>
      </c>
      <c r="C678">
        <v>1969.564575195312</v>
      </c>
      <c r="D678">
        <v>-4.9026880264282227</v>
      </c>
      <c r="E678">
        <v>4498.8623046875</v>
      </c>
      <c r="F678">
        <v>4485.7822265625</v>
      </c>
      <c r="G678">
        <v>4924.55029296875</v>
      </c>
      <c r="H678">
        <v>4895.7919921875</v>
      </c>
      <c r="I678">
        <v>60.426555633544922</v>
      </c>
      <c r="J678">
        <v>9139.171875</v>
      </c>
      <c r="K678">
        <v>9076.7412109375</v>
      </c>
      <c r="L678">
        <v>329.89532470703119</v>
      </c>
      <c r="M678">
        <v>18735.841796875</v>
      </c>
      <c r="N678">
        <v>3947.190185546875</v>
      </c>
      <c r="O678">
        <v>4169.1826171875</v>
      </c>
      <c r="P678">
        <v>4112.583984375</v>
      </c>
    </row>
    <row r="679" spans="1:16" x14ac:dyDescent="0.3">
      <c r="A679" s="2">
        <v>44868.414583333331</v>
      </c>
      <c r="B679">
        <v>9.7689962387084961</v>
      </c>
      <c r="C679">
        <v>1991.023681640625</v>
      </c>
      <c r="D679">
        <v>-4.9043350219726563</v>
      </c>
      <c r="E679">
        <v>4430.52392578125</v>
      </c>
      <c r="F679">
        <v>4417.373046875</v>
      </c>
      <c r="G679">
        <v>4628.1435546875</v>
      </c>
      <c r="H679">
        <v>4600.1728515625</v>
      </c>
      <c r="I679">
        <v>52.314918518066413</v>
      </c>
      <c r="J679">
        <v>8640.5341796875</v>
      </c>
      <c r="K679">
        <v>8583.5009765625</v>
      </c>
      <c r="L679">
        <v>297.1275634765625</v>
      </c>
      <c r="M679">
        <v>18830.515625</v>
      </c>
      <c r="N679">
        <v>3894.61083984375</v>
      </c>
      <c r="O679">
        <v>4050.106201171875</v>
      </c>
      <c r="P679">
        <v>3728.725341796875</v>
      </c>
    </row>
    <row r="680" spans="1:16" x14ac:dyDescent="0.3">
      <c r="A680" s="2">
        <v>44868.416666666657</v>
      </c>
      <c r="B680">
        <v>9.6701383590698242</v>
      </c>
      <c r="C680">
        <v>2007.178344726562</v>
      </c>
      <c r="D680">
        <v>-4.905982494354248</v>
      </c>
      <c r="E680">
        <v>3963.787353515625</v>
      </c>
      <c r="F680">
        <v>3950.2314453125</v>
      </c>
      <c r="G680">
        <v>3505.11474609375</v>
      </c>
      <c r="H680">
        <v>3484.79443359375</v>
      </c>
      <c r="I680">
        <v>21.497383117675781</v>
      </c>
      <c r="J680">
        <v>6931.4326171875</v>
      </c>
      <c r="K680">
        <v>6886.0126953125</v>
      </c>
      <c r="L680">
        <v>209.1163635253906</v>
      </c>
      <c r="M680">
        <v>18873.619140625</v>
      </c>
      <c r="N680">
        <v>3474.090087890625</v>
      </c>
      <c r="O680">
        <v>3365.13671875</v>
      </c>
      <c r="P680">
        <v>2437.916259765625</v>
      </c>
    </row>
    <row r="681" spans="1:16" x14ac:dyDescent="0.3">
      <c r="A681" s="2">
        <v>44868.418749999997</v>
      </c>
      <c r="B681">
        <v>9.5712804794311523</v>
      </c>
      <c r="C681">
        <v>1994.576904296875</v>
      </c>
      <c r="D681">
        <v>-4.9076294898986816</v>
      </c>
      <c r="E681">
        <v>3442.5615234375</v>
      </c>
      <c r="F681">
        <v>3429.355712890625</v>
      </c>
      <c r="G681">
        <v>3305.86083984375</v>
      </c>
      <c r="H681">
        <v>3285.0302734375</v>
      </c>
      <c r="I681">
        <v>8.181488037109375</v>
      </c>
      <c r="J681">
        <v>7274.880859375</v>
      </c>
      <c r="K681">
        <v>5649.93115234375</v>
      </c>
      <c r="L681">
        <v>183.4145812988281</v>
      </c>
      <c r="M681">
        <v>18783.072265625</v>
      </c>
      <c r="N681">
        <v>2959.9755859375</v>
      </c>
      <c r="O681">
        <v>2886.36279296875</v>
      </c>
      <c r="P681">
        <v>2391.079833984375</v>
      </c>
    </row>
    <row r="682" spans="1:16" x14ac:dyDescent="0.3">
      <c r="A682" s="2">
        <v>44868.42083333333</v>
      </c>
      <c r="B682">
        <v>9.7216167449951172</v>
      </c>
      <c r="C682">
        <v>1981.9755859375</v>
      </c>
      <c r="D682">
        <v>-4.9092769622802734</v>
      </c>
      <c r="E682">
        <v>3288.611328125</v>
      </c>
      <c r="F682">
        <v>3274.421875</v>
      </c>
      <c r="G682">
        <v>3184.482421875</v>
      </c>
      <c r="H682">
        <v>3166.083984375</v>
      </c>
      <c r="I682">
        <v>6.9543290138244629</v>
      </c>
      <c r="J682">
        <v>7179.43896484375</v>
      </c>
      <c r="K682">
        <v>5559.4404296875</v>
      </c>
      <c r="L682">
        <v>180.8065185546875</v>
      </c>
      <c r="M682">
        <v>18614.71484375</v>
      </c>
      <c r="N682">
        <v>2800.769775390625</v>
      </c>
      <c r="O682">
        <v>2740.177490234375</v>
      </c>
      <c r="P682">
        <v>2277.421142578125</v>
      </c>
    </row>
    <row r="683" spans="1:16" x14ac:dyDescent="0.3">
      <c r="A683" s="2">
        <v>44868.42291666667</v>
      </c>
      <c r="B683">
        <v>9.9976310729980469</v>
      </c>
      <c r="C683">
        <v>1969.374145507812</v>
      </c>
      <c r="D683">
        <v>-4.9109244346618652</v>
      </c>
      <c r="E683">
        <v>3164.94287109375</v>
      </c>
      <c r="F683">
        <v>3151.68603515625</v>
      </c>
      <c r="G683">
        <v>3077.4619140625</v>
      </c>
      <c r="H683">
        <v>3062.066162109375</v>
      </c>
      <c r="I683">
        <v>6.687957763671875</v>
      </c>
      <c r="J683">
        <v>7103.986328125</v>
      </c>
      <c r="K683">
        <v>5509.193359375</v>
      </c>
      <c r="L683">
        <v>179.89091491699219</v>
      </c>
      <c r="M683">
        <v>18453.46875</v>
      </c>
      <c r="N683">
        <v>2674.9375</v>
      </c>
      <c r="O683">
        <v>2613.43359375</v>
      </c>
      <c r="P683">
        <v>2183.299072265625</v>
      </c>
    </row>
    <row r="684" spans="1:16" x14ac:dyDescent="0.3">
      <c r="A684" s="2">
        <v>44868.425000000003</v>
      </c>
      <c r="B684">
        <v>9.9794940948486328</v>
      </c>
      <c r="C684">
        <v>1956.772827148438</v>
      </c>
      <c r="D684">
        <v>-4.9125714302062988</v>
      </c>
      <c r="E684">
        <v>3057.135498046875</v>
      </c>
      <c r="F684">
        <v>3044.2119140625</v>
      </c>
      <c r="G684">
        <v>3110.334228515625</v>
      </c>
      <c r="H684">
        <v>3088.224365234375</v>
      </c>
      <c r="I684">
        <v>6.3569955825805664</v>
      </c>
      <c r="J684">
        <v>7362.11962890625</v>
      </c>
      <c r="K684">
        <v>5154.04052734375</v>
      </c>
      <c r="L684">
        <v>176.52642822265619</v>
      </c>
      <c r="M684">
        <v>18307.703125</v>
      </c>
      <c r="N684">
        <v>2563.08154296875</v>
      </c>
      <c r="O684">
        <v>2510.345458984375</v>
      </c>
      <c r="P684">
        <v>2278.64208984375</v>
      </c>
    </row>
    <row r="685" spans="1:16" x14ac:dyDescent="0.3">
      <c r="A685" s="2">
        <v>44868.427083333343</v>
      </c>
      <c r="B685">
        <v>9.8608274459838867</v>
      </c>
      <c r="C685">
        <v>1944.17138671875</v>
      </c>
      <c r="D685">
        <v>-4.9142189025878906</v>
      </c>
      <c r="E685">
        <v>3129.21875</v>
      </c>
      <c r="F685">
        <v>3116.076171875</v>
      </c>
      <c r="G685">
        <v>3226.914794921875</v>
      </c>
      <c r="H685">
        <v>3207.82177734375</v>
      </c>
      <c r="I685">
        <v>6.1721630096435547</v>
      </c>
      <c r="J685">
        <v>7438.4033203125</v>
      </c>
      <c r="K685">
        <v>5206.23828125</v>
      </c>
      <c r="L685">
        <v>176.1619567871094</v>
      </c>
      <c r="M685">
        <v>18180.71875</v>
      </c>
      <c r="N685">
        <v>2618.248291015625</v>
      </c>
      <c r="O685">
        <v>2626.485107421875</v>
      </c>
      <c r="P685">
        <v>2386.542724609375</v>
      </c>
    </row>
    <row r="686" spans="1:16" x14ac:dyDescent="0.3">
      <c r="A686" s="2">
        <v>44868.429166666669</v>
      </c>
      <c r="B686">
        <v>9.7717819213867188</v>
      </c>
      <c r="C686">
        <v>1937.213134765625</v>
      </c>
      <c r="D686">
        <v>-4.9158658981323242</v>
      </c>
      <c r="E686">
        <v>3138.931396484375</v>
      </c>
      <c r="F686">
        <v>3125.98095703125</v>
      </c>
      <c r="G686">
        <v>3251.58056640625</v>
      </c>
      <c r="H686">
        <v>3232.8662109375</v>
      </c>
      <c r="I686">
        <v>5.7803945541381836</v>
      </c>
      <c r="J686">
        <v>7447.87939453125</v>
      </c>
      <c r="K686">
        <v>5197.02099609375</v>
      </c>
      <c r="L686">
        <v>175.8815612792969</v>
      </c>
      <c r="M686">
        <v>18099.578125</v>
      </c>
      <c r="N686">
        <v>2624.974365234375</v>
      </c>
      <c r="O686">
        <v>2655.4443359375</v>
      </c>
      <c r="P686">
        <v>2410.495849609375</v>
      </c>
    </row>
    <row r="687" spans="1:16" x14ac:dyDescent="0.3">
      <c r="A687" s="2">
        <v>44868.431250000001</v>
      </c>
      <c r="B687">
        <v>9.726557731628418</v>
      </c>
      <c r="C687">
        <v>1939.639038085938</v>
      </c>
      <c r="D687">
        <v>-4.917513370513916</v>
      </c>
      <c r="E687">
        <v>3132.590087890625</v>
      </c>
      <c r="F687">
        <v>3119.661376953125</v>
      </c>
      <c r="G687">
        <v>3255.302490234375</v>
      </c>
      <c r="H687">
        <v>3234.884521484375</v>
      </c>
      <c r="I687">
        <v>5.5860118865966797</v>
      </c>
      <c r="J687">
        <v>7446.3486328125</v>
      </c>
      <c r="K687">
        <v>5210.01025390625</v>
      </c>
      <c r="L687">
        <v>175.62657165527341</v>
      </c>
      <c r="M687">
        <v>18039.1171875</v>
      </c>
      <c r="N687">
        <v>2615.32470703125</v>
      </c>
      <c r="O687">
        <v>2654.09521484375</v>
      </c>
      <c r="P687">
        <v>2411.2734375</v>
      </c>
    </row>
    <row r="688" spans="1:16" x14ac:dyDescent="0.3">
      <c r="A688" s="2">
        <v>44868.433333333327</v>
      </c>
      <c r="B688">
        <v>9.6813335418701172</v>
      </c>
      <c r="C688">
        <v>1942.065063476562</v>
      </c>
      <c r="D688">
        <v>-4.9191608428955078</v>
      </c>
      <c r="E688">
        <v>3106.23388671875</v>
      </c>
      <c r="F688">
        <v>3093.2109375</v>
      </c>
      <c r="G688">
        <v>3239.44873046875</v>
      </c>
      <c r="H688">
        <v>3222.950439453125</v>
      </c>
      <c r="I688">
        <v>5.5193977355957031</v>
      </c>
      <c r="J688">
        <v>7436.97265625</v>
      </c>
      <c r="K688">
        <v>5217.10693359375</v>
      </c>
      <c r="L688">
        <v>176.04792785644531</v>
      </c>
      <c r="M688">
        <v>17991.421875</v>
      </c>
      <c r="N688">
        <v>2588.505615234375</v>
      </c>
      <c r="O688">
        <v>2642.048828125</v>
      </c>
      <c r="P688">
        <v>2398.0869140625</v>
      </c>
    </row>
    <row r="689" spans="1:16" x14ac:dyDescent="0.3">
      <c r="A689" s="2">
        <v>44868.435416666667</v>
      </c>
      <c r="B689">
        <v>9.6361093521118164</v>
      </c>
      <c r="C689">
        <v>1944.490966796875</v>
      </c>
      <c r="D689">
        <v>-4.9208078384399414</v>
      </c>
      <c r="E689">
        <v>3086.511962890625</v>
      </c>
      <c r="F689">
        <v>3073.16796875</v>
      </c>
      <c r="G689">
        <v>3227.562255859375</v>
      </c>
      <c r="H689">
        <v>3210.251220703125</v>
      </c>
      <c r="I689">
        <v>5.7208080291748047</v>
      </c>
      <c r="J689">
        <v>7419.119140625</v>
      </c>
      <c r="K689">
        <v>5194.02490234375</v>
      </c>
      <c r="L689">
        <v>176.03131103515619</v>
      </c>
      <c r="M689">
        <v>17949.251953125</v>
      </c>
      <c r="N689">
        <v>2567.666748046875</v>
      </c>
      <c r="O689">
        <v>2622.025390625</v>
      </c>
      <c r="P689">
        <v>2384.63671875</v>
      </c>
    </row>
    <row r="690" spans="1:16" x14ac:dyDescent="0.3">
      <c r="A690" s="2">
        <v>44868.4375</v>
      </c>
      <c r="B690">
        <v>9.5908851623535156</v>
      </c>
      <c r="C690">
        <v>1946.9169921875</v>
      </c>
      <c r="D690">
        <v>-4.9224553108215332</v>
      </c>
      <c r="E690">
        <v>3060.4658203125</v>
      </c>
      <c r="F690">
        <v>3047.39892578125</v>
      </c>
      <c r="G690">
        <v>3207.551513671875</v>
      </c>
      <c r="H690">
        <v>3191.33837890625</v>
      </c>
      <c r="I690">
        <v>5.2085938453674316</v>
      </c>
      <c r="J690">
        <v>7408.69677734375</v>
      </c>
      <c r="K690">
        <v>5194.0205078125</v>
      </c>
      <c r="L690">
        <v>174.70599365234381</v>
      </c>
      <c r="M690">
        <v>17911.21875</v>
      </c>
      <c r="N690">
        <v>2541.66845703125</v>
      </c>
      <c r="O690">
        <v>2603.277099609375</v>
      </c>
      <c r="P690">
        <v>2364.761474609375</v>
      </c>
    </row>
    <row r="691" spans="1:16" x14ac:dyDescent="0.3">
      <c r="A691" s="2">
        <v>44868.439583333333</v>
      </c>
      <c r="B691">
        <v>9.5779380798339844</v>
      </c>
      <c r="C691">
        <v>1949.342895507812</v>
      </c>
      <c r="D691">
        <v>-4.9241023063659668</v>
      </c>
      <c r="E691">
        <v>3047.17919921875</v>
      </c>
      <c r="F691">
        <v>3034.018798828125</v>
      </c>
      <c r="G691">
        <v>3189.907958984375</v>
      </c>
      <c r="H691">
        <v>3173.894775390625</v>
      </c>
      <c r="I691">
        <v>5.2917671203613281</v>
      </c>
      <c r="J691">
        <v>7401.79833984375</v>
      </c>
      <c r="K691">
        <v>5176.2548828125</v>
      </c>
      <c r="L691">
        <v>174.23841857910159</v>
      </c>
      <c r="M691">
        <v>17874.84375</v>
      </c>
      <c r="N691">
        <v>2525.269775390625</v>
      </c>
      <c r="O691">
        <v>2578.51025390625</v>
      </c>
      <c r="P691">
        <v>2350.526611328125</v>
      </c>
    </row>
    <row r="692" spans="1:16" x14ac:dyDescent="0.3">
      <c r="A692" s="2">
        <v>44868.441666666673</v>
      </c>
      <c r="B692">
        <v>9.6294422149658203</v>
      </c>
      <c r="C692">
        <v>1951.768798828125</v>
      </c>
      <c r="D692">
        <v>-4.9257497787475586</v>
      </c>
      <c r="E692">
        <v>3034.316650390625</v>
      </c>
      <c r="F692">
        <v>3021.212646484375</v>
      </c>
      <c r="G692">
        <v>3166.73193359375</v>
      </c>
      <c r="H692">
        <v>3150.687255859375</v>
      </c>
      <c r="I692">
        <v>4.9513545036315918</v>
      </c>
      <c r="J692">
        <v>7388.24853515625</v>
      </c>
      <c r="K692">
        <v>5168.5791015625</v>
      </c>
      <c r="L692">
        <v>173.38691711425781</v>
      </c>
      <c r="M692">
        <v>17844.87109375</v>
      </c>
      <c r="N692">
        <v>2513.5771484375</v>
      </c>
      <c r="O692">
        <v>2550.373291015625</v>
      </c>
      <c r="P692">
        <v>2331.96728515625</v>
      </c>
    </row>
    <row r="693" spans="1:16" x14ac:dyDescent="0.3">
      <c r="A693" s="2">
        <v>44868.443749999999</v>
      </c>
      <c r="B693">
        <v>9.7544727325439453</v>
      </c>
      <c r="C693">
        <v>1954.19482421875</v>
      </c>
      <c r="D693">
        <v>-4.9273972511291504</v>
      </c>
      <c r="E693">
        <v>3009.8681640625</v>
      </c>
      <c r="F693">
        <v>2996.9462890625</v>
      </c>
      <c r="G693">
        <v>3151.22509765625</v>
      </c>
      <c r="H693">
        <v>3130.203369140625</v>
      </c>
      <c r="I693">
        <v>5.3621630668640137</v>
      </c>
      <c r="J693">
        <v>7367.8203125</v>
      </c>
      <c r="K693">
        <v>5148.13916015625</v>
      </c>
      <c r="L693">
        <v>173.44969177246091</v>
      </c>
      <c r="M693">
        <v>17817.66796875</v>
      </c>
      <c r="N693">
        <v>2488.056640625</v>
      </c>
      <c r="O693">
        <v>2533.838134765625</v>
      </c>
      <c r="P693">
        <v>2314.060791015625</v>
      </c>
    </row>
    <row r="694" spans="1:16" x14ac:dyDescent="0.3">
      <c r="A694" s="2">
        <v>44868.445833333331</v>
      </c>
      <c r="B694">
        <v>9.708155632019043</v>
      </c>
      <c r="C694">
        <v>1956.620727539062</v>
      </c>
      <c r="D694">
        <v>-4.929044246673584</v>
      </c>
      <c r="E694">
        <v>2982.445068359375</v>
      </c>
      <c r="F694">
        <v>2969.057373046875</v>
      </c>
      <c r="G694">
        <v>3139.527099609375</v>
      </c>
      <c r="H694">
        <v>3120.74267578125</v>
      </c>
      <c r="I694">
        <v>5.0874738693237296</v>
      </c>
      <c r="J694">
        <v>7343.34912109375</v>
      </c>
      <c r="K694">
        <v>5129.08056640625</v>
      </c>
      <c r="L694">
        <v>173.96246337890619</v>
      </c>
      <c r="M694">
        <v>17789.35546875</v>
      </c>
      <c r="N694">
        <v>2462.21826171875</v>
      </c>
      <c r="O694">
        <v>2522.3525390625</v>
      </c>
      <c r="P694">
        <v>2301.91796875</v>
      </c>
    </row>
    <row r="695" spans="1:16" x14ac:dyDescent="0.3">
      <c r="A695" s="2">
        <v>44868.447916666657</v>
      </c>
      <c r="B695">
        <v>9.7404851913452148</v>
      </c>
      <c r="C695">
        <v>1959.046752929688</v>
      </c>
      <c r="D695">
        <v>-4.9306917190551758</v>
      </c>
      <c r="E695">
        <v>2863.87060546875</v>
      </c>
      <c r="F695">
        <v>2850.81982421875</v>
      </c>
      <c r="G695">
        <v>3162.7919921875</v>
      </c>
      <c r="H695">
        <v>3144.83203125</v>
      </c>
      <c r="I695">
        <v>5.0579586029052734</v>
      </c>
      <c r="J695">
        <v>7369.77978515625</v>
      </c>
      <c r="K695">
        <v>5176.0390625</v>
      </c>
      <c r="L695">
        <v>173.8433837890625</v>
      </c>
      <c r="M695">
        <v>17754.970703125</v>
      </c>
      <c r="N695">
        <v>2349.1689453125</v>
      </c>
      <c r="O695">
        <v>2563.04443359375</v>
      </c>
      <c r="P695">
        <v>2321.60302734375</v>
      </c>
    </row>
    <row r="696" spans="1:16" x14ac:dyDescent="0.3">
      <c r="A696" s="2">
        <v>44868.45</v>
      </c>
      <c r="B696">
        <v>9.7855768203735352</v>
      </c>
      <c r="C696">
        <v>1961.47265625</v>
      </c>
      <c r="D696">
        <v>-4.9323387145996094</v>
      </c>
      <c r="E696">
        <v>2840.199462890625</v>
      </c>
      <c r="F696">
        <v>2826.189697265625</v>
      </c>
      <c r="G696">
        <v>3166.985107421875</v>
      </c>
      <c r="H696">
        <v>3149.56494140625</v>
      </c>
      <c r="I696">
        <v>4.9316673278808594</v>
      </c>
      <c r="J696">
        <v>7367.361328125</v>
      </c>
      <c r="K696">
        <v>5156.98046875</v>
      </c>
      <c r="L696">
        <v>173.68351745605469</v>
      </c>
      <c r="M696">
        <v>17707.994140625</v>
      </c>
      <c r="N696">
        <v>2320.745361328125</v>
      </c>
      <c r="O696">
        <v>2561.145751953125</v>
      </c>
      <c r="P696">
        <v>2323.593017578125</v>
      </c>
    </row>
    <row r="697" spans="1:16" x14ac:dyDescent="0.3">
      <c r="A697" s="2">
        <v>44868.45208333333</v>
      </c>
      <c r="B697">
        <v>9.7975540161132813</v>
      </c>
      <c r="C697">
        <v>1963.898681640625</v>
      </c>
      <c r="D697">
        <v>-4.9339861869812012</v>
      </c>
      <c r="E697">
        <v>2856.773193359375</v>
      </c>
      <c r="F697">
        <v>2845.321044921875</v>
      </c>
      <c r="G697">
        <v>3138.0068359375</v>
      </c>
      <c r="H697">
        <v>3121.660888671875</v>
      </c>
      <c r="I697">
        <v>4.957648754119873</v>
      </c>
      <c r="J697">
        <v>7357.072265625</v>
      </c>
      <c r="K697">
        <v>5145.94677734375</v>
      </c>
      <c r="L697">
        <v>173.33180236816409</v>
      </c>
      <c r="M697">
        <v>17664.7265625</v>
      </c>
      <c r="N697">
        <v>2334.630859375</v>
      </c>
      <c r="O697">
        <v>2519.253662109375</v>
      </c>
      <c r="P697">
        <v>2298.184326171875</v>
      </c>
    </row>
    <row r="698" spans="1:16" x14ac:dyDescent="0.3">
      <c r="A698" s="2">
        <v>44868.45416666667</v>
      </c>
      <c r="B698">
        <v>9.8095302581787109</v>
      </c>
      <c r="C698">
        <v>1966.324584960938</v>
      </c>
      <c r="D698">
        <v>-4.935633659362793</v>
      </c>
      <c r="E698">
        <v>2849.35205078125</v>
      </c>
      <c r="F698">
        <v>2837.177734375</v>
      </c>
      <c r="G698">
        <v>3108.619140625</v>
      </c>
      <c r="H698">
        <v>3088.437744140625</v>
      </c>
      <c r="I698">
        <v>5.002955436706543</v>
      </c>
      <c r="J698">
        <v>7335.92236328125</v>
      </c>
      <c r="K698">
        <v>5127.009765625</v>
      </c>
      <c r="L698">
        <v>173.11003112792969</v>
      </c>
      <c r="M698">
        <v>17635.650390625</v>
      </c>
      <c r="N698">
        <v>2327.248779296875</v>
      </c>
      <c r="O698">
        <v>2488.27734375</v>
      </c>
      <c r="P698">
        <v>2274.25927734375</v>
      </c>
    </row>
    <row r="699" spans="1:16" x14ac:dyDescent="0.3">
      <c r="A699" s="2">
        <v>44868.456250000003</v>
      </c>
      <c r="B699">
        <v>9.821507453918457</v>
      </c>
      <c r="C699">
        <v>1968.75048828125</v>
      </c>
      <c r="D699">
        <v>-4.9372806549072266</v>
      </c>
      <c r="E699">
        <v>2835.34033203125</v>
      </c>
      <c r="F699">
        <v>2822.257080078125</v>
      </c>
      <c r="G699">
        <v>3090.315185546875</v>
      </c>
      <c r="H699">
        <v>3069.80078125</v>
      </c>
      <c r="I699">
        <v>4.9337296485900879</v>
      </c>
      <c r="J699">
        <v>7334.13134765625</v>
      </c>
      <c r="K699">
        <v>5131.78125</v>
      </c>
      <c r="L699">
        <v>173.5972595214844</v>
      </c>
      <c r="M699">
        <v>17612.076171875</v>
      </c>
      <c r="N699">
        <v>2311.538330078125</v>
      </c>
      <c r="O699">
        <v>2464.8955078125</v>
      </c>
      <c r="P699">
        <v>2261.431640625</v>
      </c>
    </row>
    <row r="700" spans="1:16" x14ac:dyDescent="0.3">
      <c r="A700" s="2">
        <v>44868.458333333343</v>
      </c>
      <c r="B700">
        <v>9.8334836959838867</v>
      </c>
      <c r="C700">
        <v>1971.176513671875</v>
      </c>
      <c r="D700">
        <v>-4.9389281272888184</v>
      </c>
      <c r="E700">
        <v>2818.588134765625</v>
      </c>
      <c r="F700">
        <v>2806.309814453125</v>
      </c>
      <c r="G700">
        <v>3072.0087890625</v>
      </c>
      <c r="H700">
        <v>3051.59423828125</v>
      </c>
      <c r="I700">
        <v>4.8333559036254883</v>
      </c>
      <c r="J700">
        <v>7320.7978515625</v>
      </c>
      <c r="K700">
        <v>5124.1884765625</v>
      </c>
      <c r="L700">
        <v>173.46173095703119</v>
      </c>
      <c r="M700">
        <v>17589.345703125</v>
      </c>
      <c r="N700">
        <v>2294.079345703125</v>
      </c>
      <c r="O700">
        <v>2445.943359375</v>
      </c>
      <c r="P700">
        <v>2242.517822265625</v>
      </c>
    </row>
    <row r="701" spans="1:16" x14ac:dyDescent="0.3">
      <c r="A701" s="2">
        <v>44868.460416666669</v>
      </c>
      <c r="B701">
        <v>9.8332042694091797</v>
      </c>
      <c r="C701">
        <v>1973.602416992188</v>
      </c>
      <c r="D701">
        <v>-4.940575122833252</v>
      </c>
      <c r="E701">
        <v>2810.097900390625</v>
      </c>
      <c r="F701">
        <v>2796.570068359375</v>
      </c>
      <c r="G701">
        <v>3054.759521484375</v>
      </c>
      <c r="H701">
        <v>3035.02099609375</v>
      </c>
      <c r="I701">
        <v>4.5513896942138672</v>
      </c>
      <c r="J701">
        <v>7305.46435546875</v>
      </c>
      <c r="K701">
        <v>5115.70458984375</v>
      </c>
      <c r="L701">
        <v>173.84161376953119</v>
      </c>
      <c r="M701">
        <v>17566.119140625</v>
      </c>
      <c r="N701">
        <v>2284.5390625</v>
      </c>
      <c r="O701">
        <v>2427.261474609375</v>
      </c>
      <c r="P701">
        <v>2228.422119140625</v>
      </c>
    </row>
    <row r="702" spans="1:16" x14ac:dyDescent="0.3">
      <c r="A702" s="2">
        <v>44868.462500000001</v>
      </c>
      <c r="B702">
        <v>9.7943038940429688</v>
      </c>
      <c r="C702">
        <v>1976.028442382812</v>
      </c>
      <c r="D702">
        <v>-4.9422225952148438</v>
      </c>
      <c r="E702">
        <v>2792.83056640625</v>
      </c>
      <c r="F702">
        <v>2779.484619140625</v>
      </c>
      <c r="G702">
        <v>3051.487060546875</v>
      </c>
      <c r="H702">
        <v>3032.87890625</v>
      </c>
      <c r="I702">
        <v>4.7517952919006348</v>
      </c>
      <c r="J702">
        <v>7294.53076171875</v>
      </c>
      <c r="K702">
        <v>5107.57421875</v>
      </c>
      <c r="L702">
        <v>172.6509094238281</v>
      </c>
      <c r="M702">
        <v>17544.767578125</v>
      </c>
      <c r="N702">
        <v>2267.814453125</v>
      </c>
      <c r="O702">
        <v>2416.408935546875</v>
      </c>
      <c r="P702">
        <v>2224.537109375</v>
      </c>
    </row>
    <row r="703" spans="1:16" x14ac:dyDescent="0.3">
      <c r="A703" s="2">
        <v>44868.464583333327</v>
      </c>
      <c r="B703">
        <v>9.8403043746948242</v>
      </c>
      <c r="C703">
        <v>1978.454345703125</v>
      </c>
      <c r="D703">
        <v>-4.9438700675964364</v>
      </c>
      <c r="E703">
        <v>2788.850341796875</v>
      </c>
      <c r="F703">
        <v>2775.983642578125</v>
      </c>
      <c r="G703">
        <v>3038.76318359375</v>
      </c>
      <c r="H703">
        <v>3019.46044921875</v>
      </c>
      <c r="I703">
        <v>4.3850407600402832</v>
      </c>
      <c r="J703">
        <v>7285.40185546875</v>
      </c>
      <c r="K703">
        <v>5092.3369140625</v>
      </c>
      <c r="L703">
        <v>172.54888916015619</v>
      </c>
      <c r="M703">
        <v>17526.91015625</v>
      </c>
      <c r="N703">
        <v>2261.939697265625</v>
      </c>
      <c r="O703">
        <v>2401.32275390625</v>
      </c>
      <c r="P703">
        <v>2216.662353515625</v>
      </c>
    </row>
    <row r="704" spans="1:16" x14ac:dyDescent="0.3">
      <c r="A704" s="2">
        <v>44868.466666666667</v>
      </c>
      <c r="B704">
        <v>9.8075504302978516</v>
      </c>
      <c r="C704">
        <v>1980.880249023438</v>
      </c>
      <c r="D704">
        <v>-4.9455170631408691</v>
      </c>
      <c r="E704">
        <v>2777.270751953125</v>
      </c>
      <c r="F704">
        <v>2763.751953125</v>
      </c>
      <c r="G704">
        <v>3025.14892578125</v>
      </c>
      <c r="H704">
        <v>3007.5947265625</v>
      </c>
      <c r="I704">
        <v>4.678736686706543</v>
      </c>
      <c r="J704">
        <v>7279.45654296875</v>
      </c>
      <c r="K704">
        <v>5101.6357421875</v>
      </c>
      <c r="L704">
        <v>172.87437438964841</v>
      </c>
      <c r="M704">
        <v>17510.806640625</v>
      </c>
      <c r="N704">
        <v>2250.679443359375</v>
      </c>
      <c r="O704">
        <v>2390.5634765625</v>
      </c>
      <c r="P704">
        <v>2200.599609375</v>
      </c>
    </row>
    <row r="705" spans="1:16" x14ac:dyDescent="0.3">
      <c r="A705" s="2">
        <v>44868.46875</v>
      </c>
      <c r="B705">
        <v>9.7698993682861328</v>
      </c>
      <c r="C705">
        <v>1983.306274414062</v>
      </c>
      <c r="D705">
        <v>-4.9471645355224609</v>
      </c>
      <c r="E705">
        <v>2766.735595703125</v>
      </c>
      <c r="F705">
        <v>2754.12646484375</v>
      </c>
      <c r="G705">
        <v>3018.06103515625</v>
      </c>
      <c r="H705">
        <v>3000.882568359375</v>
      </c>
      <c r="I705">
        <v>4.544527530670166</v>
      </c>
      <c r="J705">
        <v>7266.58154296875</v>
      </c>
      <c r="K705">
        <v>5085.63134765625</v>
      </c>
      <c r="L705">
        <v>172.5231018066406</v>
      </c>
      <c r="M705">
        <v>17492.880859375</v>
      </c>
      <c r="N705">
        <v>2240.130859375</v>
      </c>
      <c r="O705">
        <v>2379.194091796875</v>
      </c>
      <c r="P705">
        <v>2195.268798828125</v>
      </c>
    </row>
    <row r="706" spans="1:16" x14ac:dyDescent="0.3">
      <c r="A706" s="2">
        <v>44868.470833333333</v>
      </c>
      <c r="B706">
        <v>9.7322473526000977</v>
      </c>
      <c r="C706">
        <v>1985.732177734375</v>
      </c>
      <c r="D706">
        <v>-4.9488115310668954</v>
      </c>
      <c r="E706">
        <v>2763.204345703125</v>
      </c>
      <c r="F706">
        <v>2749.1962890625</v>
      </c>
      <c r="G706">
        <v>3008.167236328125</v>
      </c>
      <c r="H706">
        <v>2987.492919921875</v>
      </c>
      <c r="I706">
        <v>4.4884591102600098</v>
      </c>
      <c r="J706">
        <v>7257.64453125</v>
      </c>
      <c r="K706">
        <v>5102.19580078125</v>
      </c>
      <c r="L706">
        <v>172.7867736816406</v>
      </c>
      <c r="M706">
        <v>17480.201171875</v>
      </c>
      <c r="N706">
        <v>2235.470947265625</v>
      </c>
      <c r="O706">
        <v>2367.586669921875</v>
      </c>
      <c r="P706">
        <v>2190.40771484375</v>
      </c>
    </row>
    <row r="707" spans="1:16" x14ac:dyDescent="0.3">
      <c r="A707" s="2">
        <v>44868.472916666673</v>
      </c>
      <c r="B707">
        <v>9.6945962905883789</v>
      </c>
      <c r="C707">
        <v>1988.158203125</v>
      </c>
      <c r="D707">
        <v>-4.9504590034484863</v>
      </c>
      <c r="E707">
        <v>2751.38720703125</v>
      </c>
      <c r="F707">
        <v>2737.93212890625</v>
      </c>
      <c r="G707">
        <v>3002.077392578125</v>
      </c>
      <c r="H707">
        <v>2984.162353515625</v>
      </c>
      <c r="I707">
        <v>4.639256477355957</v>
      </c>
      <c r="J707">
        <v>7257.96044921875</v>
      </c>
      <c r="K707">
        <v>5071.43994140625</v>
      </c>
      <c r="L707">
        <v>172.1634216308594</v>
      </c>
      <c r="M707">
        <v>17464.935546875</v>
      </c>
      <c r="N707">
        <v>2224.20556640625</v>
      </c>
      <c r="O707">
        <v>2361.200927734375</v>
      </c>
      <c r="P707">
        <v>2180.9501953125</v>
      </c>
    </row>
    <row r="708" spans="1:16" x14ac:dyDescent="0.3">
      <c r="A708" s="2">
        <v>44868.474999999999</v>
      </c>
      <c r="B708">
        <v>9.6676969528198242</v>
      </c>
      <c r="C708">
        <v>1990.584106445312</v>
      </c>
      <c r="D708">
        <v>-4.9521064758300781</v>
      </c>
      <c r="E708">
        <v>2736.821044921875</v>
      </c>
      <c r="F708">
        <v>2722.6083984375</v>
      </c>
      <c r="G708">
        <v>3004.063720703125</v>
      </c>
      <c r="H708">
        <v>2985.04296875</v>
      </c>
      <c r="I708">
        <v>4.5986552238464364</v>
      </c>
      <c r="J708">
        <v>7278.9951171875</v>
      </c>
      <c r="K708">
        <v>5080.95556640625</v>
      </c>
      <c r="L708">
        <v>171.59916687011719</v>
      </c>
      <c r="M708">
        <v>17447.310546875</v>
      </c>
      <c r="N708">
        <v>2208.274658203125</v>
      </c>
      <c r="O708">
        <v>2362.161376953125</v>
      </c>
      <c r="P708">
        <v>2184.062255859375</v>
      </c>
    </row>
    <row r="709" spans="1:16" x14ac:dyDescent="0.3">
      <c r="A709" s="2">
        <v>44868.477083333331</v>
      </c>
      <c r="B709">
        <v>9.6449966430664063</v>
      </c>
      <c r="C709">
        <v>1993.010131835938</v>
      </c>
      <c r="D709">
        <v>-4.9537534713745117</v>
      </c>
      <c r="E709">
        <v>2716.126708984375</v>
      </c>
      <c r="F709">
        <v>2703.406982421875</v>
      </c>
      <c r="G709">
        <v>3016.68408203125</v>
      </c>
      <c r="H709">
        <v>2997.697998046875</v>
      </c>
      <c r="I709">
        <v>4.7189264297485352</v>
      </c>
      <c r="J709">
        <v>7281.291015625</v>
      </c>
      <c r="K709">
        <v>5085.6396484375</v>
      </c>
      <c r="L709">
        <v>173.48829650878909</v>
      </c>
      <c r="M709">
        <v>17430.267578125</v>
      </c>
      <c r="N709">
        <v>2189.293701171875</v>
      </c>
      <c r="O709">
        <v>2372.5625</v>
      </c>
      <c r="P709">
        <v>2195.447509765625</v>
      </c>
    </row>
    <row r="710" spans="1:16" x14ac:dyDescent="0.3">
      <c r="A710" s="2">
        <v>44868.479166666657</v>
      </c>
      <c r="B710">
        <v>9.6222972869873047</v>
      </c>
      <c r="C710">
        <v>1995.43603515625</v>
      </c>
      <c r="D710">
        <v>-4.9554009437561044</v>
      </c>
      <c r="E710">
        <v>2696.736083984375</v>
      </c>
      <c r="F710">
        <v>2684.480712890625</v>
      </c>
      <c r="G710">
        <v>3009.904052734375</v>
      </c>
      <c r="H710">
        <v>2990.248291015625</v>
      </c>
      <c r="I710">
        <v>4.476895809173584</v>
      </c>
      <c r="J710">
        <v>7275.7919921875</v>
      </c>
      <c r="K710">
        <v>5098.3037109375</v>
      </c>
      <c r="L710">
        <v>173.1171875</v>
      </c>
      <c r="M710">
        <v>17412.7109375</v>
      </c>
      <c r="N710">
        <v>2170.255859375</v>
      </c>
      <c r="O710">
        <v>2372.056640625</v>
      </c>
      <c r="P710">
        <v>2189.157958984375</v>
      </c>
    </row>
    <row r="711" spans="1:16" x14ac:dyDescent="0.3">
      <c r="A711" s="2">
        <v>44868.481249999997</v>
      </c>
      <c r="B711">
        <v>9.5995969772338867</v>
      </c>
      <c r="C711">
        <v>1997.861938476562</v>
      </c>
      <c r="D711">
        <v>-4.9570479393005371</v>
      </c>
      <c r="E711">
        <v>2681.27587890625</v>
      </c>
      <c r="F711">
        <v>2668.385498046875</v>
      </c>
      <c r="G711">
        <v>3010.01513671875</v>
      </c>
      <c r="H711">
        <v>2991.0263671875</v>
      </c>
      <c r="I711">
        <v>4.554405689239502</v>
      </c>
      <c r="J711">
        <v>7279.0771484375</v>
      </c>
      <c r="K711">
        <v>5104.2490234375</v>
      </c>
      <c r="L711">
        <v>172.53765869140619</v>
      </c>
      <c r="M711">
        <v>17390.302734375</v>
      </c>
      <c r="N711">
        <v>2153.3193359375</v>
      </c>
      <c r="O711">
        <v>2365.297119140625</v>
      </c>
      <c r="P711">
        <v>2187.815185546875</v>
      </c>
    </row>
    <row r="712" spans="1:16" x14ac:dyDescent="0.3">
      <c r="A712" s="2">
        <v>44868.48333333333</v>
      </c>
      <c r="B712">
        <v>9.5848159790039063</v>
      </c>
      <c r="C712">
        <v>2000.287963867188</v>
      </c>
      <c r="D712">
        <v>-4.9586954116821289</v>
      </c>
      <c r="E712">
        <v>2670.969970703125</v>
      </c>
      <c r="F712">
        <v>2658.443115234375</v>
      </c>
      <c r="G712">
        <v>2995.405029296875</v>
      </c>
      <c r="H712">
        <v>2974.616455078125</v>
      </c>
      <c r="I712">
        <v>4.5719027519226074</v>
      </c>
      <c r="J712">
        <v>7267.7236328125</v>
      </c>
      <c r="K712">
        <v>5074.53662109375</v>
      </c>
      <c r="L712">
        <v>173.36653137207031</v>
      </c>
      <c r="M712">
        <v>17369.1875</v>
      </c>
      <c r="N712">
        <v>2142.058349609375</v>
      </c>
      <c r="O712">
        <v>2352.042724609375</v>
      </c>
      <c r="P712">
        <v>2177.13134765625</v>
      </c>
    </row>
    <row r="713" spans="1:16" x14ac:dyDescent="0.3">
      <c r="A713" s="2">
        <v>44868.48541666667</v>
      </c>
      <c r="B713">
        <v>9.5746831893920898</v>
      </c>
      <c r="C713">
        <v>2002.7138671875</v>
      </c>
      <c r="D713">
        <v>-4.9603428840637207</v>
      </c>
      <c r="E713">
        <v>2660.87451171875</v>
      </c>
      <c r="F713">
        <v>2648.06494140625</v>
      </c>
      <c r="G713">
        <v>2987.6240234375</v>
      </c>
      <c r="H713">
        <v>2966.43017578125</v>
      </c>
      <c r="I713">
        <v>4.4804716110229492</v>
      </c>
      <c r="J713">
        <v>7263.3447265625</v>
      </c>
      <c r="K713">
        <v>5079.4404296875</v>
      </c>
      <c r="L713">
        <v>172.78926086425781</v>
      </c>
      <c r="M713">
        <v>17348.638671875</v>
      </c>
      <c r="N713">
        <v>2131.69775390625</v>
      </c>
      <c r="O713">
        <v>2339.83349609375</v>
      </c>
      <c r="P713">
        <v>2171.19970703125</v>
      </c>
    </row>
    <row r="714" spans="1:16" x14ac:dyDescent="0.3">
      <c r="A714" s="2">
        <v>44868.487500000003</v>
      </c>
      <c r="B714">
        <v>9.5645503997802734</v>
      </c>
      <c r="C714">
        <v>2005.139892578125</v>
      </c>
      <c r="D714">
        <v>-4.9619898796081543</v>
      </c>
      <c r="E714">
        <v>2655.182861328125</v>
      </c>
      <c r="F714">
        <v>2642.733154296875</v>
      </c>
      <c r="G714">
        <v>2978.025634765625</v>
      </c>
      <c r="H714">
        <v>2957.890869140625</v>
      </c>
      <c r="I714">
        <v>4.4951176643371582</v>
      </c>
      <c r="J714">
        <v>7248.57861328125</v>
      </c>
      <c r="K714">
        <v>5072.10302734375</v>
      </c>
      <c r="L714">
        <v>173.3350830078125</v>
      </c>
      <c r="M714">
        <v>17329.857421875</v>
      </c>
      <c r="N714">
        <v>2125.1513671875</v>
      </c>
      <c r="O714">
        <v>2327.934326171875</v>
      </c>
      <c r="P714">
        <v>2158.333251953125</v>
      </c>
    </row>
    <row r="715" spans="1:16" x14ac:dyDescent="0.3">
      <c r="A715" s="2">
        <v>44868.489583333343</v>
      </c>
      <c r="B715">
        <v>9.554417610168457</v>
      </c>
      <c r="C715">
        <v>2010.286010742188</v>
      </c>
      <c r="D715">
        <v>-4.9636373519897461</v>
      </c>
      <c r="E715">
        <v>2651.598876953125</v>
      </c>
      <c r="F715">
        <v>2639.448974609375</v>
      </c>
      <c r="G715">
        <v>2960.6162109375</v>
      </c>
      <c r="H715">
        <v>2940.442626953125</v>
      </c>
      <c r="I715">
        <v>4.1942901611328116</v>
      </c>
      <c r="J715">
        <v>7238.8876953125</v>
      </c>
      <c r="K715">
        <v>5068.40478515625</v>
      </c>
      <c r="L715">
        <v>173.15434265136719</v>
      </c>
      <c r="M715">
        <v>17311.396484375</v>
      </c>
      <c r="N715">
        <v>2121.3125</v>
      </c>
      <c r="O715">
        <v>2309.789794921875</v>
      </c>
      <c r="P715">
        <v>2144.09912109375</v>
      </c>
    </row>
    <row r="716" spans="1:16" x14ac:dyDescent="0.3">
      <c r="A716" s="2">
        <v>44868.491666666669</v>
      </c>
      <c r="B716">
        <v>9.544285774230957</v>
      </c>
      <c r="C716">
        <v>2015.529907226562</v>
      </c>
      <c r="D716">
        <v>-4.9652843475341797</v>
      </c>
      <c r="E716">
        <v>2645.087646484375</v>
      </c>
      <c r="F716">
        <v>2632.83740234375</v>
      </c>
      <c r="G716">
        <v>2951.716796875</v>
      </c>
      <c r="H716">
        <v>2933.96240234375</v>
      </c>
      <c r="I716">
        <v>4.551365852355957</v>
      </c>
      <c r="J716">
        <v>7234.8720703125</v>
      </c>
      <c r="K716">
        <v>5063.97705078125</v>
      </c>
      <c r="L716">
        <v>171.90782165527341</v>
      </c>
      <c r="M716">
        <v>17295.98046875</v>
      </c>
      <c r="N716">
        <v>2114.815673828125</v>
      </c>
      <c r="O716">
        <v>2296.638916015625</v>
      </c>
      <c r="P716">
        <v>2136.982177734375</v>
      </c>
    </row>
    <row r="717" spans="1:16" x14ac:dyDescent="0.3">
      <c r="A717" s="2">
        <v>44868.493750000001</v>
      </c>
      <c r="B717">
        <v>9.5341529846191406</v>
      </c>
      <c r="C717">
        <v>2020.773803710938</v>
      </c>
      <c r="D717">
        <v>-4.9669318199157706</v>
      </c>
      <c r="E717">
        <v>2643.736328125</v>
      </c>
      <c r="F717">
        <v>2630.208251953125</v>
      </c>
      <c r="G717">
        <v>2938.666259765625</v>
      </c>
      <c r="H717">
        <v>2922.043701171875</v>
      </c>
      <c r="I717">
        <v>4.4896831512451172</v>
      </c>
      <c r="J717">
        <v>7221.7314453125</v>
      </c>
      <c r="K717">
        <v>5047.59619140625</v>
      </c>
      <c r="L717">
        <v>172.81004333496091</v>
      </c>
      <c r="M717">
        <v>17282.68359375</v>
      </c>
      <c r="N717">
        <v>2111.238037109375</v>
      </c>
      <c r="O717">
        <v>2282.8974609375</v>
      </c>
      <c r="P717">
        <v>2122.789306640625</v>
      </c>
    </row>
    <row r="718" spans="1:16" x14ac:dyDescent="0.3">
      <c r="A718" s="2">
        <v>44868.495833333327</v>
      </c>
      <c r="B718">
        <v>9.5240201950073242</v>
      </c>
      <c r="C718">
        <v>2026.017700195312</v>
      </c>
      <c r="D718">
        <v>-4.9685788154602051</v>
      </c>
      <c r="E718">
        <v>2648.973388671875</v>
      </c>
      <c r="F718">
        <v>2636.12158203125</v>
      </c>
      <c r="G718">
        <v>2924.432861328125</v>
      </c>
      <c r="H718">
        <v>2904.81201171875</v>
      </c>
      <c r="I718">
        <v>4.2212424278259277</v>
      </c>
      <c r="J718">
        <v>7218.0732421875</v>
      </c>
      <c r="K718">
        <v>5061.208984375</v>
      </c>
      <c r="L718">
        <v>171.9211730957031</v>
      </c>
      <c r="M718">
        <v>17268.607421875</v>
      </c>
      <c r="N718">
        <v>2115.667236328125</v>
      </c>
      <c r="O718">
        <v>2264.7783203125</v>
      </c>
      <c r="P718">
        <v>2110.25830078125</v>
      </c>
    </row>
    <row r="719" spans="1:16" x14ac:dyDescent="0.3">
      <c r="A719" s="2">
        <v>44868.497916666667</v>
      </c>
      <c r="B719">
        <v>9.5138874053955078</v>
      </c>
      <c r="C719">
        <v>2031.261596679688</v>
      </c>
      <c r="D719">
        <v>-4.9702262878417969</v>
      </c>
      <c r="E719">
        <v>2656.174072265625</v>
      </c>
      <c r="F719">
        <v>2644.0400390625</v>
      </c>
      <c r="G719">
        <v>2913.944091796875</v>
      </c>
      <c r="H719">
        <v>2894.999755859375</v>
      </c>
      <c r="I719">
        <v>4.3542156219482422</v>
      </c>
      <c r="J719">
        <v>7214.5810546875</v>
      </c>
      <c r="K719">
        <v>5048.49365234375</v>
      </c>
      <c r="L719">
        <v>171.5907897949219</v>
      </c>
      <c r="M719">
        <v>17262.970703125</v>
      </c>
      <c r="N719">
        <v>2122.244384765625</v>
      </c>
      <c r="O719">
        <v>2247.851318359375</v>
      </c>
      <c r="P719">
        <v>2102.198486328125</v>
      </c>
    </row>
    <row r="720" spans="1:16" x14ac:dyDescent="0.3">
      <c r="A720" s="2">
        <v>44868.5</v>
      </c>
      <c r="B720">
        <v>9.5572099685668945</v>
      </c>
      <c r="C720">
        <v>2036.505615234375</v>
      </c>
      <c r="D720">
        <v>-4.9718737602233887</v>
      </c>
      <c r="E720">
        <v>2664.5361328125</v>
      </c>
      <c r="F720">
        <v>2652.462646484375</v>
      </c>
      <c r="G720">
        <v>2897.10791015625</v>
      </c>
      <c r="H720">
        <v>2882.153564453125</v>
      </c>
      <c r="I720">
        <v>4.465397834777832</v>
      </c>
      <c r="J720">
        <v>7203.7294921875</v>
      </c>
      <c r="K720">
        <v>5029.5595703125</v>
      </c>
      <c r="L720">
        <v>172.45484924316409</v>
      </c>
      <c r="M720">
        <v>17258.427734375</v>
      </c>
      <c r="N720">
        <v>2129.60107421875</v>
      </c>
      <c r="O720">
        <v>2228.142333984375</v>
      </c>
      <c r="P720">
        <v>2085.900146484375</v>
      </c>
    </row>
    <row r="721" spans="1:16" x14ac:dyDescent="0.3">
      <c r="A721" s="2">
        <v>44868.502083333333</v>
      </c>
      <c r="B721">
        <v>9.616084098815918</v>
      </c>
      <c r="C721">
        <v>2041.74951171875</v>
      </c>
      <c r="D721">
        <v>-4.9735207557678223</v>
      </c>
      <c r="E721">
        <v>2681.47265625</v>
      </c>
      <c r="F721">
        <v>2668.365478515625</v>
      </c>
      <c r="G721">
        <v>2880.478515625</v>
      </c>
      <c r="H721">
        <v>2864.104736328125</v>
      </c>
      <c r="I721">
        <v>4.352874755859375</v>
      </c>
      <c r="J721">
        <v>7188.34716796875</v>
      </c>
      <c r="K721">
        <v>5027.4462890625</v>
      </c>
      <c r="L721">
        <v>171.21623229980469</v>
      </c>
      <c r="M721">
        <v>17260.83203125</v>
      </c>
      <c r="N721">
        <v>2144.390380859375</v>
      </c>
      <c r="O721">
        <v>2207.03173828125</v>
      </c>
      <c r="P721">
        <v>2068.8330078125</v>
      </c>
    </row>
    <row r="722" spans="1:16" x14ac:dyDescent="0.3">
      <c r="A722" s="2">
        <v>44868.504166666673</v>
      </c>
      <c r="B722">
        <v>9.6358423233032227</v>
      </c>
      <c r="C722">
        <v>2046.993408203125</v>
      </c>
      <c r="D722">
        <v>-4.9751682281494141</v>
      </c>
      <c r="E722">
        <v>2699.776123046875</v>
      </c>
      <c r="F722">
        <v>2687.5029296875</v>
      </c>
      <c r="G722">
        <v>2865.350341796875</v>
      </c>
      <c r="H722">
        <v>2848.563232421875</v>
      </c>
      <c r="I722">
        <v>4.0431399345397949</v>
      </c>
      <c r="J722">
        <v>7177.13330078125</v>
      </c>
      <c r="K722">
        <v>5028.60546875</v>
      </c>
      <c r="L722">
        <v>171.43109130859381</v>
      </c>
      <c r="M722">
        <v>17264.603515625</v>
      </c>
      <c r="N722">
        <v>2162.62939453125</v>
      </c>
      <c r="O722">
        <v>2189.060546875</v>
      </c>
      <c r="P722">
        <v>2058.990234375</v>
      </c>
    </row>
    <row r="723" spans="1:16" x14ac:dyDescent="0.3">
      <c r="A723" s="2">
        <v>44868.506249999999</v>
      </c>
      <c r="B723">
        <v>9.6197328567504883</v>
      </c>
      <c r="C723">
        <v>2052.2373046875</v>
      </c>
      <c r="D723">
        <v>-4.9768152236938477</v>
      </c>
      <c r="E723">
        <v>2719.74755859375</v>
      </c>
      <c r="F723">
        <v>2707.13037109375</v>
      </c>
      <c r="G723">
        <v>2853.557861328125</v>
      </c>
      <c r="H723">
        <v>2834.00537109375</v>
      </c>
      <c r="I723">
        <v>4.4303116798400879</v>
      </c>
      <c r="J723">
        <v>7169.7822265625</v>
      </c>
      <c r="K723">
        <v>5026.84521484375</v>
      </c>
      <c r="L723">
        <v>171.8735046386719</v>
      </c>
      <c r="M723">
        <v>17276.40625</v>
      </c>
      <c r="N723">
        <v>2180.890625</v>
      </c>
      <c r="O723">
        <v>2172.822265625</v>
      </c>
      <c r="P723">
        <v>2049.271484375</v>
      </c>
    </row>
    <row r="724" spans="1:16" x14ac:dyDescent="0.3">
      <c r="A724" s="2">
        <v>44868.508333333331</v>
      </c>
      <c r="B724">
        <v>9.6036224365234375</v>
      </c>
      <c r="C724">
        <v>2057.481201171875</v>
      </c>
      <c r="D724">
        <v>-4.9784626960754386</v>
      </c>
      <c r="E724">
        <v>2747.248779296875</v>
      </c>
      <c r="F724">
        <v>2735.140869140625</v>
      </c>
      <c r="G724">
        <v>2836.573486328125</v>
      </c>
      <c r="H724">
        <v>2819.359619140625</v>
      </c>
      <c r="I724">
        <v>4.5420389175415039</v>
      </c>
      <c r="J724">
        <v>7158.7109375</v>
      </c>
      <c r="K724">
        <v>5030.04833984375</v>
      </c>
      <c r="L724">
        <v>170.0755920410156</v>
      </c>
      <c r="M724">
        <v>17291.73828125</v>
      </c>
      <c r="N724">
        <v>2208.454833984375</v>
      </c>
      <c r="O724">
        <v>2153.303955078125</v>
      </c>
      <c r="P724">
        <v>2031.564331054688</v>
      </c>
    </row>
    <row r="725" spans="1:16" x14ac:dyDescent="0.3">
      <c r="A725" s="2">
        <v>44868.510416666657</v>
      </c>
      <c r="B725">
        <v>9.5875129699707031</v>
      </c>
      <c r="C725">
        <v>2062.72509765625</v>
      </c>
      <c r="D725">
        <v>-4.9801101684570313</v>
      </c>
      <c r="E725">
        <v>2780.733642578125</v>
      </c>
      <c r="F725">
        <v>2767.549560546875</v>
      </c>
      <c r="G725">
        <v>2819.67919921875</v>
      </c>
      <c r="H725">
        <v>2801.502685546875</v>
      </c>
      <c r="I725">
        <v>4.2760252952575684</v>
      </c>
      <c r="J725">
        <v>7148.11962890625</v>
      </c>
      <c r="K725">
        <v>5001.78857421875</v>
      </c>
      <c r="L725">
        <v>170.29669189453119</v>
      </c>
      <c r="M725">
        <v>17309.8515625</v>
      </c>
      <c r="N725">
        <v>2240.726806640625</v>
      </c>
      <c r="O725">
        <v>2130.42333984375</v>
      </c>
      <c r="P725">
        <v>2016.606323242188</v>
      </c>
    </row>
    <row r="726" spans="1:16" x14ac:dyDescent="0.3">
      <c r="A726" s="2">
        <v>44868.512499999997</v>
      </c>
      <c r="B726">
        <v>9.7067794799804688</v>
      </c>
      <c r="C726">
        <v>2067.968994140625</v>
      </c>
      <c r="D726">
        <v>-4.9817571640014648</v>
      </c>
      <c r="E726">
        <v>2819.6953125</v>
      </c>
      <c r="F726">
        <v>2807.96533203125</v>
      </c>
      <c r="G726">
        <v>2799.429931640625</v>
      </c>
      <c r="H726">
        <v>2783.072998046875</v>
      </c>
      <c r="I726">
        <v>4.4098801612854004</v>
      </c>
      <c r="J726">
        <v>7138.162109375</v>
      </c>
      <c r="K726">
        <v>5007.53955078125</v>
      </c>
      <c r="L726">
        <v>169.86549377441409</v>
      </c>
      <c r="M726">
        <v>17331.458984375</v>
      </c>
      <c r="N726">
        <v>2279.045166015625</v>
      </c>
      <c r="O726">
        <v>2105.533447265625</v>
      </c>
      <c r="P726">
        <v>2001.300659179688</v>
      </c>
    </row>
    <row r="727" spans="1:16" x14ac:dyDescent="0.3">
      <c r="A727" s="2">
        <v>44868.51458333333</v>
      </c>
      <c r="B727">
        <v>9.8233833312988281</v>
      </c>
      <c r="C727">
        <v>2073.212890625</v>
      </c>
      <c r="D727">
        <v>-4.9834046363830566</v>
      </c>
      <c r="E727">
        <v>2870.86279296875</v>
      </c>
      <c r="F727">
        <v>2858.12939453125</v>
      </c>
      <c r="G727">
        <v>2781.10009765625</v>
      </c>
      <c r="H727">
        <v>2762.65380859375</v>
      </c>
      <c r="I727">
        <v>4.6253643035888672</v>
      </c>
      <c r="J727">
        <v>7114.873046875</v>
      </c>
      <c r="K727">
        <v>4970.85595703125</v>
      </c>
      <c r="L727">
        <v>168.5371398925781</v>
      </c>
      <c r="M727">
        <v>17354.263671875</v>
      </c>
      <c r="N727">
        <v>2327.602783203125</v>
      </c>
      <c r="O727">
        <v>2077.940185546875</v>
      </c>
      <c r="P727">
        <v>1976.708129882812</v>
      </c>
    </row>
    <row r="728" spans="1:16" x14ac:dyDescent="0.3">
      <c r="A728" s="2">
        <v>44868.51666666667</v>
      </c>
      <c r="B728">
        <v>9.7288827896118164</v>
      </c>
      <c r="C728">
        <v>2078.456787109375</v>
      </c>
      <c r="D728">
        <v>-4.9850516319274902</v>
      </c>
      <c r="E728">
        <v>2919.59765625</v>
      </c>
      <c r="F728">
        <v>2906.2001953125</v>
      </c>
      <c r="G728">
        <v>2762.406494140625</v>
      </c>
      <c r="H728">
        <v>2744.103515625</v>
      </c>
      <c r="I728">
        <v>4.2001752853393546</v>
      </c>
      <c r="J728">
        <v>7114.49755859375</v>
      </c>
      <c r="K728">
        <v>4983.3662109375</v>
      </c>
      <c r="L728">
        <v>167.68621826171881</v>
      </c>
      <c r="M728">
        <v>17383.794921875</v>
      </c>
      <c r="N728">
        <v>2375.76806640625</v>
      </c>
      <c r="O728">
        <v>2056.57421875</v>
      </c>
      <c r="P728">
        <v>1967.483032226562</v>
      </c>
    </row>
    <row r="729" spans="1:16" x14ac:dyDescent="0.3">
      <c r="A729" s="2">
        <v>44868.518750000003</v>
      </c>
      <c r="B729">
        <v>9.6853952407836914</v>
      </c>
      <c r="C729">
        <v>2083.70068359375</v>
      </c>
      <c r="D729">
        <v>-4.986699104309082</v>
      </c>
      <c r="E729">
        <v>2962.362060546875</v>
      </c>
      <c r="F729">
        <v>2950.066650390625</v>
      </c>
      <c r="G729">
        <v>2746.7021484375</v>
      </c>
      <c r="H729">
        <v>2729.4775390625</v>
      </c>
      <c r="I729">
        <v>4.2648921012878418</v>
      </c>
      <c r="J729">
        <v>7090.58544921875</v>
      </c>
      <c r="K729">
        <v>4975.6630859375</v>
      </c>
      <c r="L729">
        <v>167.92134094238281</v>
      </c>
      <c r="M729">
        <v>17411.80859375</v>
      </c>
      <c r="N729">
        <v>2417.96337890625</v>
      </c>
      <c r="O729">
        <v>2044.219482421875</v>
      </c>
      <c r="P729">
        <v>1948.486083984375</v>
      </c>
    </row>
    <row r="730" spans="1:16" x14ac:dyDescent="0.3">
      <c r="A730" s="2">
        <v>44868.520833333343</v>
      </c>
      <c r="B730">
        <v>9.7233943939208984</v>
      </c>
      <c r="C730">
        <v>2088.944580078125</v>
      </c>
      <c r="D730">
        <v>-4.9883465766906738</v>
      </c>
      <c r="E730">
        <v>3006.295654296875</v>
      </c>
      <c r="F730">
        <v>2994.244873046875</v>
      </c>
      <c r="G730">
        <v>2737.387451171875</v>
      </c>
      <c r="H730">
        <v>2720.555908203125</v>
      </c>
      <c r="I730">
        <v>4.1486563682556152</v>
      </c>
      <c r="J730">
        <v>7088.36962890625</v>
      </c>
      <c r="K730">
        <v>4976.2158203125</v>
      </c>
      <c r="L730">
        <v>168.26435852050781</v>
      </c>
      <c r="M730">
        <v>17442.353515625</v>
      </c>
      <c r="N730">
        <v>2460.910400390625</v>
      </c>
      <c r="O730">
        <v>2029.293212890625</v>
      </c>
      <c r="P730">
        <v>1942.9296875</v>
      </c>
    </row>
    <row r="731" spans="1:16" x14ac:dyDescent="0.3">
      <c r="A731" s="2">
        <v>44868.522916666669</v>
      </c>
      <c r="B731">
        <v>9.7613925933837891</v>
      </c>
      <c r="C731">
        <v>2094.1884765625</v>
      </c>
      <c r="D731">
        <v>-4.9899935722351074</v>
      </c>
      <c r="E731">
        <v>3044.999267578125</v>
      </c>
      <c r="F731">
        <v>3032.6552734375</v>
      </c>
      <c r="G731">
        <v>2732.602783203125</v>
      </c>
      <c r="H731">
        <v>2714.21875</v>
      </c>
      <c r="I731">
        <v>4.3731656074523926</v>
      </c>
      <c r="J731">
        <v>7087.5244140625</v>
      </c>
      <c r="K731">
        <v>4981.560546875</v>
      </c>
      <c r="L731">
        <v>168.44267272949219</v>
      </c>
      <c r="M731">
        <v>17471.345703125</v>
      </c>
      <c r="N731">
        <v>2499.87353515625</v>
      </c>
      <c r="O731">
        <v>2019.95703125</v>
      </c>
      <c r="P731">
        <v>1939.313110351562</v>
      </c>
    </row>
    <row r="732" spans="1:16" x14ac:dyDescent="0.3">
      <c r="A732" s="2">
        <v>44868.525000000001</v>
      </c>
      <c r="B732">
        <v>9.7306003570556641</v>
      </c>
      <c r="C732">
        <v>2099.4326171875</v>
      </c>
      <c r="D732">
        <v>-4.9916410446166992</v>
      </c>
      <c r="E732">
        <v>3095.439453125</v>
      </c>
      <c r="F732">
        <v>3082.1845703125</v>
      </c>
      <c r="G732">
        <v>2715.948486328125</v>
      </c>
      <c r="H732">
        <v>2697.864501953125</v>
      </c>
      <c r="I732">
        <v>4.2542243003845206</v>
      </c>
      <c r="J732">
        <v>7082.56396484375</v>
      </c>
      <c r="K732">
        <v>4959.7373046875</v>
      </c>
      <c r="L732">
        <v>169.72148132324219</v>
      </c>
      <c r="M732">
        <v>17502.53125</v>
      </c>
      <c r="N732">
        <v>2547.762451171875</v>
      </c>
      <c r="O732">
        <v>1999.555053710938</v>
      </c>
      <c r="P732">
        <v>1923.3427734375</v>
      </c>
    </row>
    <row r="733" spans="1:16" x14ac:dyDescent="0.3">
      <c r="A733" s="2">
        <v>44868.527083333327</v>
      </c>
      <c r="B733">
        <v>9.4896087646484375</v>
      </c>
      <c r="C733">
        <v>2104.676513671875</v>
      </c>
      <c r="D733">
        <v>-4.9932880401611328</v>
      </c>
      <c r="E733">
        <v>3163.430908203125</v>
      </c>
      <c r="F733">
        <v>3151.236572265625</v>
      </c>
      <c r="G733">
        <v>2688.9365234375</v>
      </c>
      <c r="H733">
        <v>2672.326904296875</v>
      </c>
      <c r="I733">
        <v>4.1146249771118164</v>
      </c>
      <c r="J733">
        <v>7061.83837890625</v>
      </c>
      <c r="K733">
        <v>4945.08935546875</v>
      </c>
      <c r="L733">
        <v>169.308837890625</v>
      </c>
      <c r="M733">
        <v>17535.892578125</v>
      </c>
      <c r="N733">
        <v>2613.821044921875</v>
      </c>
      <c r="O733">
        <v>1963.678955078125</v>
      </c>
      <c r="P733">
        <v>1898.67919921875</v>
      </c>
    </row>
    <row r="734" spans="1:16" x14ac:dyDescent="0.3">
      <c r="A734" s="2">
        <v>44868.529166666667</v>
      </c>
      <c r="B734">
        <v>9.615565299987793</v>
      </c>
      <c r="C734">
        <v>2109.92041015625</v>
      </c>
      <c r="D734">
        <v>-4.9949355125427246</v>
      </c>
      <c r="E734">
        <v>3232.645751953125</v>
      </c>
      <c r="F734">
        <v>3220.11328125</v>
      </c>
      <c r="G734">
        <v>2659.9853515625</v>
      </c>
      <c r="H734">
        <v>2642.876220703125</v>
      </c>
      <c r="I734">
        <v>4.1751499176025391</v>
      </c>
      <c r="J734">
        <v>7033.9267578125</v>
      </c>
      <c r="K734">
        <v>4920.30810546875</v>
      </c>
      <c r="L734">
        <v>169.31178283691409</v>
      </c>
      <c r="M734">
        <v>17571.435546875</v>
      </c>
      <c r="N734">
        <v>2681.241455078125</v>
      </c>
      <c r="O734">
        <v>1929.137817382812</v>
      </c>
      <c r="P734">
        <v>1872.265258789062</v>
      </c>
    </row>
    <row r="735" spans="1:16" x14ac:dyDescent="0.3">
      <c r="A735" s="2">
        <v>44868.53125</v>
      </c>
      <c r="B735">
        <v>9.6889371871948242</v>
      </c>
      <c r="C735">
        <v>2115.164306640625</v>
      </c>
      <c r="D735">
        <v>-4.9965829849243164</v>
      </c>
      <c r="E735">
        <v>3308.6669921875</v>
      </c>
      <c r="F735">
        <v>3296.176513671875</v>
      </c>
      <c r="G735">
        <v>2637.1669921875</v>
      </c>
      <c r="H735">
        <v>2617.2900390625</v>
      </c>
      <c r="I735">
        <v>4.1761589050292969</v>
      </c>
      <c r="J735">
        <v>7018.41259765625</v>
      </c>
      <c r="K735">
        <v>4925.47998046875</v>
      </c>
      <c r="L735">
        <v>170.0251159667969</v>
      </c>
      <c r="M735">
        <v>17616.470703125</v>
      </c>
      <c r="N735">
        <v>2755.188720703125</v>
      </c>
      <c r="O735">
        <v>1897.103149414062</v>
      </c>
      <c r="P735">
        <v>1850.899291992188</v>
      </c>
    </row>
    <row r="736" spans="1:16" x14ac:dyDescent="0.3">
      <c r="A736" s="2">
        <v>44868.533333333333</v>
      </c>
      <c r="B736">
        <v>9.5550670623779297</v>
      </c>
      <c r="C736">
        <v>2120.408203125</v>
      </c>
      <c r="D736">
        <v>-4.99822998046875</v>
      </c>
      <c r="E736">
        <v>3380.756103515625</v>
      </c>
      <c r="F736">
        <v>3367.376220703125</v>
      </c>
      <c r="G736">
        <v>2617.399169921875</v>
      </c>
      <c r="H736">
        <v>2600.137939453125</v>
      </c>
      <c r="I736">
        <v>3.808527946472168</v>
      </c>
      <c r="J736">
        <v>7007.03466796875</v>
      </c>
      <c r="K736">
        <v>4919.37060546875</v>
      </c>
      <c r="L736">
        <v>168.39605712890619</v>
      </c>
      <c r="M736">
        <v>17665.2421875</v>
      </c>
      <c r="N736">
        <v>2825.12646484375</v>
      </c>
      <c r="O736">
        <v>1874.788940429688</v>
      </c>
      <c r="P736">
        <v>1832.945556640625</v>
      </c>
    </row>
    <row r="737" spans="1:16" x14ac:dyDescent="0.3">
      <c r="A737" s="2">
        <v>44868.535416666673</v>
      </c>
      <c r="B737">
        <v>9.6090097427368164</v>
      </c>
      <c r="C737">
        <v>2126.635498046875</v>
      </c>
      <c r="D737">
        <v>-4.9998774528503418</v>
      </c>
      <c r="E737">
        <v>3443.98876953125</v>
      </c>
      <c r="F737">
        <v>3431.251220703125</v>
      </c>
      <c r="G737">
        <v>2606.018310546875</v>
      </c>
      <c r="H737">
        <v>2591.1103515625</v>
      </c>
      <c r="I737">
        <v>4.2128458023071289</v>
      </c>
      <c r="J737">
        <v>7004.4765625</v>
      </c>
      <c r="K737">
        <v>4909.6630859375</v>
      </c>
      <c r="L737">
        <v>167.7752685546875</v>
      </c>
      <c r="M737">
        <v>17714.115234375</v>
      </c>
      <c r="N737">
        <v>2888.58349609375</v>
      </c>
      <c r="O737">
        <v>1864.956909179688</v>
      </c>
      <c r="P737">
        <v>1821.257690429688</v>
      </c>
    </row>
    <row r="738" spans="1:16" x14ac:dyDescent="0.3">
      <c r="A738" s="2">
        <v>44868.537499999999</v>
      </c>
      <c r="B738">
        <v>9.6629533767700195</v>
      </c>
      <c r="C738">
        <v>2133.861328125</v>
      </c>
      <c r="D738">
        <v>-5.0015244483947754</v>
      </c>
      <c r="E738">
        <v>3501.01416015625</v>
      </c>
      <c r="F738">
        <v>3487.423828125</v>
      </c>
      <c r="G738">
        <v>2606.668212890625</v>
      </c>
      <c r="H738">
        <v>2590.463623046875</v>
      </c>
      <c r="I738">
        <v>4.1281814575195313</v>
      </c>
      <c r="J738">
        <v>6999.9423828125</v>
      </c>
      <c r="K738">
        <v>4920.39208984375</v>
      </c>
      <c r="L738">
        <v>168.6852722167969</v>
      </c>
      <c r="M738">
        <v>17766.0625</v>
      </c>
      <c r="N738">
        <v>2945.65380859375</v>
      </c>
      <c r="O738">
        <v>1871.128051757812</v>
      </c>
      <c r="P738">
        <v>1820.89697265625</v>
      </c>
    </row>
    <row r="739" spans="1:16" x14ac:dyDescent="0.3">
      <c r="A739" s="2">
        <v>44868.539583333331</v>
      </c>
      <c r="B739">
        <v>9.7369489669799805</v>
      </c>
      <c r="C739">
        <v>2141.087158203125</v>
      </c>
      <c r="D739">
        <v>-5.0031719207763672</v>
      </c>
      <c r="E739">
        <v>3538.430419921875</v>
      </c>
      <c r="F739">
        <v>3527.105712890625</v>
      </c>
      <c r="G739">
        <v>2614.423583984375</v>
      </c>
      <c r="H739">
        <v>2597.979248046875</v>
      </c>
      <c r="I739">
        <v>4.1491546630859384</v>
      </c>
      <c r="J739">
        <v>6999.28857421875</v>
      </c>
      <c r="K739">
        <v>4892.671875</v>
      </c>
      <c r="L739">
        <v>168.62925720214841</v>
      </c>
      <c r="M739">
        <v>17809.138671875</v>
      </c>
      <c r="N739">
        <v>2985.660888671875</v>
      </c>
      <c r="O739">
        <v>1895.322998046875</v>
      </c>
      <c r="P739">
        <v>1828.930908203125</v>
      </c>
    </row>
    <row r="740" spans="1:16" x14ac:dyDescent="0.3">
      <c r="A740" s="2">
        <v>44868.541666666657</v>
      </c>
      <c r="B740">
        <v>9.7617664337158203</v>
      </c>
      <c r="C740">
        <v>2148.31298828125</v>
      </c>
      <c r="D740">
        <v>-5.004819393157959</v>
      </c>
      <c r="E740">
        <v>3562.61962890625</v>
      </c>
      <c r="F740">
        <v>3549.786376953125</v>
      </c>
      <c r="G740">
        <v>2641.860595703125</v>
      </c>
      <c r="H740">
        <v>2624.052978515625</v>
      </c>
      <c r="I740">
        <v>4.2230739593505859</v>
      </c>
      <c r="J740">
        <v>7021.298828125</v>
      </c>
      <c r="K740">
        <v>4937.36279296875</v>
      </c>
      <c r="L740">
        <v>169.19732666015619</v>
      </c>
      <c r="M740">
        <v>17847.09765625</v>
      </c>
      <c r="N740">
        <v>3010.198974609375</v>
      </c>
      <c r="O740">
        <v>1906.654296875</v>
      </c>
      <c r="P740">
        <v>1857.654663085938</v>
      </c>
    </row>
    <row r="741" spans="1:16" x14ac:dyDescent="0.3">
      <c r="A741" s="2">
        <v>44868.543749999997</v>
      </c>
      <c r="B741">
        <v>9.671849250793457</v>
      </c>
      <c r="C741">
        <v>2155.538818359375</v>
      </c>
      <c r="D741">
        <v>-5.0064663887023926</v>
      </c>
      <c r="E741">
        <v>3575.623779296875</v>
      </c>
      <c r="F741">
        <v>3563.4736328125</v>
      </c>
      <c r="G741">
        <v>2663.4267578125</v>
      </c>
      <c r="H741">
        <v>2645.42724609375</v>
      </c>
      <c r="I741">
        <v>3.9088623523712158</v>
      </c>
      <c r="J741">
        <v>7043.7587890625</v>
      </c>
      <c r="K741">
        <v>4938.09619140625</v>
      </c>
      <c r="L741">
        <v>169.7196960449219</v>
      </c>
      <c r="M741">
        <v>17880.029296875</v>
      </c>
      <c r="N741">
        <v>3024.36279296875</v>
      </c>
      <c r="O741">
        <v>1903.593627929688</v>
      </c>
      <c r="P741">
        <v>1876.057006835938</v>
      </c>
    </row>
    <row r="742" spans="1:16" x14ac:dyDescent="0.3">
      <c r="A742" s="2">
        <v>44868.54583333333</v>
      </c>
      <c r="B742">
        <v>9.5819311141967773</v>
      </c>
      <c r="C742">
        <v>2162.7646484375</v>
      </c>
      <c r="D742">
        <v>-5.0081138610839844</v>
      </c>
      <c r="E742">
        <v>3576.47998046875</v>
      </c>
      <c r="F742">
        <v>3564.919921875</v>
      </c>
      <c r="G742">
        <v>2692.369384765625</v>
      </c>
      <c r="H742">
        <v>2674.6875</v>
      </c>
      <c r="I742">
        <v>4.1026372909545898</v>
      </c>
      <c r="J742">
        <v>7058.8984375</v>
      </c>
      <c r="K742">
        <v>4965.4345703125</v>
      </c>
      <c r="L742">
        <v>170.34352111816409</v>
      </c>
      <c r="M742">
        <v>17906.734375</v>
      </c>
      <c r="N742">
        <v>3027.66748046875</v>
      </c>
      <c r="O742">
        <v>1890.656616210938</v>
      </c>
      <c r="P742">
        <v>1908.171508789062</v>
      </c>
    </row>
    <row r="743" spans="1:16" x14ac:dyDescent="0.3">
      <c r="A743" s="2">
        <v>44868.54791666667</v>
      </c>
      <c r="B743">
        <v>9.6535673141479492</v>
      </c>
      <c r="C743">
        <v>2169.990478515625</v>
      </c>
      <c r="D743">
        <v>-5.009760856628418</v>
      </c>
      <c r="E743">
        <v>3569.90771484375</v>
      </c>
      <c r="F743">
        <v>3559.1064453125</v>
      </c>
      <c r="G743">
        <v>2719.7470703125</v>
      </c>
      <c r="H743">
        <v>2702.13720703125</v>
      </c>
      <c r="I743">
        <v>4.211583137512207</v>
      </c>
      <c r="J743">
        <v>7078.9755859375</v>
      </c>
      <c r="K743">
        <v>4972.4443359375</v>
      </c>
      <c r="L743">
        <v>170.24143981933591</v>
      </c>
      <c r="M743">
        <v>17923.62109375</v>
      </c>
      <c r="N743">
        <v>3022.53955078125</v>
      </c>
      <c r="O743">
        <v>1874.683227539062</v>
      </c>
      <c r="P743">
        <v>1927.340454101562</v>
      </c>
    </row>
    <row r="744" spans="1:16" x14ac:dyDescent="0.3">
      <c r="A744" s="2">
        <v>44868.55</v>
      </c>
      <c r="B744">
        <v>9.5322799682617188</v>
      </c>
      <c r="C744">
        <v>2177.21630859375</v>
      </c>
      <c r="D744">
        <v>-5.0114083290100098</v>
      </c>
      <c r="E744">
        <v>3569.23876953125</v>
      </c>
      <c r="F744">
        <v>3557.048828125</v>
      </c>
      <c r="G744">
        <v>2731.93359375</v>
      </c>
      <c r="H744">
        <v>2715.537109375</v>
      </c>
      <c r="I744">
        <v>4.0389242172241211</v>
      </c>
      <c r="J744">
        <v>7078.93994140625</v>
      </c>
      <c r="K744">
        <v>4983.37158203125</v>
      </c>
      <c r="L744">
        <v>169.7948303222656</v>
      </c>
      <c r="M744">
        <v>17932.599609375</v>
      </c>
      <c r="N744">
        <v>3020.485107421875</v>
      </c>
      <c r="O744">
        <v>1870.602783203125</v>
      </c>
      <c r="P744">
        <v>1931.818969726562</v>
      </c>
    </row>
    <row r="745" spans="1:16" x14ac:dyDescent="0.3">
      <c r="A745" s="2">
        <v>44868.552083333343</v>
      </c>
      <c r="B745">
        <v>9.4309492111206055</v>
      </c>
      <c r="C745">
        <v>2184.442138671875</v>
      </c>
      <c r="D745">
        <v>-5.0130558013916016</v>
      </c>
      <c r="E745">
        <v>3553.584716796875</v>
      </c>
      <c r="F745">
        <v>3541.7685546875</v>
      </c>
      <c r="G745">
        <v>2755.863037109375</v>
      </c>
      <c r="H745">
        <v>2738.648681640625</v>
      </c>
      <c r="I745">
        <v>4.1751766204833984</v>
      </c>
      <c r="J745">
        <v>7103.232421875</v>
      </c>
      <c r="K745">
        <v>4987.349609375</v>
      </c>
      <c r="L745">
        <v>169.40045166015619</v>
      </c>
      <c r="M745">
        <v>17939.2578125</v>
      </c>
      <c r="N745">
        <v>3008.862548828125</v>
      </c>
      <c r="O745">
        <v>1838.978515625</v>
      </c>
      <c r="P745">
        <v>1960.9521484375</v>
      </c>
    </row>
    <row r="746" spans="1:16" x14ac:dyDescent="0.3">
      <c r="A746" s="2">
        <v>44868.554166666669</v>
      </c>
      <c r="B746">
        <v>9.6158819198608398</v>
      </c>
      <c r="C746">
        <v>2191.66796875</v>
      </c>
      <c r="D746">
        <v>-5.0147027969360352</v>
      </c>
      <c r="E746">
        <v>3532.593505859375</v>
      </c>
      <c r="F746">
        <v>3520.835205078125</v>
      </c>
      <c r="G746">
        <v>2775.820068359375</v>
      </c>
      <c r="H746">
        <v>2758.90380859375</v>
      </c>
      <c r="I746">
        <v>3.9987466335296631</v>
      </c>
      <c r="J746">
        <v>7116.97216796875</v>
      </c>
      <c r="K746">
        <v>4992.53662109375</v>
      </c>
      <c r="L746">
        <v>168.75166320800781</v>
      </c>
      <c r="M746">
        <v>17939.578125</v>
      </c>
      <c r="N746">
        <v>2988.6611328125</v>
      </c>
      <c r="O746">
        <v>1807.710815429688</v>
      </c>
      <c r="P746">
        <v>1977.857666015625</v>
      </c>
    </row>
    <row r="747" spans="1:16" x14ac:dyDescent="0.3">
      <c r="A747" s="2">
        <v>44868.556250000001</v>
      </c>
      <c r="B747">
        <v>9.5162668228149414</v>
      </c>
      <c r="C747">
        <v>2198.89404296875</v>
      </c>
      <c r="D747">
        <v>-5.016350269317627</v>
      </c>
      <c r="E747">
        <v>3506.49658203125</v>
      </c>
      <c r="F747">
        <v>3493.78466796875</v>
      </c>
      <c r="G747">
        <v>2798.1796875</v>
      </c>
      <c r="H747">
        <v>2780.760009765625</v>
      </c>
      <c r="I747">
        <v>3.8702070713043208</v>
      </c>
      <c r="J747">
        <v>7136.19384765625</v>
      </c>
      <c r="K747">
        <v>5007.609375</v>
      </c>
      <c r="L747">
        <v>168.3973693847656</v>
      </c>
      <c r="M747">
        <v>17935.744140625</v>
      </c>
      <c r="N747">
        <v>2964.23291015625</v>
      </c>
      <c r="O747">
        <v>1772.324096679688</v>
      </c>
      <c r="P747">
        <v>1998.938842773438</v>
      </c>
    </row>
    <row r="748" spans="1:16" x14ac:dyDescent="0.3">
      <c r="A748" s="2">
        <v>44868.558333333327</v>
      </c>
      <c r="B748">
        <v>9.5241899490356445</v>
      </c>
      <c r="C748">
        <v>2205.10986328125</v>
      </c>
      <c r="D748">
        <v>-5.0179972648620614</v>
      </c>
      <c r="E748">
        <v>3482.768798828125</v>
      </c>
      <c r="F748">
        <v>3468.666015625</v>
      </c>
      <c r="G748">
        <v>2814.66015625</v>
      </c>
      <c r="H748">
        <v>2796.782958984375</v>
      </c>
      <c r="I748">
        <v>4.0034151077270508</v>
      </c>
      <c r="J748">
        <v>7150.1474609375</v>
      </c>
      <c r="K748">
        <v>5019.884765625</v>
      </c>
      <c r="L748">
        <v>168.56877136230469</v>
      </c>
      <c r="M748">
        <v>17923.298828125</v>
      </c>
      <c r="N748">
        <v>2939.677978515625</v>
      </c>
      <c r="O748">
        <v>1741.731567382812</v>
      </c>
      <c r="P748">
        <v>2011.705200195312</v>
      </c>
    </row>
    <row r="749" spans="1:16" x14ac:dyDescent="0.3">
      <c r="A749" s="2">
        <v>44868.560416666667</v>
      </c>
      <c r="B749">
        <v>9.5321140289306641</v>
      </c>
      <c r="C749">
        <v>2203.89501953125</v>
      </c>
      <c r="D749">
        <v>-5.0196447372436523</v>
      </c>
      <c r="E749">
        <v>3456.7666015625</v>
      </c>
      <c r="F749">
        <v>3444.7880859375</v>
      </c>
      <c r="G749">
        <v>2825.9306640625</v>
      </c>
      <c r="H749">
        <v>2809.61962890625</v>
      </c>
      <c r="I749">
        <v>4.0846166610717773</v>
      </c>
      <c r="J749">
        <v>7152.79736328125</v>
      </c>
      <c r="K749">
        <v>5020.9970703125</v>
      </c>
      <c r="L749">
        <v>170.48683166503909</v>
      </c>
      <c r="M749">
        <v>17908.34765625</v>
      </c>
      <c r="N749">
        <v>2916.067138671875</v>
      </c>
      <c r="O749">
        <v>1712.97900390625</v>
      </c>
      <c r="P749">
        <v>2024.2021484375</v>
      </c>
    </row>
    <row r="750" spans="1:16" x14ac:dyDescent="0.3">
      <c r="A750" s="2">
        <v>44868.5625</v>
      </c>
      <c r="B750">
        <v>9.6087446212768555</v>
      </c>
      <c r="C750">
        <v>2202.68017578125</v>
      </c>
      <c r="D750">
        <v>-5.0212922096252441</v>
      </c>
      <c r="E750">
        <v>3428.046630859375</v>
      </c>
      <c r="F750">
        <v>3415.058837890625</v>
      </c>
      <c r="G750">
        <v>2838.39306640625</v>
      </c>
      <c r="H750">
        <v>2820.12841796875</v>
      </c>
      <c r="I750">
        <v>4.0040745735168457</v>
      </c>
      <c r="J750">
        <v>7159.7412109375</v>
      </c>
      <c r="K750">
        <v>5023.482421875</v>
      </c>
      <c r="L750">
        <v>170.12528991699219</v>
      </c>
      <c r="M750">
        <v>17891.84765625</v>
      </c>
      <c r="N750">
        <v>2887.46337890625</v>
      </c>
      <c r="O750">
        <v>1679.040405273438</v>
      </c>
      <c r="P750">
        <v>2032.972900390625</v>
      </c>
    </row>
    <row r="751" spans="1:16" x14ac:dyDescent="0.3">
      <c r="A751" s="2">
        <v>44868.564583333333</v>
      </c>
      <c r="B751">
        <v>9.6153421401977539</v>
      </c>
      <c r="C751">
        <v>2201.46533203125</v>
      </c>
      <c r="D751">
        <v>-5.0229392051696777</v>
      </c>
      <c r="E751">
        <v>3403.08544921875</v>
      </c>
      <c r="F751">
        <v>3389.4716796875</v>
      </c>
      <c r="G751">
        <v>2840.204833984375</v>
      </c>
      <c r="H751">
        <v>2824.3681640625</v>
      </c>
      <c r="I751">
        <v>4.2619538307189941</v>
      </c>
      <c r="J751">
        <v>7154.74462890625</v>
      </c>
      <c r="K751">
        <v>5002.52880859375</v>
      </c>
      <c r="L751">
        <v>170.1416015625</v>
      </c>
      <c r="M751">
        <v>17872.54296875</v>
      </c>
      <c r="N751">
        <v>2861.74072265625</v>
      </c>
      <c r="O751">
        <v>1651.27001953125</v>
      </c>
      <c r="P751">
        <v>2035.610107421875</v>
      </c>
    </row>
    <row r="752" spans="1:16" x14ac:dyDescent="0.3">
      <c r="A752" s="2">
        <v>44868.566666666673</v>
      </c>
      <c r="B752">
        <v>9.5230979919433594</v>
      </c>
      <c r="C752">
        <v>2200.25048828125</v>
      </c>
      <c r="D752">
        <v>-5.0245866775512704</v>
      </c>
      <c r="E752">
        <v>3372.21044921875</v>
      </c>
      <c r="F752">
        <v>3359.2451171875</v>
      </c>
      <c r="G752">
        <v>2846.747314453125</v>
      </c>
      <c r="H752">
        <v>2828.99609375</v>
      </c>
      <c r="I752">
        <v>4.2959403991699219</v>
      </c>
      <c r="J752">
        <v>7152.68408203125</v>
      </c>
      <c r="K752">
        <v>5023.69091796875</v>
      </c>
      <c r="L752">
        <v>169.9886779785156</v>
      </c>
      <c r="M752">
        <v>17852.23828125</v>
      </c>
      <c r="N752">
        <v>2831.740966796875</v>
      </c>
      <c r="O752">
        <v>1616.5537109375</v>
      </c>
      <c r="P752">
        <v>2043.688720703125</v>
      </c>
    </row>
    <row r="753" spans="1:16" x14ac:dyDescent="0.3">
      <c r="A753" s="2">
        <v>44868.568749999999</v>
      </c>
      <c r="B753">
        <v>9.5579948425292969</v>
      </c>
      <c r="C753">
        <v>2199.03564453125</v>
      </c>
      <c r="D753">
        <v>-5.0262336730957031</v>
      </c>
      <c r="E753">
        <v>3355.156982421875</v>
      </c>
      <c r="F753">
        <v>3342.45166015625</v>
      </c>
      <c r="G753">
        <v>2847.54736328125</v>
      </c>
      <c r="H753">
        <v>2829.058349609375</v>
      </c>
      <c r="I753">
        <v>4.0183553695678711</v>
      </c>
      <c r="J753">
        <v>7167.369140625</v>
      </c>
      <c r="K753">
        <v>5032.36572265625</v>
      </c>
      <c r="L753">
        <v>169.70909118652341</v>
      </c>
      <c r="M753">
        <v>17829.091796875</v>
      </c>
      <c r="N753">
        <v>2814.657958984375</v>
      </c>
      <c r="O753">
        <v>1601.217163085938</v>
      </c>
      <c r="P753">
        <v>2042.64306640625</v>
      </c>
    </row>
    <row r="754" spans="1:16" x14ac:dyDescent="0.3">
      <c r="A754" s="2">
        <v>44868.570833333331</v>
      </c>
      <c r="B754">
        <v>9.610987663269043</v>
      </c>
      <c r="C754">
        <v>2197.821044921875</v>
      </c>
      <c r="D754">
        <v>-5.0278811454772949</v>
      </c>
      <c r="E754">
        <v>3324.38232421875</v>
      </c>
      <c r="F754">
        <v>3311.666748046875</v>
      </c>
      <c r="G754">
        <v>2853.664794921875</v>
      </c>
      <c r="H754">
        <v>2834.96044921875</v>
      </c>
      <c r="I754">
        <v>4.0226945877075204</v>
      </c>
      <c r="J754">
        <v>7164.24462890625</v>
      </c>
      <c r="K754">
        <v>5020.8330078125</v>
      </c>
      <c r="L754">
        <v>168.7503356933594</v>
      </c>
      <c r="M754">
        <v>17806.18359375</v>
      </c>
      <c r="N754">
        <v>2785.173583984375</v>
      </c>
      <c r="O754">
        <v>1567.290893554688</v>
      </c>
      <c r="P754">
        <v>2050.4501953125</v>
      </c>
    </row>
    <row r="755" spans="1:16" x14ac:dyDescent="0.3">
      <c r="A755" s="2">
        <v>44868.572916666657</v>
      </c>
      <c r="B755">
        <v>9.6105823516845703</v>
      </c>
      <c r="C755">
        <v>2196.606201171875</v>
      </c>
      <c r="D755">
        <v>-5.0295286178588867</v>
      </c>
      <c r="E755">
        <v>3297.027587890625</v>
      </c>
      <c r="F755">
        <v>3285.05712890625</v>
      </c>
      <c r="G755">
        <v>2853.27490234375</v>
      </c>
      <c r="H755">
        <v>2833.989501953125</v>
      </c>
      <c r="I755">
        <v>4.0966434478759766</v>
      </c>
      <c r="J755">
        <v>7171.443359375</v>
      </c>
      <c r="K755">
        <v>5035.435546875</v>
      </c>
      <c r="L755">
        <v>167.16621398925781</v>
      </c>
      <c r="M755">
        <v>17784.193359375</v>
      </c>
      <c r="N755">
        <v>2758.42822265625</v>
      </c>
      <c r="O755">
        <v>1539.690307617188</v>
      </c>
      <c r="P755">
        <v>2050.87890625</v>
      </c>
    </row>
    <row r="756" spans="1:16" x14ac:dyDescent="0.3">
      <c r="A756" s="2">
        <v>44868.574999999997</v>
      </c>
      <c r="B756">
        <v>9.5930643081665039</v>
      </c>
      <c r="C756">
        <v>2195.391357421875</v>
      </c>
      <c r="D756">
        <v>-5.0311756134033203</v>
      </c>
      <c r="E756">
        <v>3270.16259765625</v>
      </c>
      <c r="F756">
        <v>3258.8486328125</v>
      </c>
      <c r="G756">
        <v>2858.24169921875</v>
      </c>
      <c r="H756">
        <v>2838.720947265625</v>
      </c>
      <c r="I756">
        <v>4.1293511390686044</v>
      </c>
      <c r="J756">
        <v>7178.84619140625</v>
      </c>
      <c r="K756">
        <v>5045.7646484375</v>
      </c>
      <c r="L756">
        <v>166.5977783203125</v>
      </c>
      <c r="M756">
        <v>17759.90234375</v>
      </c>
      <c r="N756">
        <v>2731.86572265625</v>
      </c>
      <c r="O756">
        <v>1512.836303710938</v>
      </c>
      <c r="P756">
        <v>2049.1484375</v>
      </c>
    </row>
    <row r="757" spans="1:16" x14ac:dyDescent="0.3">
      <c r="A757" s="2">
        <v>44868.57708333333</v>
      </c>
      <c r="B757">
        <v>9.5481071472167969</v>
      </c>
      <c r="C757">
        <v>2194.176513671875</v>
      </c>
      <c r="D757">
        <v>-5.0328230857849121</v>
      </c>
      <c r="E757">
        <v>3246.339111328125</v>
      </c>
      <c r="F757">
        <v>3234.058837890625</v>
      </c>
      <c r="G757">
        <v>2856.4365234375</v>
      </c>
      <c r="H757">
        <v>2840.307861328125</v>
      </c>
      <c r="I757">
        <v>4.1074318885803223</v>
      </c>
      <c r="J757">
        <v>7174.9521484375</v>
      </c>
      <c r="K757">
        <v>5035.0615234375</v>
      </c>
      <c r="L757">
        <v>169.31938171386719</v>
      </c>
      <c r="M757">
        <v>17735.11328125</v>
      </c>
      <c r="N757">
        <v>2707.02392578125</v>
      </c>
      <c r="O757">
        <v>1487.923950195312</v>
      </c>
      <c r="P757">
        <v>2052.377685546875</v>
      </c>
    </row>
    <row r="758" spans="1:16" x14ac:dyDescent="0.3">
      <c r="A758" s="2">
        <v>44868.57916666667</v>
      </c>
      <c r="B758">
        <v>9.5031499862670898</v>
      </c>
      <c r="C758">
        <v>2192.961669921875</v>
      </c>
      <c r="D758">
        <v>-5.0344700813293457</v>
      </c>
      <c r="E758">
        <v>3223.66796875</v>
      </c>
      <c r="F758">
        <v>3211.503662109375</v>
      </c>
      <c r="G758">
        <v>2858.986328125</v>
      </c>
      <c r="H758">
        <v>2842.79443359375</v>
      </c>
      <c r="I758">
        <v>3.9955203533172612</v>
      </c>
      <c r="J758">
        <v>7170.1533203125</v>
      </c>
      <c r="K758">
        <v>5036.08251953125</v>
      </c>
      <c r="L758">
        <v>169.876708984375</v>
      </c>
      <c r="M758">
        <v>17712.40625</v>
      </c>
      <c r="N758">
        <v>2683.91943359375</v>
      </c>
      <c r="O758">
        <v>1468.1376953125</v>
      </c>
      <c r="P758">
        <v>2056.156982421875</v>
      </c>
    </row>
    <row r="759" spans="1:16" x14ac:dyDescent="0.3">
      <c r="A759" s="2">
        <v>44868.581250000003</v>
      </c>
      <c r="B759">
        <v>9.4581937789916992</v>
      </c>
      <c r="C759">
        <v>2191.746826171875</v>
      </c>
      <c r="D759">
        <v>-5.0361175537109384</v>
      </c>
      <c r="E759">
        <v>3209.021728515625</v>
      </c>
      <c r="F759">
        <v>3196.304443359375</v>
      </c>
      <c r="G759">
        <v>2847.926513671875</v>
      </c>
      <c r="H759">
        <v>2831.15380859375</v>
      </c>
      <c r="I759">
        <v>4.0367321968078613</v>
      </c>
      <c r="J759">
        <v>7168.0419921875</v>
      </c>
      <c r="K759">
        <v>5013.173828125</v>
      </c>
      <c r="L759">
        <v>169.2371520996094</v>
      </c>
      <c r="M759">
        <v>17693.353515625</v>
      </c>
      <c r="N759">
        <v>2668.25732421875</v>
      </c>
      <c r="O759">
        <v>1458.916625976562</v>
      </c>
      <c r="P759">
        <v>2042.979858398438</v>
      </c>
    </row>
    <row r="760" spans="1:16" x14ac:dyDescent="0.3">
      <c r="A760" s="2">
        <v>44868.583333333343</v>
      </c>
      <c r="B760">
        <v>9.4132366180419922</v>
      </c>
      <c r="C760">
        <v>2190.531982421875</v>
      </c>
      <c r="D760">
        <v>-5.0377650260925293</v>
      </c>
      <c r="E760">
        <v>3185.622314453125</v>
      </c>
      <c r="F760">
        <v>3173.84130859375</v>
      </c>
      <c r="G760">
        <v>2849.458984375</v>
      </c>
      <c r="H760">
        <v>2830.3994140625</v>
      </c>
      <c r="I760">
        <v>4.0812273025512704</v>
      </c>
      <c r="J760">
        <v>7169.95703125</v>
      </c>
      <c r="K760">
        <v>5035.44970703125</v>
      </c>
      <c r="L760">
        <v>169.40873718261719</v>
      </c>
      <c r="M760">
        <v>17668.810546875</v>
      </c>
      <c r="N760">
        <v>2646.40966796875</v>
      </c>
      <c r="O760">
        <v>1429.083862304688</v>
      </c>
      <c r="P760">
        <v>2049.549560546875</v>
      </c>
    </row>
    <row r="761" spans="1:16" x14ac:dyDescent="0.3">
      <c r="A761" s="2">
        <v>44868.585416666669</v>
      </c>
      <c r="B761">
        <v>9.4478254318237305</v>
      </c>
      <c r="C761">
        <v>2189.3173828125</v>
      </c>
      <c r="D761">
        <v>-5.0394120216369629</v>
      </c>
      <c r="E761">
        <v>3162.792724609375</v>
      </c>
      <c r="F761">
        <v>3151.537841796875</v>
      </c>
      <c r="G761">
        <v>2849.57275390625</v>
      </c>
      <c r="H761">
        <v>2832.46484375</v>
      </c>
      <c r="I761">
        <v>4.1741018295288086</v>
      </c>
      <c r="J761">
        <v>7181.61279296875</v>
      </c>
      <c r="K761">
        <v>5029.681640625</v>
      </c>
      <c r="L761">
        <v>169.80485534667969</v>
      </c>
      <c r="M761">
        <v>17647.650390625</v>
      </c>
      <c r="N761">
        <v>2623.45263671875</v>
      </c>
      <c r="O761">
        <v>1404.396240234375</v>
      </c>
      <c r="P761">
        <v>2047.6162109375</v>
      </c>
    </row>
    <row r="762" spans="1:16" x14ac:dyDescent="0.3">
      <c r="A762" s="2">
        <v>44868.587500000001</v>
      </c>
      <c r="B762">
        <v>9.4992074966430664</v>
      </c>
      <c r="C762">
        <v>2188.1025390625</v>
      </c>
      <c r="D762">
        <v>-5.0410594940185547</v>
      </c>
      <c r="E762">
        <v>3143.105224609375</v>
      </c>
      <c r="F762">
        <v>3130.883544921875</v>
      </c>
      <c r="G762">
        <v>2850.940185546875</v>
      </c>
      <c r="H762">
        <v>2830.302001953125</v>
      </c>
      <c r="I762">
        <v>3.9971327781677251</v>
      </c>
      <c r="J762">
        <v>7176.69970703125</v>
      </c>
      <c r="K762">
        <v>5033.95849609375</v>
      </c>
      <c r="L762">
        <v>169.59236145019531</v>
      </c>
      <c r="M762">
        <v>17637.70703125</v>
      </c>
      <c r="N762">
        <v>2604.025634765625</v>
      </c>
      <c r="O762">
        <v>1387.735229492188</v>
      </c>
      <c r="P762">
        <v>2042.664672851562</v>
      </c>
    </row>
    <row r="763" spans="1:16" x14ac:dyDescent="0.3">
      <c r="A763" s="2">
        <v>44868.589583333327</v>
      </c>
      <c r="B763">
        <v>9.4671201705932617</v>
      </c>
      <c r="C763">
        <v>2186.8876953125</v>
      </c>
      <c r="D763">
        <v>-5.0427064895629883</v>
      </c>
      <c r="E763">
        <v>3126.50634765625</v>
      </c>
      <c r="F763">
        <v>3112.80810546875</v>
      </c>
      <c r="G763">
        <v>2853.087890625</v>
      </c>
      <c r="H763">
        <v>2834.752197265625</v>
      </c>
      <c r="I763">
        <v>4.0320601463317871</v>
      </c>
      <c r="J763">
        <v>7158.19873046875</v>
      </c>
      <c r="K763">
        <v>5034.7392578125</v>
      </c>
      <c r="L763">
        <v>168.9259948730469</v>
      </c>
      <c r="M763">
        <v>17634.15625</v>
      </c>
      <c r="N763">
        <v>2586.52294921875</v>
      </c>
      <c r="O763">
        <v>1367.508422851562</v>
      </c>
      <c r="P763">
        <v>2047.983642578125</v>
      </c>
    </row>
    <row r="764" spans="1:16" x14ac:dyDescent="0.3">
      <c r="A764" s="2">
        <v>44868.591666666667</v>
      </c>
      <c r="B764">
        <v>9.3714017868041992</v>
      </c>
      <c r="C764">
        <v>2185.6728515625</v>
      </c>
      <c r="D764">
        <v>-5.0443539619445801</v>
      </c>
      <c r="E764">
        <v>3110.840576171875</v>
      </c>
      <c r="F764">
        <v>3098.06689453125</v>
      </c>
      <c r="G764">
        <v>2858.62646484375</v>
      </c>
      <c r="H764">
        <v>2840.865966796875</v>
      </c>
      <c r="I764">
        <v>3.778579950332642</v>
      </c>
      <c r="J764">
        <v>7181.8583984375</v>
      </c>
      <c r="K764">
        <v>5047.05126953125</v>
      </c>
      <c r="L764">
        <v>170.0449523925781</v>
      </c>
      <c r="M764">
        <v>17621.41796875</v>
      </c>
      <c r="N764">
        <v>2571.064453125</v>
      </c>
      <c r="O764">
        <v>1349.977783203125</v>
      </c>
      <c r="P764">
        <v>2051.9990234375</v>
      </c>
    </row>
    <row r="765" spans="1:16" x14ac:dyDescent="0.3">
      <c r="A765" s="2">
        <v>44868.59375</v>
      </c>
      <c r="B765">
        <v>9.4199991226196289</v>
      </c>
      <c r="C765">
        <v>2184.4580078125</v>
      </c>
      <c r="D765">
        <v>-5.0460014343261719</v>
      </c>
      <c r="E765">
        <v>3098.08447265625</v>
      </c>
      <c r="F765">
        <v>3084.781494140625</v>
      </c>
      <c r="G765">
        <v>2853.458251953125</v>
      </c>
      <c r="H765">
        <v>2836.71728515625</v>
      </c>
      <c r="I765">
        <v>4.3518028259277344</v>
      </c>
      <c r="J765">
        <v>7176.23828125</v>
      </c>
      <c r="K765">
        <v>5040.06396484375</v>
      </c>
      <c r="L765">
        <v>168.33845520019531</v>
      </c>
      <c r="M765">
        <v>17602.744140625</v>
      </c>
      <c r="N765">
        <v>2558.7978515625</v>
      </c>
      <c r="O765">
        <v>1338.371337890625</v>
      </c>
      <c r="P765">
        <v>2048.05810546875</v>
      </c>
    </row>
    <row r="766" spans="1:16" x14ac:dyDescent="0.3">
      <c r="A766" s="2">
        <v>44868.595833333333</v>
      </c>
      <c r="B766">
        <v>9.468597412109375</v>
      </c>
      <c r="C766">
        <v>2183.2431640625</v>
      </c>
      <c r="D766">
        <v>-5.0476484298706046</v>
      </c>
      <c r="E766">
        <v>3089.07421875</v>
      </c>
      <c r="F766">
        <v>3076.986572265625</v>
      </c>
      <c r="G766">
        <v>2842.363037109375</v>
      </c>
      <c r="H766">
        <v>2823.499755859375</v>
      </c>
      <c r="I766">
        <v>4.1467571258544922</v>
      </c>
      <c r="J766">
        <v>7163.16748046875</v>
      </c>
      <c r="K766">
        <v>5008.24072265625</v>
      </c>
      <c r="L766">
        <v>167.87422180175781</v>
      </c>
      <c r="M766">
        <v>17595.98046875</v>
      </c>
      <c r="N766">
        <v>2549.411376953125</v>
      </c>
      <c r="O766">
        <v>1333.58544921875</v>
      </c>
      <c r="P766">
        <v>2038.5556640625</v>
      </c>
    </row>
    <row r="767" spans="1:16" x14ac:dyDescent="0.3">
      <c r="A767" s="2">
        <v>44868.597916666673</v>
      </c>
      <c r="B767">
        <v>9.462672233581543</v>
      </c>
      <c r="C767">
        <v>2182.0283203125</v>
      </c>
      <c r="D767">
        <v>-5.0492959022521973</v>
      </c>
      <c r="E767">
        <v>3083.414794921875</v>
      </c>
      <c r="F767">
        <v>3070.46533203125</v>
      </c>
      <c r="G767">
        <v>2842.51708984375</v>
      </c>
      <c r="H767">
        <v>2821.585205078125</v>
      </c>
      <c r="I767">
        <v>4.1099605560302734</v>
      </c>
      <c r="J767">
        <v>7166.5078125</v>
      </c>
      <c r="K767">
        <v>5033.84814453125</v>
      </c>
      <c r="L767">
        <v>168.48707580566409</v>
      </c>
      <c r="M767">
        <v>17586.693359375</v>
      </c>
      <c r="N767">
        <v>2543.168701171875</v>
      </c>
      <c r="O767">
        <v>1327.925048828125</v>
      </c>
      <c r="P767">
        <v>2033.9716796875</v>
      </c>
    </row>
    <row r="768" spans="1:16" x14ac:dyDescent="0.3">
      <c r="A768" s="2">
        <v>44868.6</v>
      </c>
      <c r="B768">
        <v>9.4529123306274414</v>
      </c>
      <c r="C768">
        <v>2180.813720703125</v>
      </c>
      <c r="D768">
        <v>-5.0509428977966309</v>
      </c>
      <c r="E768">
        <v>3076.686279296875</v>
      </c>
      <c r="F768">
        <v>3063.821533203125</v>
      </c>
      <c r="G768">
        <v>2837.530517578125</v>
      </c>
      <c r="H768">
        <v>2818.4501953125</v>
      </c>
      <c r="I768">
        <v>4.4292449951171884</v>
      </c>
      <c r="J768">
        <v>7167.6337890625</v>
      </c>
      <c r="K768">
        <v>5029.09521484375</v>
      </c>
      <c r="L768">
        <v>167.22749328613281</v>
      </c>
      <c r="M768">
        <v>17578.283203125</v>
      </c>
      <c r="N768">
        <v>2536.24853515625</v>
      </c>
      <c r="O768">
        <v>1321.790649414062</v>
      </c>
      <c r="P768">
        <v>2028.915649414062</v>
      </c>
    </row>
    <row r="769" spans="1:16" x14ac:dyDescent="0.3">
      <c r="A769" s="2">
        <v>44868.602083333331</v>
      </c>
      <c r="B769">
        <v>9.4641542434692383</v>
      </c>
      <c r="C769">
        <v>2179.598876953125</v>
      </c>
      <c r="D769">
        <v>-5.0525903701782227</v>
      </c>
      <c r="E769">
        <v>3069.464111328125</v>
      </c>
      <c r="F769">
        <v>3057.093505859375</v>
      </c>
      <c r="G769">
        <v>2834.43994140625</v>
      </c>
      <c r="H769">
        <v>2814.6591796875</v>
      </c>
      <c r="I769">
        <v>4.0520114898681641</v>
      </c>
      <c r="J769">
        <v>7161.0654296875</v>
      </c>
      <c r="K769">
        <v>5032.73388671875</v>
      </c>
      <c r="L769">
        <v>168.86566162109381</v>
      </c>
      <c r="M769">
        <v>17580.974609375</v>
      </c>
      <c r="N769">
        <v>2530.55712890625</v>
      </c>
      <c r="O769">
        <v>1313.384399414062</v>
      </c>
      <c r="P769">
        <v>2028.647094726562</v>
      </c>
    </row>
    <row r="770" spans="1:16" x14ac:dyDescent="0.3">
      <c r="A770" s="2">
        <v>44868.604166666657</v>
      </c>
      <c r="B770">
        <v>9.5524930953979492</v>
      </c>
      <c r="C770">
        <v>2177.716796875</v>
      </c>
      <c r="D770">
        <v>-5.0542373657226563</v>
      </c>
      <c r="E770">
        <v>3065.556640625</v>
      </c>
      <c r="F770">
        <v>3052.525634765625</v>
      </c>
      <c r="G770">
        <v>2836.385498046875</v>
      </c>
      <c r="H770">
        <v>2815.18701171875</v>
      </c>
      <c r="I770">
        <v>4.1013007164001456</v>
      </c>
      <c r="J770">
        <v>7169.970703125</v>
      </c>
      <c r="K770">
        <v>5023.21875</v>
      </c>
      <c r="L770">
        <v>168.95805358886719</v>
      </c>
      <c r="M770">
        <v>17584.12890625</v>
      </c>
      <c r="N770">
        <v>2526.75146484375</v>
      </c>
      <c r="O770">
        <v>1306.674560546875</v>
      </c>
      <c r="P770">
        <v>2034.278564453125</v>
      </c>
    </row>
    <row r="771" spans="1:16" x14ac:dyDescent="0.3">
      <c r="A771" s="2">
        <v>44868.606249999997</v>
      </c>
      <c r="B771">
        <v>9.5150432586669922</v>
      </c>
      <c r="C771">
        <v>2174.33056640625</v>
      </c>
      <c r="D771">
        <v>-5.055884838104248</v>
      </c>
      <c r="E771">
        <v>3071.380126953125</v>
      </c>
      <c r="F771">
        <v>3059.309326171875</v>
      </c>
      <c r="G771">
        <v>2821.062255859375</v>
      </c>
      <c r="H771">
        <v>2799.55419921875</v>
      </c>
      <c r="I771">
        <v>4.3492412567138672</v>
      </c>
      <c r="J771">
        <v>7160.490234375</v>
      </c>
      <c r="K771">
        <v>5018.85888671875</v>
      </c>
      <c r="L771">
        <v>168.66972351074219</v>
      </c>
      <c r="M771">
        <v>17593.42578125</v>
      </c>
      <c r="N771">
        <v>2533.215576171875</v>
      </c>
      <c r="O771">
        <v>1317.06103515625</v>
      </c>
      <c r="P771">
        <v>2018.678100585938</v>
      </c>
    </row>
    <row r="772" spans="1:16" x14ac:dyDescent="0.3">
      <c r="A772" s="2">
        <v>44868.60833333333</v>
      </c>
      <c r="B772">
        <v>9.4462108612060547</v>
      </c>
      <c r="C772">
        <v>2170.9443359375</v>
      </c>
      <c r="D772">
        <v>-5.0575323104858398</v>
      </c>
      <c r="E772">
        <v>3075.036376953125</v>
      </c>
      <c r="F772">
        <v>3062.033935546875</v>
      </c>
      <c r="G772">
        <v>2832.615234375</v>
      </c>
      <c r="H772">
        <v>2813.14794921875</v>
      </c>
      <c r="I772">
        <v>3.964599609375</v>
      </c>
      <c r="J772">
        <v>7158.9228515625</v>
      </c>
      <c r="K772">
        <v>5008.22412109375</v>
      </c>
      <c r="L772">
        <v>168.39735412597659</v>
      </c>
      <c r="M772">
        <v>17612.638671875</v>
      </c>
      <c r="N772">
        <v>2535.860595703125</v>
      </c>
      <c r="O772">
        <v>1314.967041015625</v>
      </c>
      <c r="P772">
        <v>2026.724609375</v>
      </c>
    </row>
    <row r="773" spans="1:16" x14ac:dyDescent="0.3">
      <c r="A773" s="2">
        <v>44868.61041666667</v>
      </c>
      <c r="B773">
        <v>9.4508266448974609</v>
      </c>
      <c r="C773">
        <v>2167.558349609375</v>
      </c>
      <c r="D773">
        <v>-5.0591793060302734</v>
      </c>
      <c r="E773">
        <v>3090.22265625</v>
      </c>
      <c r="F773">
        <v>3076.998046875</v>
      </c>
      <c r="G773">
        <v>2817.177978515625</v>
      </c>
      <c r="H773">
        <v>2798.3125</v>
      </c>
      <c r="I773">
        <v>4.120762825012207</v>
      </c>
      <c r="J773">
        <v>7154.95458984375</v>
      </c>
      <c r="K773">
        <v>5028.4052734375</v>
      </c>
      <c r="L773">
        <v>168.57106018066409</v>
      </c>
      <c r="M773">
        <v>17621.853515625</v>
      </c>
      <c r="N773">
        <v>2550.3359375</v>
      </c>
      <c r="O773">
        <v>1336.85791015625</v>
      </c>
      <c r="P773">
        <v>2018.027709960938</v>
      </c>
    </row>
    <row r="774" spans="1:16" x14ac:dyDescent="0.3">
      <c r="A774" s="2">
        <v>44868.612500000003</v>
      </c>
      <c r="B774">
        <v>9.4554433822631836</v>
      </c>
      <c r="C774">
        <v>2164.172119140625</v>
      </c>
      <c r="D774">
        <v>-5.0608267784118652</v>
      </c>
      <c r="E774">
        <v>3096.260009765625</v>
      </c>
      <c r="F774">
        <v>3082.75244140625</v>
      </c>
      <c r="G774">
        <v>2828.632568359375</v>
      </c>
      <c r="H774">
        <v>2810.610107421875</v>
      </c>
      <c r="I774">
        <v>4.0478672981262207</v>
      </c>
      <c r="J774">
        <v>7164.45703125</v>
      </c>
      <c r="K774">
        <v>5030.8701171875</v>
      </c>
      <c r="L774">
        <v>169.19273376464841</v>
      </c>
      <c r="M774">
        <v>17608.224609375</v>
      </c>
      <c r="N774">
        <v>2555.80322265625</v>
      </c>
      <c r="O774">
        <v>1339.625366210938</v>
      </c>
      <c r="P774">
        <v>2028.513061523438</v>
      </c>
    </row>
    <row r="775" spans="1:16" x14ac:dyDescent="0.3">
      <c r="A775" s="2">
        <v>44868.614583333343</v>
      </c>
      <c r="B775">
        <v>9.6204299926757813</v>
      </c>
      <c r="C775">
        <v>2160.785888671875</v>
      </c>
      <c r="D775">
        <v>-5.0624737739562988</v>
      </c>
      <c r="E775">
        <v>3104.498779296875</v>
      </c>
      <c r="F775">
        <v>3090.579345703125</v>
      </c>
      <c r="G775">
        <v>2827.3291015625</v>
      </c>
      <c r="H775">
        <v>2808.636474609375</v>
      </c>
      <c r="I775">
        <v>3.931421041488647</v>
      </c>
      <c r="J775">
        <v>7153.6455078125</v>
      </c>
      <c r="K775">
        <v>5012.78955078125</v>
      </c>
      <c r="L775">
        <v>170.20259094238281</v>
      </c>
      <c r="M775">
        <v>17604.923828125</v>
      </c>
      <c r="N775">
        <v>2563.65869140625</v>
      </c>
      <c r="O775">
        <v>1344.7919921875</v>
      </c>
      <c r="P775">
        <v>2027.808837890625</v>
      </c>
    </row>
    <row r="776" spans="1:16" x14ac:dyDescent="0.3">
      <c r="A776" s="2">
        <v>44868.616666666669</v>
      </c>
      <c r="B776">
        <v>9.7082719802856445</v>
      </c>
      <c r="C776">
        <v>2157.399658203125</v>
      </c>
      <c r="D776">
        <v>-5.0641212463378906</v>
      </c>
      <c r="E776">
        <v>3097.31591796875</v>
      </c>
      <c r="F776">
        <v>3084.70751953125</v>
      </c>
      <c r="G776">
        <v>2831.268310546875</v>
      </c>
      <c r="H776">
        <v>2813.167236328125</v>
      </c>
      <c r="I776">
        <v>4.1862573623657227</v>
      </c>
      <c r="J776">
        <v>7159.990234375</v>
      </c>
      <c r="K776">
        <v>5025.576171875</v>
      </c>
      <c r="L776">
        <v>170.20439147949219</v>
      </c>
      <c r="M776">
        <v>17602.521484375</v>
      </c>
      <c r="N776">
        <v>2557.232666015625</v>
      </c>
      <c r="O776">
        <v>1342.85107421875</v>
      </c>
      <c r="P776">
        <v>2027.882202148438</v>
      </c>
    </row>
    <row r="777" spans="1:16" x14ac:dyDescent="0.3">
      <c r="A777" s="2">
        <v>44868.618750000001</v>
      </c>
      <c r="B777">
        <v>9.6071834564208984</v>
      </c>
      <c r="C777">
        <v>2154.013671875</v>
      </c>
      <c r="D777">
        <v>-5.0657687187194824</v>
      </c>
      <c r="E777">
        <v>3116.77392578125</v>
      </c>
      <c r="F777">
        <v>3103.567626953125</v>
      </c>
      <c r="G777">
        <v>2804.07666015625</v>
      </c>
      <c r="H777">
        <v>2786.083984375</v>
      </c>
      <c r="I777">
        <v>4.2771944999694824</v>
      </c>
      <c r="J777">
        <v>7140.720703125</v>
      </c>
      <c r="K777">
        <v>4997.96484375</v>
      </c>
      <c r="L777">
        <v>169.18867492675781</v>
      </c>
      <c r="M777">
        <v>17640.171875</v>
      </c>
      <c r="N777">
        <v>2576.072998046875</v>
      </c>
      <c r="O777">
        <v>1370.604370117188</v>
      </c>
      <c r="P777">
        <v>2002.2958984375</v>
      </c>
    </row>
    <row r="778" spans="1:16" x14ac:dyDescent="0.3">
      <c r="A778" s="2">
        <v>44868.620833333327</v>
      </c>
      <c r="B778">
        <v>9.4958906173706055</v>
      </c>
      <c r="C778">
        <v>2150.62744140625</v>
      </c>
      <c r="D778">
        <v>-5.067415714263916</v>
      </c>
      <c r="E778">
        <v>3130.81884765625</v>
      </c>
      <c r="F778">
        <v>3118.10107421875</v>
      </c>
      <c r="G778">
        <v>2817.431396484375</v>
      </c>
      <c r="H778">
        <v>2798.871337890625</v>
      </c>
      <c r="I778">
        <v>4.1420502662658691</v>
      </c>
      <c r="J778">
        <v>7147.53125</v>
      </c>
      <c r="K778">
        <v>5003.9765625</v>
      </c>
      <c r="L778">
        <v>170.2279968261719</v>
      </c>
      <c r="M778">
        <v>17682.513671875</v>
      </c>
      <c r="N778">
        <v>2592.08251953125</v>
      </c>
      <c r="O778">
        <v>1369.152954101562</v>
      </c>
      <c r="P778">
        <v>2016.669555664062</v>
      </c>
    </row>
    <row r="779" spans="1:16" x14ac:dyDescent="0.3">
      <c r="A779" s="2">
        <v>44868.622916666667</v>
      </c>
      <c r="B779">
        <v>9.3826799392700195</v>
      </c>
      <c r="C779">
        <v>2147.2412109375</v>
      </c>
      <c r="D779">
        <v>-5.0690631866455078</v>
      </c>
      <c r="E779">
        <v>3135.3955078125</v>
      </c>
      <c r="F779">
        <v>3122.994140625</v>
      </c>
      <c r="G779">
        <v>2851.8828125</v>
      </c>
      <c r="H779">
        <v>2832.6416015625</v>
      </c>
      <c r="I779">
        <v>4.1547207832336426</v>
      </c>
      <c r="J779">
        <v>7170.4345703125</v>
      </c>
      <c r="K779">
        <v>5026.80615234375</v>
      </c>
      <c r="L779">
        <v>170.1725769042969</v>
      </c>
      <c r="M779">
        <v>17707.919921875</v>
      </c>
      <c r="N779">
        <v>2598.388671875</v>
      </c>
      <c r="O779">
        <v>1358.544189453125</v>
      </c>
      <c r="P779">
        <v>2047.968627929688</v>
      </c>
    </row>
    <row r="780" spans="1:16" x14ac:dyDescent="0.3">
      <c r="A780" s="2">
        <v>44868.625</v>
      </c>
      <c r="B780">
        <v>9.26947021484375</v>
      </c>
      <c r="C780">
        <v>2143.85498046875</v>
      </c>
      <c r="D780">
        <v>-5.0707101821899414</v>
      </c>
      <c r="E780">
        <v>3127.033203125</v>
      </c>
      <c r="F780">
        <v>3114.349853515625</v>
      </c>
      <c r="G780">
        <v>2884.162841796875</v>
      </c>
      <c r="H780">
        <v>2866.361328125</v>
      </c>
      <c r="I780">
        <v>4.2038640975952148</v>
      </c>
      <c r="J780">
        <v>7200.0810546875</v>
      </c>
      <c r="K780">
        <v>5050.1875</v>
      </c>
      <c r="L780">
        <v>170.3617858886719</v>
      </c>
      <c r="M780">
        <v>17702.814453125</v>
      </c>
      <c r="N780">
        <v>2590.865966796875</v>
      </c>
      <c r="O780">
        <v>1340.56982421875</v>
      </c>
      <c r="P780">
        <v>2077.6640625</v>
      </c>
    </row>
    <row r="781" spans="1:16" x14ac:dyDescent="0.3">
      <c r="A781" s="2">
        <v>44868.627083333333</v>
      </c>
      <c r="B781">
        <v>9.3148612976074219</v>
      </c>
      <c r="C781">
        <v>2140.468994140625</v>
      </c>
      <c r="D781">
        <v>-5.0723576545715332</v>
      </c>
      <c r="E781">
        <v>3110.6767578125</v>
      </c>
      <c r="F781">
        <v>3098.316162109375</v>
      </c>
      <c r="G781">
        <v>2885.321533203125</v>
      </c>
      <c r="H781">
        <v>2866.2109375</v>
      </c>
      <c r="I781">
        <v>4.0769853591918954</v>
      </c>
      <c r="J781">
        <v>7198.6376953125</v>
      </c>
      <c r="K781">
        <v>5059.07861328125</v>
      </c>
      <c r="L781">
        <v>170.88514709472659</v>
      </c>
      <c r="M781">
        <v>17710.021484375</v>
      </c>
      <c r="N781">
        <v>2574.294921875</v>
      </c>
      <c r="O781">
        <v>1326.06884765625</v>
      </c>
      <c r="P781">
        <v>2074.718017578125</v>
      </c>
    </row>
    <row r="782" spans="1:16" x14ac:dyDescent="0.3">
      <c r="A782" s="2">
        <v>44868.629166666673</v>
      </c>
      <c r="B782">
        <v>9.3759660720825195</v>
      </c>
      <c r="C782">
        <v>2137.082763671875</v>
      </c>
      <c r="D782">
        <v>-5.074005126953125</v>
      </c>
      <c r="E782">
        <v>3087.343994140625</v>
      </c>
      <c r="F782">
        <v>3074.531005859375</v>
      </c>
      <c r="G782">
        <v>2884.572265625</v>
      </c>
      <c r="H782">
        <v>2868.670166015625</v>
      </c>
      <c r="I782">
        <v>3.9404885768890381</v>
      </c>
      <c r="J782">
        <v>7198.5244140625</v>
      </c>
      <c r="K782">
        <v>5045.12451171875</v>
      </c>
      <c r="L782">
        <v>170.3144226074219</v>
      </c>
      <c r="M782">
        <v>17734.94140625</v>
      </c>
      <c r="N782">
        <v>2549.269775390625</v>
      </c>
      <c r="O782">
        <v>1306.585571289062</v>
      </c>
      <c r="P782">
        <v>2078.043212890625</v>
      </c>
    </row>
    <row r="783" spans="1:16" x14ac:dyDescent="0.3">
      <c r="A783" s="2">
        <v>44868.631249999999</v>
      </c>
      <c r="B783">
        <v>9.405400276184082</v>
      </c>
      <c r="C783">
        <v>2137.82470703125</v>
      </c>
      <c r="D783">
        <v>-5.0756521224975586</v>
      </c>
      <c r="E783">
        <v>3062.04052734375</v>
      </c>
      <c r="F783">
        <v>3048.898681640625</v>
      </c>
      <c r="G783">
        <v>2875.495849609375</v>
      </c>
      <c r="H783">
        <v>2858.708740234375</v>
      </c>
      <c r="I783">
        <v>3.8670990467071529</v>
      </c>
      <c r="J783">
        <v>7198.07275390625</v>
      </c>
      <c r="K783">
        <v>5056.29345703125</v>
      </c>
      <c r="L783">
        <v>168.84159851074219</v>
      </c>
      <c r="M783">
        <v>17758.232421875</v>
      </c>
      <c r="N783">
        <v>2523.39794921875</v>
      </c>
      <c r="O783">
        <v>1286.63818359375</v>
      </c>
      <c r="P783">
        <v>2071.365234375</v>
      </c>
    </row>
    <row r="784" spans="1:16" x14ac:dyDescent="0.3">
      <c r="A784" s="2">
        <v>44868.633333333331</v>
      </c>
      <c r="B784">
        <v>9.4012203216552734</v>
      </c>
      <c r="C784">
        <v>2139.484619140625</v>
      </c>
      <c r="D784">
        <v>-5.0772995948791504</v>
      </c>
      <c r="E784">
        <v>3040.220703125</v>
      </c>
      <c r="F784">
        <v>3026.39306640625</v>
      </c>
      <c r="G784">
        <v>2865.92138671875</v>
      </c>
      <c r="H784">
        <v>2849.3330078125</v>
      </c>
      <c r="I784">
        <v>3.89470362663269</v>
      </c>
      <c r="J784">
        <v>7184.451171875</v>
      </c>
      <c r="K784">
        <v>5032.5283203125</v>
      </c>
      <c r="L784">
        <v>168.08561706542969</v>
      </c>
      <c r="M784">
        <v>17785.56640625</v>
      </c>
      <c r="N784">
        <v>2500.302734375</v>
      </c>
      <c r="O784">
        <v>1268.93505859375</v>
      </c>
      <c r="P784">
        <v>2061.0771484375</v>
      </c>
    </row>
    <row r="785" spans="1:16" x14ac:dyDescent="0.3">
      <c r="A785" s="2">
        <v>44868.635416666657</v>
      </c>
      <c r="B785">
        <v>9.3935480117797852</v>
      </c>
      <c r="C785">
        <v>2141.14453125</v>
      </c>
      <c r="D785">
        <v>-5.078946590423584</v>
      </c>
      <c r="E785">
        <v>3016.098388671875</v>
      </c>
      <c r="F785">
        <v>3003.598876953125</v>
      </c>
      <c r="G785">
        <v>2861.692626953125</v>
      </c>
      <c r="H785">
        <v>2844.359619140625</v>
      </c>
      <c r="I785">
        <v>4.3072681427001953</v>
      </c>
      <c r="J785">
        <v>7188.94873046875</v>
      </c>
      <c r="K785">
        <v>5042.958984375</v>
      </c>
      <c r="L785">
        <v>168.39335632324219</v>
      </c>
      <c r="M785">
        <v>17812.4375</v>
      </c>
      <c r="N785">
        <v>2476.155029296875</v>
      </c>
      <c r="O785">
        <v>1250.907348632812</v>
      </c>
      <c r="P785">
        <v>2057.73876953125</v>
      </c>
    </row>
    <row r="786" spans="1:16" x14ac:dyDescent="0.3">
      <c r="A786" s="2">
        <v>44868.637499999997</v>
      </c>
      <c r="B786">
        <v>9.5020599365234375</v>
      </c>
      <c r="C786">
        <v>2142.80419921875</v>
      </c>
      <c r="D786">
        <v>-5.0805940628051758</v>
      </c>
      <c r="E786">
        <v>2995.691162109375</v>
      </c>
      <c r="F786">
        <v>2983.068359375</v>
      </c>
      <c r="G786">
        <v>2846.999267578125</v>
      </c>
      <c r="H786">
        <v>2829.07177734375</v>
      </c>
      <c r="I786">
        <v>3.985783576965332</v>
      </c>
      <c r="J786">
        <v>7175.29931640625</v>
      </c>
      <c r="K786">
        <v>5043.86083984375</v>
      </c>
      <c r="L786">
        <v>167.92710876464841</v>
      </c>
      <c r="M786">
        <v>17842.4609375</v>
      </c>
      <c r="N786">
        <v>2455.630859375</v>
      </c>
      <c r="O786">
        <v>1235.335083007812</v>
      </c>
      <c r="P786">
        <v>2042.932983398438</v>
      </c>
    </row>
    <row r="787" spans="1:16" x14ac:dyDescent="0.3">
      <c r="A787" s="2">
        <v>44868.63958333333</v>
      </c>
      <c r="B787">
        <v>9.6028861999511719</v>
      </c>
      <c r="C787">
        <v>2144.464111328125</v>
      </c>
      <c r="D787">
        <v>-5.0822415351867676</v>
      </c>
      <c r="E787">
        <v>2976.589599609375</v>
      </c>
      <c r="F787">
        <v>2963.38134765625</v>
      </c>
      <c r="G787">
        <v>2838.199951171875</v>
      </c>
      <c r="H787">
        <v>2820.090087890625</v>
      </c>
      <c r="I787">
        <v>4.0843119621276864</v>
      </c>
      <c r="J787">
        <v>7175.78662109375</v>
      </c>
      <c r="K787">
        <v>5028.9560546875</v>
      </c>
      <c r="L787">
        <v>168.7322692871094</v>
      </c>
      <c r="M787">
        <v>17875.447265625</v>
      </c>
      <c r="N787">
        <v>2434.549072265625</v>
      </c>
      <c r="O787">
        <v>1220.565551757812</v>
      </c>
      <c r="P787">
        <v>2037.473266601562</v>
      </c>
    </row>
    <row r="788" spans="1:16" x14ac:dyDescent="0.3">
      <c r="A788" s="2">
        <v>44868.64166666667</v>
      </c>
      <c r="B788">
        <v>9.5962953567504883</v>
      </c>
      <c r="C788">
        <v>2146.1240234375</v>
      </c>
      <c r="D788">
        <v>-5.0838885307312012</v>
      </c>
      <c r="E788">
        <v>2958.9443359375</v>
      </c>
      <c r="F788">
        <v>2945.22900390625</v>
      </c>
      <c r="G788">
        <v>2830.041015625</v>
      </c>
      <c r="H788">
        <v>2813.459228515625</v>
      </c>
      <c r="I788">
        <v>4.1594648361206046</v>
      </c>
      <c r="J788">
        <v>7162.56591796875</v>
      </c>
      <c r="K788">
        <v>5042.6875</v>
      </c>
      <c r="L788">
        <v>169.02044677734381</v>
      </c>
      <c r="M788">
        <v>17905.337890625</v>
      </c>
      <c r="N788">
        <v>2416.556396484375</v>
      </c>
      <c r="O788">
        <v>1207.522094726562</v>
      </c>
      <c r="P788">
        <v>2029.26123046875</v>
      </c>
    </row>
    <row r="789" spans="1:16" x14ac:dyDescent="0.3">
      <c r="A789" s="2">
        <v>44868.643750000003</v>
      </c>
      <c r="B789">
        <v>9.5764303207397461</v>
      </c>
      <c r="C789">
        <v>2147.78369140625</v>
      </c>
      <c r="D789">
        <v>-5.085536003112793</v>
      </c>
      <c r="E789">
        <v>2945.403076171875</v>
      </c>
      <c r="F789">
        <v>2931.2216796875</v>
      </c>
      <c r="G789">
        <v>2813.13818359375</v>
      </c>
      <c r="H789">
        <v>2796.453857421875</v>
      </c>
      <c r="I789">
        <v>4.1280951499938956</v>
      </c>
      <c r="J789">
        <v>7143.73583984375</v>
      </c>
      <c r="K789">
        <v>5001.31396484375</v>
      </c>
      <c r="L789">
        <v>169.05256652832031</v>
      </c>
      <c r="M789">
        <v>17929.923828125</v>
      </c>
      <c r="N789">
        <v>2402.3076171875</v>
      </c>
      <c r="O789">
        <v>1199.587524414062</v>
      </c>
      <c r="P789">
        <v>2013.199096679688</v>
      </c>
    </row>
    <row r="790" spans="1:16" x14ac:dyDescent="0.3">
      <c r="A790" s="2">
        <v>44868.645833333343</v>
      </c>
      <c r="B790">
        <v>9.5113201141357422</v>
      </c>
      <c r="C790">
        <v>2149.443603515625</v>
      </c>
      <c r="D790">
        <v>-5.0871829986572266</v>
      </c>
      <c r="E790">
        <v>2936.180419921875</v>
      </c>
      <c r="F790">
        <v>2924.468994140625</v>
      </c>
      <c r="G790">
        <v>2800.505859375</v>
      </c>
      <c r="H790">
        <v>2781.8740234375</v>
      </c>
      <c r="I790">
        <v>4.2178864479064941</v>
      </c>
      <c r="J790">
        <v>7136.369140625</v>
      </c>
      <c r="K790">
        <v>5008.7041015625</v>
      </c>
      <c r="L790">
        <v>170.0274963378906</v>
      </c>
      <c r="M790">
        <v>17945.298828125</v>
      </c>
      <c r="N790">
        <v>2394.33349609375</v>
      </c>
      <c r="O790">
        <v>1194.693115234375</v>
      </c>
      <c r="P790">
        <v>2000.666259765625</v>
      </c>
    </row>
    <row r="791" spans="1:16" x14ac:dyDescent="0.3">
      <c r="A791" s="2">
        <v>44868.647916666669</v>
      </c>
      <c r="B791">
        <v>9.4462099075317383</v>
      </c>
      <c r="C791">
        <v>2151.103515625</v>
      </c>
      <c r="D791">
        <v>-5.0888304710388184</v>
      </c>
      <c r="E791">
        <v>2937.42724609375</v>
      </c>
      <c r="F791">
        <v>2923.920166015625</v>
      </c>
      <c r="G791">
        <v>2795.1328125</v>
      </c>
      <c r="H791">
        <v>2776.0888671875</v>
      </c>
      <c r="I791">
        <v>4.0844936370849609</v>
      </c>
      <c r="J791">
        <v>7149.04296875</v>
      </c>
      <c r="K791">
        <v>4996.79638671875</v>
      </c>
      <c r="L791">
        <v>170.00604248046881</v>
      </c>
      <c r="M791">
        <v>17936.93359375</v>
      </c>
      <c r="N791">
        <v>2394.33984375</v>
      </c>
      <c r="O791">
        <v>1197.292114257812</v>
      </c>
      <c r="P791">
        <v>1997.986694335938</v>
      </c>
    </row>
    <row r="792" spans="1:16" x14ac:dyDescent="0.3">
      <c r="A792" s="2">
        <v>44868.65</v>
      </c>
      <c r="B792">
        <v>9.484827995300293</v>
      </c>
      <c r="C792">
        <v>2152.763427734375</v>
      </c>
      <c r="D792">
        <v>-5.0904779434204102</v>
      </c>
      <c r="E792">
        <v>2950.94775390625</v>
      </c>
      <c r="F792">
        <v>2937.253662109375</v>
      </c>
      <c r="G792">
        <v>2782.403564453125</v>
      </c>
      <c r="H792">
        <v>2766.00048828125</v>
      </c>
      <c r="I792">
        <v>4.3508987426757813</v>
      </c>
      <c r="J792">
        <v>7134.58203125</v>
      </c>
      <c r="K792">
        <v>5006.6044921875</v>
      </c>
      <c r="L792">
        <v>169.75132751464841</v>
      </c>
      <c r="M792">
        <v>17927.765625</v>
      </c>
      <c r="N792">
        <v>2406.68603515625</v>
      </c>
      <c r="O792">
        <v>1210.599365234375</v>
      </c>
      <c r="P792">
        <v>1980.82275390625</v>
      </c>
    </row>
    <row r="793" spans="1:16" x14ac:dyDescent="0.3">
      <c r="A793" s="2">
        <v>44868.652083333327</v>
      </c>
      <c r="B793">
        <v>9.5250120162963867</v>
      </c>
      <c r="C793">
        <v>2154.423095703125</v>
      </c>
      <c r="D793">
        <v>-5.0921249389648438</v>
      </c>
      <c r="E793">
        <v>2962.748779296875</v>
      </c>
      <c r="F793">
        <v>2951.409912109375</v>
      </c>
      <c r="G793">
        <v>2781.8955078125</v>
      </c>
      <c r="H793">
        <v>2764.02685546875</v>
      </c>
      <c r="I793">
        <v>3.957388162612915</v>
      </c>
      <c r="J793">
        <v>7122.86572265625</v>
      </c>
      <c r="K793">
        <v>4994.40869140625</v>
      </c>
      <c r="L793">
        <v>169.3217468261719</v>
      </c>
      <c r="M793">
        <v>17922.056640625</v>
      </c>
      <c r="N793">
        <v>2420.119384765625</v>
      </c>
      <c r="O793">
        <v>1225.112182617188</v>
      </c>
      <c r="P793">
        <v>1977.207275390625</v>
      </c>
    </row>
    <row r="794" spans="1:16" x14ac:dyDescent="0.3">
      <c r="A794" s="2">
        <v>44868.654166666667</v>
      </c>
      <c r="B794">
        <v>9.5651950836181641</v>
      </c>
      <c r="C794">
        <v>2156.0830078125</v>
      </c>
      <c r="D794">
        <v>-5.0937724113464364</v>
      </c>
      <c r="E794">
        <v>2976.48779296875</v>
      </c>
      <c r="F794">
        <v>2963.339111328125</v>
      </c>
      <c r="G794">
        <v>2778.736083984375</v>
      </c>
      <c r="H794">
        <v>2762.08251953125</v>
      </c>
      <c r="I794">
        <v>4.3052506446838379</v>
      </c>
      <c r="J794">
        <v>7118.5078125</v>
      </c>
      <c r="K794">
        <v>4981.8037109375</v>
      </c>
      <c r="L794">
        <v>169.74156188964841</v>
      </c>
      <c r="M794">
        <v>17914.578125</v>
      </c>
      <c r="N794">
        <v>2432.56396484375</v>
      </c>
      <c r="O794">
        <v>1237.06201171875</v>
      </c>
      <c r="P794">
        <v>1978.930541992188</v>
      </c>
    </row>
    <row r="795" spans="1:16" x14ac:dyDescent="0.3">
      <c r="A795" s="2">
        <v>44868.65625</v>
      </c>
      <c r="B795">
        <v>9.498347282409668</v>
      </c>
      <c r="C795">
        <v>2157.742919921875</v>
      </c>
      <c r="D795">
        <v>-5.0954194068908691</v>
      </c>
      <c r="E795">
        <v>2992.3720703125</v>
      </c>
      <c r="F795">
        <v>2979.441162109375</v>
      </c>
      <c r="G795">
        <v>2767.11572265625</v>
      </c>
      <c r="H795">
        <v>2750.520263671875</v>
      </c>
      <c r="I795">
        <v>4.3731966018676758</v>
      </c>
      <c r="J795">
        <v>7120.79736328125</v>
      </c>
      <c r="K795">
        <v>4977.00927734375</v>
      </c>
      <c r="L795">
        <v>170.15234375</v>
      </c>
      <c r="M795">
        <v>17907.216796875</v>
      </c>
      <c r="N795">
        <v>2448.810791015625</v>
      </c>
      <c r="O795">
        <v>1255.21533203125</v>
      </c>
      <c r="P795">
        <v>1969.165283203125</v>
      </c>
    </row>
    <row r="796" spans="1:16" x14ac:dyDescent="0.3">
      <c r="A796" s="2">
        <v>44868.658333333333</v>
      </c>
      <c r="B796">
        <v>9.4383087158203125</v>
      </c>
      <c r="C796">
        <v>2158.291015625</v>
      </c>
      <c r="D796">
        <v>-5.0970668792724609</v>
      </c>
      <c r="E796">
        <v>3014.14794921875</v>
      </c>
      <c r="F796">
        <v>3000.1767578125</v>
      </c>
      <c r="G796">
        <v>2758.95263671875</v>
      </c>
      <c r="H796">
        <v>2742.56494140625</v>
      </c>
      <c r="I796">
        <v>4.0993313789367676</v>
      </c>
      <c r="J796">
        <v>7103.35205078125</v>
      </c>
      <c r="K796">
        <v>4968.330078125</v>
      </c>
      <c r="L796">
        <v>170.8221435546875</v>
      </c>
      <c r="M796">
        <v>17899.64453125</v>
      </c>
      <c r="N796">
        <v>2469.166259765625</v>
      </c>
      <c r="O796">
        <v>1280.974243164062</v>
      </c>
      <c r="P796">
        <v>1956.968383789062</v>
      </c>
    </row>
    <row r="797" spans="1:16" x14ac:dyDescent="0.3">
      <c r="A797" s="2">
        <v>44868.660416666673</v>
      </c>
      <c r="B797">
        <v>9.5157461166381836</v>
      </c>
      <c r="C797">
        <v>2154.270751953125</v>
      </c>
      <c r="D797">
        <v>-5.0987143516540527</v>
      </c>
      <c r="E797">
        <v>3034.172119140625</v>
      </c>
      <c r="F797">
        <v>3021.22509765625</v>
      </c>
      <c r="G797">
        <v>2763.15234375</v>
      </c>
      <c r="H797">
        <v>2745.78466796875</v>
      </c>
      <c r="I797">
        <v>4.2978568077087402</v>
      </c>
      <c r="J797">
        <v>7118.61572265625</v>
      </c>
      <c r="K797">
        <v>4993.2705078125</v>
      </c>
      <c r="L797">
        <v>168.90065002441409</v>
      </c>
      <c r="M797">
        <v>17893.54296875</v>
      </c>
      <c r="N797">
        <v>2488.984130859375</v>
      </c>
      <c r="O797">
        <v>1298.772705078125</v>
      </c>
      <c r="P797">
        <v>1964.336547851562</v>
      </c>
    </row>
    <row r="798" spans="1:16" x14ac:dyDescent="0.3">
      <c r="A798" s="2">
        <v>44868.662499999999</v>
      </c>
      <c r="B798">
        <v>9.5931844711303711</v>
      </c>
      <c r="C798">
        <v>2150.25048828125</v>
      </c>
      <c r="D798">
        <v>-5.1003613471984863</v>
      </c>
      <c r="E798">
        <v>3046.514404296875</v>
      </c>
      <c r="F798">
        <v>3032.649658203125</v>
      </c>
      <c r="G798">
        <v>2776.162353515625</v>
      </c>
      <c r="H798">
        <v>2756.986328125</v>
      </c>
      <c r="I798">
        <v>3.858181476593018</v>
      </c>
      <c r="J798">
        <v>7123.49951171875</v>
      </c>
      <c r="K798">
        <v>5023.4716796875</v>
      </c>
      <c r="L798">
        <v>170.7657775878906</v>
      </c>
      <c r="M798">
        <v>17889.033203125</v>
      </c>
      <c r="N798">
        <v>2501.4609375</v>
      </c>
      <c r="O798">
        <v>1304.08935546875</v>
      </c>
      <c r="P798">
        <v>1976.911865234375</v>
      </c>
    </row>
    <row r="799" spans="1:16" x14ac:dyDescent="0.3">
      <c r="A799" s="2">
        <v>44868.664583333331</v>
      </c>
      <c r="B799">
        <v>9.6316890716552734</v>
      </c>
      <c r="C799">
        <v>2146.230224609375</v>
      </c>
      <c r="D799">
        <v>-5.1020088195800781</v>
      </c>
      <c r="E799">
        <v>3054.746337890625</v>
      </c>
      <c r="F799">
        <v>3040.32958984375</v>
      </c>
      <c r="G799">
        <v>2781.80517578125</v>
      </c>
      <c r="H799">
        <v>2761.4384765625</v>
      </c>
      <c r="I799">
        <v>4.0903353691101074</v>
      </c>
      <c r="J799">
        <v>7129.81201171875</v>
      </c>
      <c r="K799">
        <v>4991.8837890625</v>
      </c>
      <c r="L799">
        <v>171.4166259765625</v>
      </c>
      <c r="M799">
        <v>17882.955078125</v>
      </c>
      <c r="N799">
        <v>2510.187255859375</v>
      </c>
      <c r="O799">
        <v>1312.191528320312</v>
      </c>
      <c r="P799">
        <v>1980.495849609375</v>
      </c>
    </row>
    <row r="800" spans="1:16" x14ac:dyDescent="0.3">
      <c r="A800" s="2">
        <v>44868.666666666657</v>
      </c>
      <c r="B800">
        <v>9.5383291244506836</v>
      </c>
      <c r="C800">
        <v>2142.2099609375</v>
      </c>
      <c r="D800">
        <v>-5.1016879081726074</v>
      </c>
      <c r="E800">
        <v>3070.1083984375</v>
      </c>
      <c r="F800">
        <v>3056.501220703125</v>
      </c>
      <c r="G800">
        <v>2770.1669921875</v>
      </c>
      <c r="H800">
        <v>2751.693359375</v>
      </c>
      <c r="I800">
        <v>4.3150572776794434</v>
      </c>
      <c r="J800">
        <v>7120.5126953125</v>
      </c>
      <c r="K800">
        <v>4972.2783203125</v>
      </c>
      <c r="L800">
        <v>171.4028015136719</v>
      </c>
      <c r="M800">
        <v>17875.9765625</v>
      </c>
      <c r="N800">
        <v>2524.743896484375</v>
      </c>
      <c r="O800">
        <v>1328.5888671875</v>
      </c>
      <c r="P800">
        <v>1973.760986328125</v>
      </c>
    </row>
    <row r="801" spans="1:16" x14ac:dyDescent="0.3">
      <c r="A801" s="2">
        <v>44868.668749999997</v>
      </c>
      <c r="B801">
        <v>9.8613195419311523</v>
      </c>
      <c r="C801">
        <v>1793.569946289062</v>
      </c>
      <c r="D801">
        <v>-5.1000351905822754</v>
      </c>
      <c r="E801">
        <v>3086.59765625</v>
      </c>
      <c r="F801">
        <v>3073.16162109375</v>
      </c>
      <c r="G801">
        <v>2767.781005859375</v>
      </c>
      <c r="H801">
        <v>2749.12353515625</v>
      </c>
      <c r="I801">
        <v>4.2168984413146973</v>
      </c>
      <c r="J801">
        <v>7115.515625</v>
      </c>
      <c r="K801">
        <v>4986.1220703125</v>
      </c>
      <c r="L801">
        <v>170.70458984375</v>
      </c>
      <c r="M801">
        <v>17269.873046875</v>
      </c>
      <c r="N801">
        <v>2541.892822265625</v>
      </c>
      <c r="O801">
        <v>1345.418701171875</v>
      </c>
      <c r="P801">
        <v>1972.494873046875</v>
      </c>
    </row>
    <row r="802" spans="1:16" x14ac:dyDescent="0.3">
      <c r="A802" s="2">
        <v>44868.67083333333</v>
      </c>
      <c r="B802">
        <v>55.949283599853523</v>
      </c>
      <c r="C802">
        <v>1908.64111328125</v>
      </c>
      <c r="D802">
        <v>-5.0983819961547852</v>
      </c>
      <c r="E802">
        <v>2754.813720703125</v>
      </c>
      <c r="F802">
        <v>2741.730224609375</v>
      </c>
      <c r="G802">
        <v>2725.7705078125</v>
      </c>
      <c r="H802">
        <v>2707.056884765625</v>
      </c>
      <c r="I802">
        <v>4.3759679794311523</v>
      </c>
      <c r="J802">
        <v>7098.326171875</v>
      </c>
      <c r="K802">
        <v>4981.4462890625</v>
      </c>
      <c r="L802">
        <v>168.18731689453119</v>
      </c>
      <c r="M802">
        <v>16320.6064453125</v>
      </c>
      <c r="N802">
        <v>2170.347900390625</v>
      </c>
      <c r="O802">
        <v>1219.729858398438</v>
      </c>
      <c r="P802">
        <v>1931.651000976562</v>
      </c>
    </row>
    <row r="803" spans="1:16" x14ac:dyDescent="0.3">
      <c r="A803" s="2">
        <v>44868.67291666667</v>
      </c>
      <c r="B803">
        <v>61.365585327148438</v>
      </c>
      <c r="C803">
        <v>1982.594360351562</v>
      </c>
      <c r="D803">
        <v>-5.0967292785644531</v>
      </c>
      <c r="E803">
        <v>2562.564453125</v>
      </c>
      <c r="F803">
        <v>2549.818359375</v>
      </c>
      <c r="G803">
        <v>2566.114013671875</v>
      </c>
      <c r="H803">
        <v>2551.83203125</v>
      </c>
      <c r="I803">
        <v>3.9043958187103271</v>
      </c>
      <c r="J803">
        <v>6976.94873046875</v>
      </c>
      <c r="K803">
        <v>4901.35791015625</v>
      </c>
      <c r="L803">
        <v>168.04054260253909</v>
      </c>
      <c r="N803">
        <v>1988.155151367188</v>
      </c>
      <c r="O803">
        <v>1025.2333984375</v>
      </c>
      <c r="P803">
        <v>1782.741088867188</v>
      </c>
    </row>
    <row r="804" spans="1:16" x14ac:dyDescent="0.3">
      <c r="A804" s="2">
        <v>44868.675000000003</v>
      </c>
      <c r="B804">
        <v>61.814117431640618</v>
      </c>
      <c r="C804">
        <v>2005.59423828125</v>
      </c>
      <c r="D804">
        <v>-5.0950765609741211</v>
      </c>
      <c r="E804">
        <v>2551.387451171875</v>
      </c>
      <c r="F804">
        <v>2539.16796875</v>
      </c>
      <c r="G804">
        <v>2499.949462890625</v>
      </c>
      <c r="H804">
        <v>2485.3974609375</v>
      </c>
      <c r="I804">
        <v>4.4375176429748544</v>
      </c>
      <c r="J804">
        <v>6931.2978515625</v>
      </c>
      <c r="K804">
        <v>4861.68798828125</v>
      </c>
      <c r="L804">
        <v>167.62129211425781</v>
      </c>
      <c r="N804">
        <v>1983.803955078125</v>
      </c>
      <c r="O804">
        <v>979.8160400390625</v>
      </c>
      <c r="P804">
        <v>1722.444091796875</v>
      </c>
    </row>
    <row r="805" spans="1:16" x14ac:dyDescent="0.3">
      <c r="A805" s="2">
        <v>44868.677083333343</v>
      </c>
      <c r="B805">
        <v>61.810455322265618</v>
      </c>
      <c r="C805">
        <v>2028.594116210938</v>
      </c>
      <c r="D805">
        <v>-5.0934238433837891</v>
      </c>
      <c r="E805">
        <v>2599.7568359375</v>
      </c>
      <c r="F805">
        <v>2586.247802734375</v>
      </c>
      <c r="G805">
        <v>2489.158447265625</v>
      </c>
      <c r="H805">
        <v>2473.648193359375</v>
      </c>
      <c r="I805">
        <v>4.0064396858215332</v>
      </c>
      <c r="J805">
        <v>6928.97412109375</v>
      </c>
      <c r="K805">
        <v>4862.23486328125</v>
      </c>
      <c r="L805">
        <v>168.69183349609381</v>
      </c>
      <c r="N805">
        <v>2036.70556640625</v>
      </c>
      <c r="O805">
        <v>1004.18310546875</v>
      </c>
      <c r="P805">
        <v>1715.400268554688</v>
      </c>
    </row>
    <row r="806" spans="1:16" x14ac:dyDescent="0.3">
      <c r="A806" s="2">
        <v>44868.679166666669</v>
      </c>
      <c r="B806">
        <v>61.806793212890618</v>
      </c>
      <c r="C806">
        <v>2051.593994140625</v>
      </c>
      <c r="D806">
        <v>-5.091771125793457</v>
      </c>
      <c r="E806">
        <v>2671.053466796875</v>
      </c>
      <c r="F806">
        <v>2657.62060546875</v>
      </c>
      <c r="G806">
        <v>2502.965087890625</v>
      </c>
      <c r="H806">
        <v>2484.6181640625</v>
      </c>
      <c r="I806">
        <v>4.2419795989990234</v>
      </c>
      <c r="J806">
        <v>6941.12939453125</v>
      </c>
      <c r="K806">
        <v>4857.779296875</v>
      </c>
      <c r="L806">
        <v>168.63688659667969</v>
      </c>
      <c r="N806">
        <v>2110.71728515625</v>
      </c>
      <c r="O806">
        <v>1057.576171875</v>
      </c>
      <c r="P806">
        <v>1726.960571289062</v>
      </c>
    </row>
    <row r="807" spans="1:16" x14ac:dyDescent="0.3">
      <c r="A807" s="2">
        <v>44868.681250000001</v>
      </c>
      <c r="B807">
        <v>61.803131103515618</v>
      </c>
      <c r="C807">
        <v>2074.593994140625</v>
      </c>
      <c r="D807">
        <v>-5.090118408203125</v>
      </c>
      <c r="E807">
        <v>2746.611572265625</v>
      </c>
      <c r="F807">
        <v>2734.0908203125</v>
      </c>
      <c r="G807">
        <v>2521.563720703125</v>
      </c>
      <c r="H807">
        <v>2500.8330078125</v>
      </c>
      <c r="I807">
        <v>4.1916632652282706</v>
      </c>
      <c r="J807">
        <v>6955.12646484375</v>
      </c>
      <c r="K807">
        <v>4868.0859375</v>
      </c>
      <c r="L807">
        <v>169.1442565917969</v>
      </c>
      <c r="N807">
        <v>2188.78466796875</v>
      </c>
      <c r="O807">
        <v>1117.9501953125</v>
      </c>
      <c r="P807">
        <v>1745.77197265625</v>
      </c>
    </row>
    <row r="808" spans="1:16" x14ac:dyDescent="0.3">
      <c r="A808" s="2">
        <v>44868.683333333327</v>
      </c>
      <c r="B808">
        <v>61.799465179443359</v>
      </c>
      <c r="C808">
        <v>2097.59375</v>
      </c>
      <c r="D808">
        <v>-5.088465690612793</v>
      </c>
      <c r="E808">
        <v>2824.338134765625</v>
      </c>
      <c r="F808">
        <v>2811.036376953125</v>
      </c>
      <c r="G808">
        <v>2541.388427734375</v>
      </c>
      <c r="H808">
        <v>2523.165771484375</v>
      </c>
      <c r="I808">
        <v>4.3536052703857422</v>
      </c>
      <c r="J808">
        <v>6968.107421875</v>
      </c>
      <c r="K808">
        <v>4870.0302734375</v>
      </c>
      <c r="L808">
        <v>168.36424255371091</v>
      </c>
      <c r="N808">
        <v>2267.787841796875</v>
      </c>
      <c r="O808">
        <v>1182.290649414062</v>
      </c>
      <c r="P808">
        <v>1758.58154296875</v>
      </c>
    </row>
    <row r="809" spans="1:16" x14ac:dyDescent="0.3">
      <c r="A809" s="2">
        <v>44868.685416666667</v>
      </c>
      <c r="B809">
        <v>61.795803070068359</v>
      </c>
      <c r="C809">
        <v>2112.291015625</v>
      </c>
      <c r="D809">
        <v>-5.0868129730224609</v>
      </c>
      <c r="E809">
        <v>2898.89306640625</v>
      </c>
      <c r="F809">
        <v>2885.847412109375</v>
      </c>
      <c r="G809">
        <v>2555.559326171875</v>
      </c>
      <c r="H809">
        <v>2536.9072265625</v>
      </c>
      <c r="I809">
        <v>4.0098018646240234</v>
      </c>
      <c r="J809">
        <v>6976.0322265625</v>
      </c>
      <c r="K809">
        <v>4885.80712890625</v>
      </c>
      <c r="L809">
        <v>169.28556823730469</v>
      </c>
      <c r="N809">
        <v>2343.322509765625</v>
      </c>
      <c r="O809">
        <v>1248.222778320312</v>
      </c>
      <c r="P809">
        <v>1776.665893554688</v>
      </c>
    </row>
    <row r="810" spans="1:16" x14ac:dyDescent="0.3">
      <c r="A810" s="2">
        <v>44868.6875</v>
      </c>
      <c r="B810">
        <v>61.792140960693359</v>
      </c>
      <c r="C810">
        <v>2119.2548828125</v>
      </c>
      <c r="D810">
        <v>-5.0851597785949707</v>
      </c>
      <c r="E810">
        <v>2972.123779296875</v>
      </c>
      <c r="F810">
        <v>2958.03857421875</v>
      </c>
      <c r="G810">
        <v>2573.157958984375</v>
      </c>
      <c r="H810">
        <v>2555.74853515625</v>
      </c>
      <c r="I810">
        <v>3.9808135032653809</v>
      </c>
      <c r="J810">
        <v>6988.455078125</v>
      </c>
      <c r="K810">
        <v>4898.73828125</v>
      </c>
      <c r="L810">
        <v>169.57212829589841</v>
      </c>
      <c r="N810">
        <v>2416.253662109375</v>
      </c>
      <c r="O810">
        <v>1312.437255859375</v>
      </c>
      <c r="P810">
        <v>1789.35107421875</v>
      </c>
    </row>
    <row r="811" spans="1:16" x14ac:dyDescent="0.3">
      <c r="A811" s="2">
        <v>44868.689583333333</v>
      </c>
      <c r="B811">
        <v>61.788478851318359</v>
      </c>
      <c r="C811">
        <v>2126.21875</v>
      </c>
      <c r="D811">
        <v>-5.0835070610046387</v>
      </c>
      <c r="E811">
        <v>3045.08740234375</v>
      </c>
      <c r="F811">
        <v>3030.745361328125</v>
      </c>
      <c r="G811">
        <v>2584.434326171875</v>
      </c>
      <c r="H811">
        <v>2568.919189453125</v>
      </c>
      <c r="I811">
        <v>4.0747499465942383</v>
      </c>
      <c r="J811">
        <v>7001.0625</v>
      </c>
      <c r="K811">
        <v>4899.17578125</v>
      </c>
      <c r="L811">
        <v>168.91410827636719</v>
      </c>
      <c r="N811">
        <v>2490.96142578125</v>
      </c>
      <c r="O811">
        <v>1377.597290039062</v>
      </c>
      <c r="P811">
        <v>1804.6650390625</v>
      </c>
    </row>
    <row r="812" spans="1:16" x14ac:dyDescent="0.3">
      <c r="A812" s="2">
        <v>44868.691666666673</v>
      </c>
      <c r="B812">
        <v>61.784816741943359</v>
      </c>
      <c r="C812">
        <v>2133.182373046875</v>
      </c>
      <c r="D812">
        <v>-5.0818543434143066</v>
      </c>
      <c r="E812">
        <v>3120.994140625</v>
      </c>
      <c r="F812">
        <v>3108.126220703125</v>
      </c>
      <c r="G812">
        <v>2592.91552734375</v>
      </c>
      <c r="H812">
        <v>2576.854736328125</v>
      </c>
      <c r="I812">
        <v>4.1082134246826172</v>
      </c>
      <c r="J812">
        <v>6992.39501953125</v>
      </c>
      <c r="K812">
        <v>4904.07958984375</v>
      </c>
      <c r="L812">
        <v>169.0581359863281</v>
      </c>
      <c r="N812">
        <v>2566.930419921875</v>
      </c>
      <c r="O812">
        <v>1446.477416992188</v>
      </c>
      <c r="P812">
        <v>1810.6181640625</v>
      </c>
    </row>
    <row r="813" spans="1:16" x14ac:dyDescent="0.3">
      <c r="A813" s="2">
        <v>44868.693749999999</v>
      </c>
      <c r="B813">
        <v>61.781154632568359</v>
      </c>
      <c r="C813">
        <v>2140.146240234375</v>
      </c>
      <c r="D813">
        <v>-5.0802016258239746</v>
      </c>
      <c r="E813">
        <v>3199.8876953125</v>
      </c>
      <c r="F813">
        <v>3187.4560546875</v>
      </c>
      <c r="G813">
        <v>2578.034912109375</v>
      </c>
      <c r="H813">
        <v>2563.6240234375</v>
      </c>
      <c r="I813">
        <v>3.9791848659515381</v>
      </c>
      <c r="J813">
        <v>6982.91357421875</v>
      </c>
      <c r="K813">
        <v>4903.330078125</v>
      </c>
      <c r="L813">
        <v>168.6653137207031</v>
      </c>
      <c r="N813">
        <v>2647.3759765625</v>
      </c>
      <c r="O813">
        <v>1522.213745117188</v>
      </c>
      <c r="P813">
        <v>1798.540893554688</v>
      </c>
    </row>
    <row r="814" spans="1:16" x14ac:dyDescent="0.3">
      <c r="A814" s="2">
        <v>44868.695833333331</v>
      </c>
      <c r="B814">
        <v>61.777488708496087</v>
      </c>
      <c r="C814">
        <v>2147.110107421875</v>
      </c>
      <c r="D814">
        <v>-5.0785489082336426</v>
      </c>
      <c r="E814">
        <v>3290.754150390625</v>
      </c>
      <c r="F814">
        <v>3277.4443359375</v>
      </c>
      <c r="G814">
        <v>2564.431640625</v>
      </c>
      <c r="H814">
        <v>2548.181396484375</v>
      </c>
      <c r="I814">
        <v>4.3648638725280762</v>
      </c>
      <c r="J814">
        <v>6974.42626953125</v>
      </c>
      <c r="K814">
        <v>4890.05908203125</v>
      </c>
      <c r="L814">
        <v>167.89601135253909</v>
      </c>
      <c r="N814">
        <v>2737.796875</v>
      </c>
      <c r="O814">
        <v>1613.622314453125</v>
      </c>
      <c r="P814">
        <v>1779.2353515625</v>
      </c>
    </row>
    <row r="815" spans="1:16" x14ac:dyDescent="0.3">
      <c r="A815" s="2">
        <v>44868.697916666657</v>
      </c>
      <c r="B815">
        <v>61.773826599121087</v>
      </c>
      <c r="C815">
        <v>2154.073974609375</v>
      </c>
      <c r="D815">
        <v>-5.0768961906433114</v>
      </c>
      <c r="E815">
        <v>3380.62060546875</v>
      </c>
      <c r="F815">
        <v>3366.521240234375</v>
      </c>
      <c r="G815">
        <v>2557.80078125</v>
      </c>
      <c r="H815">
        <v>2540.40478515625</v>
      </c>
      <c r="I815">
        <v>4.2330241203308114</v>
      </c>
      <c r="J815">
        <v>6978.65478515625</v>
      </c>
      <c r="K815">
        <v>4886.23046875</v>
      </c>
      <c r="L815">
        <v>168.5390625</v>
      </c>
      <c r="N815">
        <v>2827.51123046875</v>
      </c>
      <c r="O815">
        <v>1704.919189453125</v>
      </c>
      <c r="P815">
        <v>1778.6533203125</v>
      </c>
    </row>
    <row r="816" spans="1:16" x14ac:dyDescent="0.3">
      <c r="A816" s="2">
        <v>44868.7</v>
      </c>
      <c r="B816">
        <v>61.770164489746087</v>
      </c>
      <c r="C816">
        <v>2161.037841796875</v>
      </c>
      <c r="D816">
        <v>-5.0752434730529794</v>
      </c>
      <c r="E816">
        <v>3478.887939453125</v>
      </c>
      <c r="F816">
        <v>3463.88037109375</v>
      </c>
      <c r="G816">
        <v>2540.317626953125</v>
      </c>
      <c r="H816">
        <v>2522.700927734375</v>
      </c>
      <c r="I816">
        <v>4.2494387626647949</v>
      </c>
      <c r="J816">
        <v>6968.529296875</v>
      </c>
      <c r="K816">
        <v>4879.63671875</v>
      </c>
      <c r="L816">
        <v>167.7657775878906</v>
      </c>
      <c r="N816">
        <v>2925.04638671875</v>
      </c>
      <c r="O816">
        <v>1807.041015625</v>
      </c>
      <c r="P816">
        <v>1761.591796875</v>
      </c>
    </row>
    <row r="817" spans="1:16" x14ac:dyDescent="0.3">
      <c r="A817" s="2">
        <v>44868.70208333333</v>
      </c>
      <c r="B817">
        <v>61.766502380371087</v>
      </c>
      <c r="C817">
        <v>2168.001708984375</v>
      </c>
      <c r="D817">
        <v>-5.0735902786254883</v>
      </c>
      <c r="E817">
        <v>3579.63037109375</v>
      </c>
      <c r="F817">
        <v>3566.65673828125</v>
      </c>
      <c r="G817">
        <v>2539.64599609375</v>
      </c>
      <c r="H817">
        <v>2523.45751953125</v>
      </c>
      <c r="I817">
        <v>4.2062215805053711</v>
      </c>
      <c r="J817">
        <v>6956.345703125</v>
      </c>
      <c r="K817">
        <v>4885.4453125</v>
      </c>
      <c r="L817">
        <v>168.3216552734375</v>
      </c>
      <c r="N817">
        <v>3025.259521484375</v>
      </c>
      <c r="O817">
        <v>1910.104736328125</v>
      </c>
      <c r="P817">
        <v>1758.686889648438</v>
      </c>
    </row>
    <row r="818" spans="1:16" x14ac:dyDescent="0.3">
      <c r="A818" s="2">
        <v>44868.70416666667</v>
      </c>
      <c r="B818">
        <v>61.764404296875</v>
      </c>
      <c r="C818">
        <v>2172.718017578125</v>
      </c>
      <c r="D818">
        <v>-5.0719375610351563</v>
      </c>
      <c r="E818">
        <v>3681.817138671875</v>
      </c>
      <c r="F818">
        <v>3669.05224609375</v>
      </c>
      <c r="G818">
        <v>2517.283447265625</v>
      </c>
      <c r="H818">
        <v>2499.767822265625</v>
      </c>
      <c r="I818">
        <v>3.953473806381226</v>
      </c>
      <c r="J818">
        <v>6944.3271484375</v>
      </c>
      <c r="K818">
        <v>4859.67333984375</v>
      </c>
      <c r="L818">
        <v>169.44474792480469</v>
      </c>
      <c r="N818">
        <v>3125.832275390625</v>
      </c>
      <c r="O818">
        <v>2017.011596679688</v>
      </c>
      <c r="P818">
        <v>1743.348754882812</v>
      </c>
    </row>
    <row r="819" spans="1:16" x14ac:dyDescent="0.3">
      <c r="A819" s="2">
        <v>44868.706250000003</v>
      </c>
      <c r="B819">
        <v>61.763053894042969</v>
      </c>
      <c r="C819">
        <v>2173.263916015625</v>
      </c>
      <c r="D819">
        <v>-5.0702848434448242</v>
      </c>
      <c r="E819">
        <v>3790.065673828125</v>
      </c>
      <c r="F819">
        <v>3776.11572265625</v>
      </c>
      <c r="G819">
        <v>2482.362060546875</v>
      </c>
      <c r="H819">
        <v>2466.31591796875</v>
      </c>
      <c r="I819">
        <v>4.1667165756225586</v>
      </c>
      <c r="J819">
        <v>6915.0087890625</v>
      </c>
      <c r="K819">
        <v>4841.4169921875</v>
      </c>
      <c r="L819">
        <v>169.11811828613281</v>
      </c>
      <c r="N819">
        <v>3232.44140625</v>
      </c>
      <c r="O819">
        <v>2132.372802734375</v>
      </c>
      <c r="P819">
        <v>1708.009521484375</v>
      </c>
    </row>
    <row r="820" spans="1:16" x14ac:dyDescent="0.3">
      <c r="A820" s="2">
        <v>44868.708333333343</v>
      </c>
      <c r="B820">
        <v>61.761699676513672</v>
      </c>
      <c r="C820">
        <v>2173.809814453125</v>
      </c>
      <c r="D820">
        <v>-5.0686321258544922</v>
      </c>
      <c r="E820">
        <v>3919.286376953125</v>
      </c>
      <c r="F820">
        <v>3905.538818359375</v>
      </c>
      <c r="G820">
        <v>2602.565673828125</v>
      </c>
      <c r="H820">
        <v>2581.304931640625</v>
      </c>
      <c r="I820">
        <v>4.4008936882019043</v>
      </c>
      <c r="J820">
        <v>6879.30126953125</v>
      </c>
      <c r="K820">
        <v>4817.11962890625</v>
      </c>
      <c r="L820">
        <v>168.5464782714844</v>
      </c>
      <c r="N820">
        <v>3360.133544921875</v>
      </c>
      <c r="O820">
        <v>2276.349853515625</v>
      </c>
      <c r="P820">
        <v>1652.765502929688</v>
      </c>
    </row>
    <row r="821" spans="1:16" x14ac:dyDescent="0.3">
      <c r="A821" s="2">
        <v>44868.710416666669</v>
      </c>
      <c r="B821">
        <v>61.760349273681641</v>
      </c>
      <c r="C821">
        <v>2174.355712890625</v>
      </c>
      <c r="D821">
        <v>-5.0669794082641602</v>
      </c>
      <c r="E821">
        <v>4046.16455078125</v>
      </c>
      <c r="F821">
        <v>4032.8076171875</v>
      </c>
      <c r="G821">
        <v>2665.21337890625</v>
      </c>
      <c r="H821">
        <v>2643.993408203125</v>
      </c>
      <c r="I821">
        <v>4.3960776329040527</v>
      </c>
      <c r="J821">
        <v>6941.2265625</v>
      </c>
      <c r="K821">
        <v>4859.806640625</v>
      </c>
      <c r="L821">
        <v>168.8343505859375</v>
      </c>
      <c r="N821">
        <v>3486.705810546875</v>
      </c>
      <c r="O821">
        <v>2390.02490234375</v>
      </c>
      <c r="P821">
        <v>1739.497192382812</v>
      </c>
    </row>
    <row r="822" spans="1:16" x14ac:dyDescent="0.3">
      <c r="A822" s="2">
        <v>44868.712500000001</v>
      </c>
      <c r="B822">
        <v>61.758995056152337</v>
      </c>
      <c r="C822">
        <v>2174.901611328125</v>
      </c>
      <c r="D822">
        <v>-5.0653266906738281</v>
      </c>
      <c r="E822">
        <v>4138.57373046875</v>
      </c>
      <c r="F822">
        <v>4125.40283203125</v>
      </c>
      <c r="G822">
        <v>2698.226806640625</v>
      </c>
      <c r="H822">
        <v>2676.352783203125</v>
      </c>
      <c r="I822">
        <v>4.5591468811035156</v>
      </c>
      <c r="J822">
        <v>7001.2578125</v>
      </c>
      <c r="K822">
        <v>4901.40283203125</v>
      </c>
      <c r="L822">
        <v>170.2487487792969</v>
      </c>
      <c r="N822">
        <v>3582.108154296875</v>
      </c>
      <c r="O822">
        <v>2462.783447265625</v>
      </c>
      <c r="P822">
        <v>1812.559204101562</v>
      </c>
    </row>
    <row r="823" spans="1:16" x14ac:dyDescent="0.3">
      <c r="A823" s="2">
        <v>44868.714583333327</v>
      </c>
      <c r="B823">
        <v>61.757640838623047</v>
      </c>
      <c r="C823">
        <v>2175.447509765625</v>
      </c>
      <c r="D823">
        <v>-5.0636739730834961</v>
      </c>
      <c r="E823">
        <v>4209.07958984375</v>
      </c>
      <c r="F823">
        <v>4196.19091796875</v>
      </c>
      <c r="G823">
        <v>2735.777099609375</v>
      </c>
      <c r="H823">
        <v>2713.94482421875</v>
      </c>
      <c r="I823">
        <v>4.4000029563903809</v>
      </c>
      <c r="J823">
        <v>7012.1513671875</v>
      </c>
      <c r="K823">
        <v>4917.373046875</v>
      </c>
      <c r="L823">
        <v>169.22135925292969</v>
      </c>
      <c r="N823">
        <v>3653.646240234375</v>
      </c>
      <c r="O823">
        <v>2516.515869140625</v>
      </c>
      <c r="P823">
        <v>1821.946655273438</v>
      </c>
    </row>
    <row r="824" spans="1:16" x14ac:dyDescent="0.3">
      <c r="A824" s="2">
        <v>44868.716666666667</v>
      </c>
      <c r="B824">
        <v>61.756290435791023</v>
      </c>
      <c r="C824">
        <v>2175.993408203125</v>
      </c>
      <c r="D824">
        <v>-5.0620212554931641</v>
      </c>
      <c r="E824">
        <v>4310.765625</v>
      </c>
      <c r="F824">
        <v>4297.26806640625</v>
      </c>
      <c r="G824">
        <v>3048.308837890625</v>
      </c>
      <c r="H824">
        <v>3024.879150390625</v>
      </c>
      <c r="I824">
        <v>4.2554364204406738</v>
      </c>
      <c r="J824">
        <v>6798.7333984375</v>
      </c>
      <c r="K824">
        <v>4760.40283203125</v>
      </c>
      <c r="L824">
        <v>168.0231018066406</v>
      </c>
      <c r="N824">
        <v>3751.35400390625</v>
      </c>
      <c r="O824">
        <v>2667.5185546875</v>
      </c>
      <c r="P824">
        <v>1536.149291992188</v>
      </c>
    </row>
    <row r="825" spans="1:16" x14ac:dyDescent="0.3">
      <c r="A825" s="2">
        <v>44868.71875</v>
      </c>
      <c r="B825">
        <v>61.754936218261719</v>
      </c>
      <c r="C825">
        <v>2176.539306640625</v>
      </c>
      <c r="D825">
        <v>-5.0603680610656738</v>
      </c>
      <c r="E825">
        <v>4501.8330078125</v>
      </c>
      <c r="F825">
        <v>4488.3798828125</v>
      </c>
      <c r="G825">
        <v>3343.216552734375</v>
      </c>
      <c r="H825">
        <v>3318.383056640625</v>
      </c>
      <c r="I825">
        <v>4.2034716606140137</v>
      </c>
      <c r="J825">
        <v>6760.818359375</v>
      </c>
      <c r="K825">
        <v>4738.158203125</v>
      </c>
      <c r="L825">
        <v>167.6827697753906</v>
      </c>
      <c r="N825">
        <v>3934.4990234375</v>
      </c>
      <c r="O825">
        <v>2912.427001953125</v>
      </c>
      <c r="P825">
        <v>1509.138305664062</v>
      </c>
    </row>
    <row r="826" spans="1:16" x14ac:dyDescent="0.3">
      <c r="A826" s="2">
        <v>44868.720833333333</v>
      </c>
      <c r="B826">
        <v>61.753585815429688</v>
      </c>
      <c r="C826">
        <v>2177.0849609375</v>
      </c>
      <c r="D826">
        <v>-5.0587153434753418</v>
      </c>
      <c r="E826">
        <v>4670.4111328125</v>
      </c>
      <c r="F826">
        <v>4656.63037109375</v>
      </c>
      <c r="G826">
        <v>3494.55908203125</v>
      </c>
      <c r="H826">
        <v>3467.80712890625</v>
      </c>
      <c r="I826">
        <v>4.3711771965026864</v>
      </c>
      <c r="J826">
        <v>6796.9228515625</v>
      </c>
      <c r="K826">
        <v>4765.85009765625</v>
      </c>
      <c r="L826">
        <v>167.77545166015619</v>
      </c>
      <c r="N826">
        <v>4101.85693359375</v>
      </c>
      <c r="O826">
        <v>3080.450439453125</v>
      </c>
      <c r="P826">
        <v>1642.455078125</v>
      </c>
    </row>
    <row r="827" spans="1:16" x14ac:dyDescent="0.3">
      <c r="A827" s="2">
        <v>44868.722916666673</v>
      </c>
      <c r="B827">
        <v>61.752231597900391</v>
      </c>
      <c r="C827">
        <v>2177.630859375</v>
      </c>
      <c r="D827">
        <v>-5.0570626258850098</v>
      </c>
      <c r="E827">
        <v>4804.337890625</v>
      </c>
      <c r="F827">
        <v>4791.14306640625</v>
      </c>
      <c r="G827">
        <v>3577.521728515625</v>
      </c>
      <c r="H827">
        <v>3552.03466796875</v>
      </c>
      <c r="I827">
        <v>4.110832691192627</v>
      </c>
      <c r="J827">
        <v>6888.41455078125</v>
      </c>
      <c r="K827">
        <v>4829.16943359375</v>
      </c>
      <c r="L827">
        <v>168.29624938964841</v>
      </c>
      <c r="N827">
        <v>4233.64990234375</v>
      </c>
      <c r="O827">
        <v>3215.7998046875</v>
      </c>
      <c r="P827">
        <v>1691.48291015625</v>
      </c>
    </row>
    <row r="828" spans="1:16" x14ac:dyDescent="0.3">
      <c r="A828" s="2">
        <v>44868.724999999999</v>
      </c>
      <c r="B828">
        <v>61.750877380371087</v>
      </c>
      <c r="C828">
        <v>2178.035400390625</v>
      </c>
      <c r="D828">
        <v>-5.0554099082946777</v>
      </c>
      <c r="E828">
        <v>4858.41357421875</v>
      </c>
      <c r="F828">
        <v>4845.18896484375</v>
      </c>
      <c r="G828">
        <v>3401.64794921875</v>
      </c>
      <c r="H828">
        <v>3375.564208984375</v>
      </c>
      <c r="I828">
        <v>3.8521242141723628</v>
      </c>
      <c r="J828">
        <v>7116.3984375</v>
      </c>
      <c r="K828">
        <v>4989.06201171875</v>
      </c>
      <c r="L828">
        <v>169.54228210449219</v>
      </c>
      <c r="N828">
        <v>4294.5673828125</v>
      </c>
      <c r="O828">
        <v>3201.946044921875</v>
      </c>
      <c r="P828">
        <v>1441.263671875</v>
      </c>
    </row>
    <row r="829" spans="1:16" x14ac:dyDescent="0.3">
      <c r="A829" s="2">
        <v>44868.727083333331</v>
      </c>
      <c r="B829">
        <v>61.749526977539063</v>
      </c>
      <c r="C829">
        <v>2177.0546875</v>
      </c>
      <c r="D829">
        <v>-5.0537571907043457</v>
      </c>
      <c r="E829">
        <v>4810.90966796875</v>
      </c>
      <c r="F829">
        <v>4797.244140625</v>
      </c>
      <c r="G829">
        <v>3072.958740234375</v>
      </c>
      <c r="H829">
        <v>3048.443115234375</v>
      </c>
      <c r="I829">
        <v>4.0877690315246582</v>
      </c>
      <c r="J829">
        <v>7342.84765625</v>
      </c>
      <c r="K829">
        <v>5150.7041015625</v>
      </c>
      <c r="L829">
        <v>172.32322692871091</v>
      </c>
      <c r="N829">
        <v>4256.42041015625</v>
      </c>
      <c r="O829">
        <v>3057.729736328125</v>
      </c>
      <c r="P829">
        <v>1041.949951171875</v>
      </c>
    </row>
    <row r="830" spans="1:16" x14ac:dyDescent="0.3">
      <c r="A830" s="2">
        <v>44868.729166666657</v>
      </c>
      <c r="B830">
        <v>61.748172760009773</v>
      </c>
      <c r="C830">
        <v>2176.07421875</v>
      </c>
      <c r="D830">
        <v>-5.0521044731140137</v>
      </c>
      <c r="E830">
        <v>4682.04833984375</v>
      </c>
      <c r="F830">
        <v>4668.81494140625</v>
      </c>
      <c r="G830">
        <v>2651.110595703125</v>
      </c>
      <c r="H830">
        <v>2629.773681640625</v>
      </c>
      <c r="I830">
        <v>4.4274959564208984</v>
      </c>
      <c r="J830">
        <v>7524.43212890625</v>
      </c>
      <c r="K830">
        <v>5278.86669921875</v>
      </c>
      <c r="L830">
        <v>174.36378479003909</v>
      </c>
      <c r="N830">
        <v>4141.5693359375</v>
      </c>
      <c r="O830">
        <v>2820.888427734375</v>
      </c>
      <c r="P830">
        <v>558.9837646484375</v>
      </c>
    </row>
    <row r="831" spans="1:16" x14ac:dyDescent="0.3">
      <c r="A831" s="2">
        <v>44868.731249999997</v>
      </c>
      <c r="B831">
        <v>61.746822357177727</v>
      </c>
      <c r="C831">
        <v>2175.093505859375</v>
      </c>
      <c r="D831">
        <v>-5.0504517555236816</v>
      </c>
      <c r="E831">
        <v>4515.45458984375</v>
      </c>
      <c r="F831">
        <v>4499.80419921875</v>
      </c>
      <c r="G831">
        <v>3147.845458984375</v>
      </c>
      <c r="H831">
        <v>3124.109619140625</v>
      </c>
      <c r="I831">
        <v>4.3268094062805176</v>
      </c>
      <c r="J831">
        <v>9890.2666015625</v>
      </c>
      <c r="K831">
        <v>7957.51513671875</v>
      </c>
      <c r="L831">
        <v>3638.392822265625</v>
      </c>
      <c r="N831">
        <v>3980.093017578125</v>
      </c>
      <c r="O831">
        <v>2726.219482421875</v>
      </c>
      <c r="P831">
        <v>1380.932861328125</v>
      </c>
    </row>
    <row r="832" spans="1:16" x14ac:dyDescent="0.3">
      <c r="A832" s="2">
        <v>44868.73333333333</v>
      </c>
      <c r="B832">
        <v>61.745468139648438</v>
      </c>
      <c r="C832">
        <v>2174.113037109375</v>
      </c>
      <c r="D832">
        <v>-5.0487985610961914</v>
      </c>
      <c r="E832">
        <v>4796.259765625</v>
      </c>
      <c r="F832">
        <v>4782.61962890625</v>
      </c>
      <c r="G832">
        <v>3568.5634765625</v>
      </c>
      <c r="H832">
        <v>3540.67724609375</v>
      </c>
      <c r="I832">
        <v>4.5096278190612793</v>
      </c>
      <c r="J832">
        <v>10424.748046875</v>
      </c>
      <c r="K832">
        <v>8409.3984375</v>
      </c>
      <c r="L832">
        <v>3832.251708984375</v>
      </c>
      <c r="N832">
        <v>4237.0146484375</v>
      </c>
      <c r="O832">
        <v>3164.978271484375</v>
      </c>
      <c r="P832">
        <v>1719.89501953125</v>
      </c>
    </row>
    <row r="833" spans="1:16" x14ac:dyDescent="0.3">
      <c r="A833" s="2">
        <v>44868.73541666667</v>
      </c>
      <c r="B833">
        <v>61.744113922119141</v>
      </c>
      <c r="C833">
        <v>2173.13232421875</v>
      </c>
      <c r="D833">
        <v>-5.0471458435058594</v>
      </c>
      <c r="E833">
        <v>4986.60693359375</v>
      </c>
      <c r="F833">
        <v>4971.435546875</v>
      </c>
      <c r="G833">
        <v>3684.784912109375</v>
      </c>
      <c r="H833">
        <v>3657.554931640625</v>
      </c>
      <c r="I833">
        <v>4.6414217948913574</v>
      </c>
      <c r="J833">
        <v>10634.8369140625</v>
      </c>
      <c r="K833">
        <v>8570.8720703125</v>
      </c>
      <c r="L833">
        <v>3901.37060546875</v>
      </c>
      <c r="N833">
        <v>4421.90185546875</v>
      </c>
      <c r="O833">
        <v>3351.434814453125</v>
      </c>
      <c r="P833">
        <v>1795.671997070312</v>
      </c>
    </row>
    <row r="834" spans="1:16" x14ac:dyDescent="0.3">
      <c r="A834" s="2">
        <v>44868.737500000003</v>
      </c>
      <c r="B834">
        <v>61.742763519287109</v>
      </c>
      <c r="C834">
        <v>2172.15185546875</v>
      </c>
      <c r="D834">
        <v>-5.0454931259155273</v>
      </c>
      <c r="E834">
        <v>5093.17822265625</v>
      </c>
      <c r="F834">
        <v>5078.9140625</v>
      </c>
      <c r="G834">
        <v>3713.808349609375</v>
      </c>
      <c r="H834">
        <v>3685.536376953125</v>
      </c>
      <c r="I834">
        <v>4.5707640647888184</v>
      </c>
      <c r="J834">
        <v>10730.859375</v>
      </c>
      <c r="K834">
        <v>8644.267578125</v>
      </c>
      <c r="L834">
        <v>3933.179931640625</v>
      </c>
      <c r="N834">
        <v>4531.275390625</v>
      </c>
      <c r="O834">
        <v>3434.305908203125</v>
      </c>
      <c r="P834">
        <v>1809.159301757812</v>
      </c>
    </row>
    <row r="835" spans="1:16" x14ac:dyDescent="0.3">
      <c r="A835" s="2">
        <v>44868.739583333343</v>
      </c>
      <c r="B835">
        <v>61.741409301757813</v>
      </c>
      <c r="C835">
        <v>2171.171142578125</v>
      </c>
      <c r="D835">
        <v>-5.0438404083251953</v>
      </c>
      <c r="E835">
        <v>5171.5419921875</v>
      </c>
      <c r="F835">
        <v>5158.1240234375</v>
      </c>
      <c r="G835">
        <v>3769.388916015625</v>
      </c>
      <c r="H835">
        <v>3740.76708984375</v>
      </c>
      <c r="I835">
        <v>4.7041869163513184</v>
      </c>
      <c r="J835">
        <v>10721.630859375</v>
      </c>
      <c r="K835">
        <v>8620.455078125</v>
      </c>
      <c r="L835">
        <v>3932.45361328125</v>
      </c>
      <c r="N835">
        <v>4612.21240234375</v>
      </c>
      <c r="O835">
        <v>3500.223388671875</v>
      </c>
      <c r="P835">
        <v>1858.91015625</v>
      </c>
    </row>
    <row r="836" spans="1:16" x14ac:dyDescent="0.3">
      <c r="A836" s="2">
        <v>44868.741666666669</v>
      </c>
      <c r="B836">
        <v>61.740058898925781</v>
      </c>
      <c r="C836">
        <v>2170.190673828125</v>
      </c>
      <c r="D836">
        <v>-5.0421876907348633</v>
      </c>
      <c r="E836">
        <v>5246.2919921875</v>
      </c>
      <c r="F836">
        <v>5232.46923828125</v>
      </c>
      <c r="G836">
        <v>3866.11572265625</v>
      </c>
      <c r="H836">
        <v>3837.177490234375</v>
      </c>
      <c r="I836">
        <v>4.7772746086120614</v>
      </c>
      <c r="J836">
        <v>10690.544921875</v>
      </c>
      <c r="K836">
        <v>8608.88671875</v>
      </c>
      <c r="L836">
        <v>3930.568603515625</v>
      </c>
      <c r="N836">
        <v>4686.02978515625</v>
      </c>
      <c r="O836">
        <v>3580.40087890625</v>
      </c>
      <c r="P836">
        <v>1963.232666015625</v>
      </c>
    </row>
    <row r="837" spans="1:16" x14ac:dyDescent="0.3">
      <c r="A837" s="2">
        <v>44868.743750000001</v>
      </c>
      <c r="B837">
        <v>61.738704681396477</v>
      </c>
      <c r="C837">
        <v>2169.210205078125</v>
      </c>
      <c r="D837">
        <v>-5.0405349731445313</v>
      </c>
      <c r="E837">
        <v>5329.51318359375</v>
      </c>
      <c r="F837">
        <v>5316.6806640625</v>
      </c>
      <c r="G837">
        <v>3985.759521484375</v>
      </c>
      <c r="H837">
        <v>3955.37744140625</v>
      </c>
      <c r="I837">
        <v>4.7142820358276367</v>
      </c>
      <c r="J837">
        <v>10623.15625</v>
      </c>
      <c r="K837">
        <v>8549.4248046875</v>
      </c>
      <c r="L837">
        <v>3893.80712890625</v>
      </c>
      <c r="N837">
        <v>4768.8671875</v>
      </c>
      <c r="O837">
        <v>3673.11572265625</v>
      </c>
      <c r="P837">
        <v>2097.2392578125</v>
      </c>
    </row>
    <row r="838" spans="1:16" x14ac:dyDescent="0.3">
      <c r="A838" s="2">
        <v>44868.745833333327</v>
      </c>
      <c r="B838">
        <v>61.737350463867188</v>
      </c>
      <c r="C838">
        <v>2168.2294921875</v>
      </c>
      <c r="D838">
        <v>-5.0388822555541992</v>
      </c>
      <c r="E838">
        <v>5442.33984375</v>
      </c>
      <c r="F838">
        <v>5427.4755859375</v>
      </c>
      <c r="G838">
        <v>4233.974609375</v>
      </c>
      <c r="H838">
        <v>4200.33837890625</v>
      </c>
      <c r="I838">
        <v>10.32697010040283</v>
      </c>
      <c r="J838">
        <v>11018.9716796875</v>
      </c>
      <c r="K838">
        <v>8832.3515625</v>
      </c>
      <c r="L838">
        <v>3998.7109375</v>
      </c>
      <c r="N838">
        <v>4877.9375</v>
      </c>
      <c r="O838">
        <v>3812.217041015625</v>
      </c>
      <c r="P838">
        <v>2411.1376953125</v>
      </c>
    </row>
    <row r="839" spans="1:16" x14ac:dyDescent="0.3">
      <c r="A839" s="2">
        <v>44868.747916666667</v>
      </c>
      <c r="B839">
        <v>61.736000061035163</v>
      </c>
      <c r="C839">
        <v>2167.2490234375</v>
      </c>
      <c r="D839">
        <v>-5.037229061126709</v>
      </c>
      <c r="E839">
        <v>5608.228515625</v>
      </c>
      <c r="F839">
        <v>5594.4130859375</v>
      </c>
      <c r="G839">
        <v>4241.84033203125</v>
      </c>
      <c r="H839">
        <v>4209.45703125</v>
      </c>
      <c r="I839">
        <v>56.196151733398438</v>
      </c>
      <c r="J839">
        <v>10571.662109375</v>
      </c>
      <c r="K839">
        <v>9239.578125</v>
      </c>
      <c r="L839">
        <v>333.43118286132813</v>
      </c>
      <c r="N839">
        <v>5040.88818359375</v>
      </c>
      <c r="O839">
        <v>3976.75927734375</v>
      </c>
      <c r="P839">
        <v>2305.158935546875</v>
      </c>
    </row>
    <row r="840" spans="1:16" x14ac:dyDescent="0.3">
      <c r="A840" s="2">
        <v>44868.75</v>
      </c>
      <c r="B840">
        <v>61.734645843505859</v>
      </c>
      <c r="C840">
        <v>2166.268310546875</v>
      </c>
      <c r="D840">
        <v>-5.035576343536377</v>
      </c>
      <c r="E840">
        <v>5643.8203125</v>
      </c>
      <c r="F840">
        <v>5629.6689453125</v>
      </c>
      <c r="G840">
        <v>4188.67333984375</v>
      </c>
      <c r="H840">
        <v>4155.4208984375</v>
      </c>
      <c r="I840">
        <v>59.543491363525391</v>
      </c>
      <c r="J840">
        <v>10542.787109375</v>
      </c>
      <c r="K840">
        <v>9212.63671875</v>
      </c>
      <c r="L840">
        <v>333.43606567382813</v>
      </c>
      <c r="N840">
        <v>5083.12060546875</v>
      </c>
      <c r="O840">
        <v>3956.8828125</v>
      </c>
      <c r="P840">
        <v>2259.55078125</v>
      </c>
    </row>
    <row r="841" spans="1:16" x14ac:dyDescent="0.3">
      <c r="A841" s="2">
        <v>44868.752083333333</v>
      </c>
      <c r="B841">
        <v>61.727348327636719</v>
      </c>
      <c r="C841">
        <v>2165.287841796875</v>
      </c>
      <c r="D841">
        <v>-5.0339236259460449</v>
      </c>
      <c r="E841">
        <v>5686.185546875</v>
      </c>
      <c r="F841">
        <v>5671.80322265625</v>
      </c>
      <c r="G841">
        <v>4205.994140625</v>
      </c>
      <c r="H841">
        <v>4173.8564453125</v>
      </c>
      <c r="I841">
        <v>59.744560241699219</v>
      </c>
      <c r="J841">
        <v>10559.62890625</v>
      </c>
      <c r="K841">
        <v>9230.474609375</v>
      </c>
      <c r="L841">
        <v>333.21722412109381</v>
      </c>
      <c r="N841">
        <v>5127.69482421875</v>
      </c>
      <c r="O841">
        <v>3984.270263671875</v>
      </c>
      <c r="P841">
        <v>2274.832763671875</v>
      </c>
    </row>
    <row r="842" spans="1:16" x14ac:dyDescent="0.3">
      <c r="A842" s="2">
        <v>44868.754166666673</v>
      </c>
      <c r="B842">
        <v>61.719497680664063</v>
      </c>
      <c r="C842">
        <v>2164.30712890625</v>
      </c>
      <c r="D842">
        <v>-5.0322709083557129</v>
      </c>
      <c r="E842">
        <v>5737.12841796875</v>
      </c>
      <c r="F842">
        <v>5722.5947265625</v>
      </c>
      <c r="G842">
        <v>4235.23193359375</v>
      </c>
      <c r="H842">
        <v>4204.26123046875</v>
      </c>
      <c r="I842">
        <v>59.771984100341797</v>
      </c>
      <c r="J842">
        <v>10584.5908203125</v>
      </c>
      <c r="K842">
        <v>9251.5966796875</v>
      </c>
      <c r="L842">
        <v>333.01113891601563</v>
      </c>
      <c r="N842">
        <v>5180.66162109375</v>
      </c>
      <c r="O842">
        <v>4024.1015625</v>
      </c>
      <c r="P842">
        <v>2301.409912109375</v>
      </c>
    </row>
    <row r="843" spans="1:16" x14ac:dyDescent="0.3">
      <c r="A843" s="2">
        <v>44868.756249999999</v>
      </c>
      <c r="B843">
        <v>61.711643218994141</v>
      </c>
      <c r="C843">
        <v>2163.32666015625</v>
      </c>
      <c r="D843">
        <v>-5.0306181907653809</v>
      </c>
      <c r="E843">
        <v>5785.66943359375</v>
      </c>
      <c r="F843">
        <v>5772.8271484375</v>
      </c>
      <c r="G843">
        <v>4265.10400390625</v>
      </c>
      <c r="H843">
        <v>4231.2890625</v>
      </c>
      <c r="I843">
        <v>59.699306488037109</v>
      </c>
      <c r="J843">
        <v>10603.8408203125</v>
      </c>
      <c r="K843">
        <v>9270.533203125</v>
      </c>
      <c r="L843">
        <v>333.2938232421875</v>
      </c>
      <c r="N843">
        <v>5230.673828125</v>
      </c>
      <c r="O843">
        <v>4064.9912109375</v>
      </c>
      <c r="P843">
        <v>2325.89404296875</v>
      </c>
    </row>
    <row r="844" spans="1:16" x14ac:dyDescent="0.3">
      <c r="A844" s="2">
        <v>44868.758333333331</v>
      </c>
      <c r="B844">
        <v>61.703792572021477</v>
      </c>
      <c r="C844">
        <v>2162.345947265625</v>
      </c>
      <c r="D844">
        <v>-5.0289654731750488</v>
      </c>
      <c r="E844">
        <v>5833.392578125</v>
      </c>
      <c r="F844">
        <v>5820.18408203125</v>
      </c>
      <c r="G844">
        <v>4292.896484375</v>
      </c>
      <c r="H844">
        <v>4262.64599609375</v>
      </c>
      <c r="I844">
        <v>59.789932250976563</v>
      </c>
      <c r="J844">
        <v>10624.80078125</v>
      </c>
      <c r="K844">
        <v>9289.119140625</v>
      </c>
      <c r="L844">
        <v>334.38693237304688</v>
      </c>
      <c r="N844">
        <v>5278.970703125</v>
      </c>
      <c r="O844">
        <v>4104.53369140625</v>
      </c>
      <c r="P844">
        <v>2352.46875</v>
      </c>
    </row>
    <row r="845" spans="1:16" x14ac:dyDescent="0.3">
      <c r="A845" s="2">
        <v>44868.760416666657</v>
      </c>
      <c r="B845">
        <v>61.695938110351563</v>
      </c>
      <c r="C845">
        <v>2161.365478515625</v>
      </c>
      <c r="D845">
        <v>-5.0273127555847168</v>
      </c>
      <c r="E845">
        <v>5879.203125</v>
      </c>
      <c r="F845">
        <v>5866.94873046875</v>
      </c>
      <c r="G845">
        <v>4320.501953125</v>
      </c>
      <c r="H845">
        <v>4291.38232421875</v>
      </c>
      <c r="I845">
        <v>59.764625549316413</v>
      </c>
      <c r="J845">
        <v>10629.8359375</v>
      </c>
      <c r="K845">
        <v>9285.283203125</v>
      </c>
      <c r="L845">
        <v>333.77407836914063</v>
      </c>
      <c r="N845">
        <v>5325.96923828125</v>
      </c>
      <c r="O845">
        <v>4142.435546875</v>
      </c>
      <c r="P845">
        <v>2377.25341796875</v>
      </c>
    </row>
    <row r="846" spans="1:16" x14ac:dyDescent="0.3">
      <c r="A846" s="2">
        <v>44868.762499999997</v>
      </c>
      <c r="B846">
        <v>61.688087463378913</v>
      </c>
      <c r="C846">
        <v>2160.385009765625</v>
      </c>
      <c r="D846">
        <v>-5.0256600379943848</v>
      </c>
      <c r="E846">
        <v>5925.07958984375</v>
      </c>
      <c r="F846">
        <v>5911.171875</v>
      </c>
      <c r="G846">
        <v>4347.29052734375</v>
      </c>
      <c r="H846">
        <v>4320.13134765625</v>
      </c>
      <c r="I846">
        <v>59.768829345703118</v>
      </c>
      <c r="J846">
        <v>10650.3203125</v>
      </c>
      <c r="K846">
        <v>9305.044921875</v>
      </c>
      <c r="L846">
        <v>334.46121215820313</v>
      </c>
      <c r="N846">
        <v>5372.068359375</v>
      </c>
      <c r="O846">
        <v>4180.22998046875</v>
      </c>
      <c r="P846">
        <v>2399.310546875</v>
      </c>
    </row>
    <row r="847" spans="1:16" x14ac:dyDescent="0.3">
      <c r="A847" s="2">
        <v>44868.76458333333</v>
      </c>
      <c r="B847">
        <v>61.68023681640625</v>
      </c>
      <c r="C847">
        <v>2159.404296875</v>
      </c>
      <c r="D847">
        <v>-5.0240068435668954</v>
      </c>
      <c r="E847">
        <v>5969.4482421875</v>
      </c>
      <c r="F847">
        <v>5956.54541015625</v>
      </c>
      <c r="G847">
        <v>4374.2109375</v>
      </c>
      <c r="H847">
        <v>4346.251953125</v>
      </c>
      <c r="I847">
        <v>59.820545196533203</v>
      </c>
      <c r="J847">
        <v>10669.25390625</v>
      </c>
      <c r="K847">
        <v>9318.646484375</v>
      </c>
      <c r="L847">
        <v>336.059326171875</v>
      </c>
      <c r="N847">
        <v>5418.07421875</v>
      </c>
      <c r="O847">
        <v>4216.49853515625</v>
      </c>
      <c r="P847">
        <v>2424.774169921875</v>
      </c>
    </row>
    <row r="848" spans="1:16" x14ac:dyDescent="0.3">
      <c r="A848" s="2">
        <v>44868.76666666667</v>
      </c>
      <c r="B848">
        <v>61.672382354736328</v>
      </c>
      <c r="C848">
        <v>2158.423828125</v>
      </c>
      <c r="D848">
        <v>-5.0223541259765616</v>
      </c>
      <c r="E848">
        <v>6011.50048828125</v>
      </c>
      <c r="F848">
        <v>5999.43505859375</v>
      </c>
      <c r="G848">
        <v>4398.75</v>
      </c>
      <c r="H848">
        <v>4368.1630859375</v>
      </c>
      <c r="I848">
        <v>59.723823547363281</v>
      </c>
      <c r="J848">
        <v>10683.099609375</v>
      </c>
      <c r="K848">
        <v>9330.669921875</v>
      </c>
      <c r="L848">
        <v>336.40359497070313</v>
      </c>
      <c r="N848">
        <v>5461.39306640625</v>
      </c>
      <c r="O848">
        <v>4251.69189453125</v>
      </c>
      <c r="P848">
        <v>2443.27001953125</v>
      </c>
    </row>
    <row r="849" spans="1:16" x14ac:dyDescent="0.3">
      <c r="A849" s="2">
        <v>44868.768750000003</v>
      </c>
      <c r="B849">
        <v>61.664531707763672</v>
      </c>
      <c r="C849">
        <v>2157.443115234375</v>
      </c>
      <c r="D849">
        <v>-5.0207014083862296</v>
      </c>
      <c r="E849">
        <v>6053.083984375</v>
      </c>
      <c r="F849">
        <v>6039.75927734375</v>
      </c>
      <c r="G849">
        <v>4427.6787109375</v>
      </c>
      <c r="H849">
        <v>4390.95654296875</v>
      </c>
      <c r="I849">
        <v>59.673484802246087</v>
      </c>
      <c r="J849">
        <v>10704.78515625</v>
      </c>
      <c r="K849">
        <v>9351.087890625</v>
      </c>
      <c r="L849">
        <v>336.93478393554688</v>
      </c>
      <c r="N849">
        <v>5502.45361328125</v>
      </c>
      <c r="O849">
        <v>4286.025390625</v>
      </c>
      <c r="P849">
        <v>2467.1767578125</v>
      </c>
    </row>
    <row r="850" spans="1:16" x14ac:dyDescent="0.3">
      <c r="A850" s="2">
        <v>44868.770833333343</v>
      </c>
      <c r="B850">
        <v>61.65667724609375</v>
      </c>
      <c r="C850">
        <v>2156.462646484375</v>
      </c>
      <c r="D850">
        <v>-5.0190486907958984</v>
      </c>
      <c r="E850">
        <v>6093.4814453125</v>
      </c>
      <c r="F850">
        <v>6080.5224609375</v>
      </c>
      <c r="G850">
        <v>4451.73779296875</v>
      </c>
      <c r="H850">
        <v>4415.07470703125</v>
      </c>
      <c r="I850">
        <v>59.890815734863281</v>
      </c>
      <c r="J850">
        <v>10721.0029296875</v>
      </c>
      <c r="K850">
        <v>9369.50390625</v>
      </c>
      <c r="L850">
        <v>336.64730834960938</v>
      </c>
      <c r="N850">
        <v>5544.55712890625</v>
      </c>
      <c r="O850">
        <v>4319.1005859375</v>
      </c>
      <c r="P850">
        <v>2486.485595703125</v>
      </c>
    </row>
    <row r="851" spans="1:16" x14ac:dyDescent="0.3">
      <c r="A851" s="2">
        <v>44868.772916666669</v>
      </c>
      <c r="B851">
        <v>61.648826599121087</v>
      </c>
      <c r="C851">
        <v>2152.7470703125</v>
      </c>
      <c r="D851">
        <v>-5.0173959732055664</v>
      </c>
      <c r="E851">
        <v>6130.99169921875</v>
      </c>
      <c r="F851">
        <v>6118.94873046875</v>
      </c>
      <c r="G851">
        <v>4474.14697265625</v>
      </c>
      <c r="H851">
        <v>4439.59814453125</v>
      </c>
      <c r="I851">
        <v>59.863956451416023</v>
      </c>
      <c r="J851">
        <v>10726.8896484375</v>
      </c>
      <c r="K851">
        <v>9366.97265625</v>
      </c>
      <c r="L851">
        <v>338.27313232421881</v>
      </c>
      <c r="N851">
        <v>5582.708984375</v>
      </c>
      <c r="O851">
        <v>4351.25244140625</v>
      </c>
      <c r="P851">
        <v>2507.6884765625</v>
      </c>
    </row>
    <row r="852" spans="1:16" x14ac:dyDescent="0.3">
      <c r="A852" s="2">
        <v>44868.775000000001</v>
      </c>
      <c r="B852">
        <v>61.640975952148438</v>
      </c>
      <c r="C852">
        <v>2146.90087890625</v>
      </c>
      <c r="D852">
        <v>-5.0157432556152344</v>
      </c>
      <c r="E852">
        <v>6166.7041015625</v>
      </c>
      <c r="F852">
        <v>6153.93994140625</v>
      </c>
      <c r="G852">
        <v>4496.84228515625</v>
      </c>
      <c r="H852">
        <v>4462.43017578125</v>
      </c>
      <c r="I852">
        <v>59.955127716064453</v>
      </c>
      <c r="J852">
        <v>10749.9697265625</v>
      </c>
      <c r="K852">
        <v>9392.6533203125</v>
      </c>
      <c r="L852">
        <v>338.289794921875</v>
      </c>
      <c r="N852">
        <v>5618.7685546875</v>
      </c>
      <c r="O852">
        <v>4381.11376953125</v>
      </c>
      <c r="P852">
        <v>2527.416015625</v>
      </c>
    </row>
    <row r="853" spans="1:16" x14ac:dyDescent="0.3">
      <c r="A853" s="2">
        <v>44868.777083333327</v>
      </c>
      <c r="B853">
        <v>61.633121490478523</v>
      </c>
      <c r="C853">
        <v>2141.0546875</v>
      </c>
      <c r="D853">
        <v>-5.0140905380249023</v>
      </c>
      <c r="E853">
        <v>6200.615234375</v>
      </c>
      <c r="F853">
        <v>6187.00146484375</v>
      </c>
      <c r="G853">
        <v>4517.07373046875</v>
      </c>
      <c r="H853">
        <v>4480.8447265625</v>
      </c>
      <c r="I853">
        <v>59.926883697509773</v>
      </c>
      <c r="J853">
        <v>10757.2939453125</v>
      </c>
      <c r="K853">
        <v>9395.3427734375</v>
      </c>
      <c r="L853">
        <v>337.34091186523438</v>
      </c>
      <c r="N853">
        <v>5652.912109375</v>
      </c>
      <c r="O853">
        <v>4409.8720703125</v>
      </c>
      <c r="P853">
        <v>2543.34375</v>
      </c>
    </row>
    <row r="854" spans="1:16" x14ac:dyDescent="0.3">
      <c r="A854" s="2">
        <v>44868.779166666667</v>
      </c>
      <c r="B854">
        <v>61.625270843505859</v>
      </c>
      <c r="C854">
        <v>2135.20849609375</v>
      </c>
      <c r="D854">
        <v>-5.0124373435974121</v>
      </c>
      <c r="E854">
        <v>6235.36328125</v>
      </c>
      <c r="F854">
        <v>6223.599609375</v>
      </c>
      <c r="G854">
        <v>4538.2236328125</v>
      </c>
      <c r="H854">
        <v>4500.6455078125</v>
      </c>
      <c r="I854">
        <v>59.869819641113281</v>
      </c>
      <c r="J854">
        <v>10779.076171875</v>
      </c>
      <c r="K854">
        <v>9421.7607421875</v>
      </c>
      <c r="L854">
        <v>337.97921752929688</v>
      </c>
      <c r="N854">
        <v>5689.79638671875</v>
      </c>
      <c r="O854">
        <v>4438.7060546875</v>
      </c>
      <c r="P854">
        <v>2562.44677734375</v>
      </c>
    </row>
    <row r="855" spans="1:16" x14ac:dyDescent="0.3">
      <c r="A855" s="2">
        <v>44868.78125</v>
      </c>
      <c r="B855">
        <v>61.617416381835938</v>
      </c>
      <c r="C855">
        <v>2129.3623046875</v>
      </c>
      <c r="D855">
        <v>-5.0107846260070801</v>
      </c>
      <c r="E855">
        <v>6272.2626953125</v>
      </c>
      <c r="F855">
        <v>6259.74365234375</v>
      </c>
      <c r="G855">
        <v>4558.8447265625</v>
      </c>
      <c r="H855">
        <v>4521.29541015625</v>
      </c>
      <c r="I855">
        <v>59.882942199707031</v>
      </c>
      <c r="J855">
        <v>10789.099609375</v>
      </c>
      <c r="K855">
        <v>9431.3818359375</v>
      </c>
      <c r="L855">
        <v>336.92117309570313</v>
      </c>
      <c r="N855">
        <v>5726.94091796875</v>
      </c>
      <c r="O855">
        <v>4468.37548828125</v>
      </c>
      <c r="P855">
        <v>2581.2333984375</v>
      </c>
    </row>
    <row r="856" spans="1:16" x14ac:dyDescent="0.3">
      <c r="A856" s="2">
        <v>44868.783333333333</v>
      </c>
      <c r="B856">
        <v>61.609565734863281</v>
      </c>
      <c r="C856">
        <v>2123.51611328125</v>
      </c>
      <c r="D856">
        <v>-5.009131908416748</v>
      </c>
      <c r="E856">
        <v>6305.9873046875</v>
      </c>
      <c r="F856">
        <v>6293.431640625</v>
      </c>
      <c r="G856">
        <v>4578.05615234375</v>
      </c>
      <c r="H856">
        <v>4541.00048828125</v>
      </c>
      <c r="I856">
        <v>59.892696380615227</v>
      </c>
      <c r="J856">
        <v>10796.5458984375</v>
      </c>
      <c r="K856">
        <v>9431.357421875</v>
      </c>
      <c r="L856">
        <v>337.63699340820313</v>
      </c>
      <c r="N856">
        <v>5760.66015625</v>
      </c>
      <c r="O856">
        <v>4495.7265625</v>
      </c>
      <c r="P856">
        <v>2598.167724609375</v>
      </c>
    </row>
    <row r="857" spans="1:16" x14ac:dyDescent="0.3">
      <c r="A857" s="2">
        <v>44868.785416666673</v>
      </c>
      <c r="B857">
        <v>61.601715087890618</v>
      </c>
      <c r="C857">
        <v>2117.670166015625</v>
      </c>
      <c r="D857">
        <v>-5.007479190826416</v>
      </c>
      <c r="E857">
        <v>6336.1474609375</v>
      </c>
      <c r="F857">
        <v>6323.56396484375</v>
      </c>
      <c r="G857">
        <v>4598.52392578125</v>
      </c>
      <c r="H857">
        <v>4561.7080078125</v>
      </c>
      <c r="I857">
        <v>59.938472747802727</v>
      </c>
      <c r="J857">
        <v>10816.9130859375</v>
      </c>
      <c r="K857">
        <v>9450.9130859375</v>
      </c>
      <c r="L857">
        <v>337.99066162109381</v>
      </c>
      <c r="N857">
        <v>5792.64306640625</v>
      </c>
      <c r="O857">
        <v>4522.458984375</v>
      </c>
      <c r="P857">
        <v>2615.40869140625</v>
      </c>
    </row>
    <row r="858" spans="1:16" x14ac:dyDescent="0.3">
      <c r="A858" s="2">
        <v>44868.787499999999</v>
      </c>
      <c r="B858">
        <v>61.593860626220703</v>
      </c>
      <c r="C858">
        <v>2111.823974609375</v>
      </c>
      <c r="D858">
        <v>-5.005826473236084</v>
      </c>
      <c r="E858">
        <v>6368.51220703125</v>
      </c>
      <c r="F858">
        <v>6355.18017578125</v>
      </c>
      <c r="G858">
        <v>4614.9189453125</v>
      </c>
      <c r="H858">
        <v>4577.44775390625</v>
      </c>
      <c r="I858">
        <v>59.968700408935547</v>
      </c>
      <c r="J858">
        <v>10823.1435546875</v>
      </c>
      <c r="K858">
        <v>9457.037109375</v>
      </c>
      <c r="L858">
        <v>337.97610473632813</v>
      </c>
      <c r="N858">
        <v>5824.626953125</v>
      </c>
      <c r="O858">
        <v>4547.95458984375</v>
      </c>
      <c r="P858">
        <v>2626.482666015625</v>
      </c>
    </row>
    <row r="859" spans="1:16" x14ac:dyDescent="0.3">
      <c r="A859" s="2">
        <v>44868.789583333331</v>
      </c>
      <c r="B859">
        <v>61.586009979248047</v>
      </c>
      <c r="C859">
        <v>2105.977783203125</v>
      </c>
      <c r="D859">
        <v>-5.004173755645752</v>
      </c>
      <c r="E859">
        <v>6397.2861328125</v>
      </c>
      <c r="F859">
        <v>6383.9208984375</v>
      </c>
      <c r="G859">
        <v>4634.68212890625</v>
      </c>
      <c r="H859">
        <v>4599.12646484375</v>
      </c>
      <c r="I859">
        <v>59.863105773925781</v>
      </c>
      <c r="J859">
        <v>10834.1298828125</v>
      </c>
      <c r="K859">
        <v>9469.6357421875</v>
      </c>
      <c r="L859">
        <v>337.56137084960938</v>
      </c>
      <c r="N859">
        <v>5853.84521484375</v>
      </c>
      <c r="O859">
        <v>4572.595703125</v>
      </c>
      <c r="P859">
        <v>2646.35791015625</v>
      </c>
    </row>
    <row r="860" spans="1:16" x14ac:dyDescent="0.3">
      <c r="A860" s="2">
        <v>44868.791666666657</v>
      </c>
      <c r="B860">
        <v>61.578155517578118</v>
      </c>
      <c r="C860">
        <v>2100.131591796875</v>
      </c>
      <c r="D860">
        <v>-5.0025210380554199</v>
      </c>
      <c r="E860">
        <v>6422.1669921875</v>
      </c>
      <c r="F860">
        <v>6409.24072265625</v>
      </c>
      <c r="G860">
        <v>4652.65380859375</v>
      </c>
      <c r="H860">
        <v>4617.1396484375</v>
      </c>
      <c r="I860">
        <v>59.995201110839837</v>
      </c>
      <c r="J860">
        <v>10829.4296875</v>
      </c>
      <c r="K860">
        <v>9462.255859375</v>
      </c>
      <c r="L860">
        <v>336.369873046875</v>
      </c>
      <c r="N860">
        <v>5879.4140625</v>
      </c>
      <c r="O860">
        <v>4595.07421875</v>
      </c>
      <c r="P860">
        <v>2657.93212890625</v>
      </c>
    </row>
    <row r="861" spans="1:16" x14ac:dyDescent="0.3">
      <c r="A861" s="2">
        <v>44868.793749999997</v>
      </c>
      <c r="B861">
        <v>61.570304870605469</v>
      </c>
      <c r="C861">
        <v>2094.285400390625</v>
      </c>
      <c r="D861">
        <v>-5.0008683204650879</v>
      </c>
      <c r="E861">
        <v>6449.2412109375</v>
      </c>
      <c r="F861">
        <v>6436.26318359375</v>
      </c>
      <c r="G861">
        <v>4664.44775390625</v>
      </c>
      <c r="H861">
        <v>4627.865234375</v>
      </c>
      <c r="I861">
        <v>60.027267456054688</v>
      </c>
      <c r="J861">
        <v>10847.3134765625</v>
      </c>
      <c r="K861">
        <v>9488.3359375</v>
      </c>
      <c r="L861">
        <v>336.36819458007813</v>
      </c>
      <c r="N861">
        <v>5907.794921875</v>
      </c>
      <c r="O861">
        <v>4616.166015625</v>
      </c>
      <c r="P861">
        <v>2670.021240234375</v>
      </c>
    </row>
    <row r="862" spans="1:16" x14ac:dyDescent="0.3">
      <c r="A862" s="2">
        <v>44868.79583333333</v>
      </c>
      <c r="B862">
        <v>61.562450408935547</v>
      </c>
      <c r="C862">
        <v>2088.439208984375</v>
      </c>
      <c r="D862">
        <v>-4.9992151260375977</v>
      </c>
      <c r="E862">
        <v>6475.24169921875</v>
      </c>
      <c r="F862">
        <v>6462.31103515625</v>
      </c>
      <c r="G862">
        <v>4682.2724609375</v>
      </c>
      <c r="H862">
        <v>4645.416015625</v>
      </c>
      <c r="I862">
        <v>59.923637390136719</v>
      </c>
      <c r="J862">
        <v>10863.4814453125</v>
      </c>
      <c r="K862">
        <v>9496.9443359375</v>
      </c>
      <c r="L862">
        <v>337.20956420898438</v>
      </c>
      <c r="N862">
        <v>5933.138671875</v>
      </c>
      <c r="O862">
        <v>4637.23828125</v>
      </c>
      <c r="P862">
        <v>2686.035400390625</v>
      </c>
    </row>
    <row r="863" spans="1:16" x14ac:dyDescent="0.3">
      <c r="A863" s="2">
        <v>44868.79791666667</v>
      </c>
      <c r="B863">
        <v>61.554599761962891</v>
      </c>
      <c r="C863">
        <v>2082.59326171875</v>
      </c>
      <c r="D863">
        <v>-4.9975624084472656</v>
      </c>
      <c r="E863">
        <v>6500.25048828125</v>
      </c>
      <c r="F863">
        <v>6487.72998046875</v>
      </c>
      <c r="G863">
        <v>4698.81689453125</v>
      </c>
      <c r="H863">
        <v>4664.2724609375</v>
      </c>
      <c r="I863">
        <v>60.083209991455078</v>
      </c>
      <c r="J863">
        <v>10876.1162109375</v>
      </c>
      <c r="K863">
        <v>9508.037109375</v>
      </c>
      <c r="L863">
        <v>336.7989501953125</v>
      </c>
      <c r="N863">
        <v>5959.30322265625</v>
      </c>
      <c r="O863">
        <v>4658.2490234375</v>
      </c>
      <c r="P863">
        <v>2699.395263671875</v>
      </c>
    </row>
    <row r="864" spans="1:16" x14ac:dyDescent="0.3">
      <c r="A864" s="2">
        <v>44868.800000000003</v>
      </c>
      <c r="B864">
        <v>61.546749114990227</v>
      </c>
      <c r="C864">
        <v>2076.7470703125</v>
      </c>
      <c r="D864">
        <v>-4.9959096908569336</v>
      </c>
      <c r="E864">
        <v>6523.96337890625</v>
      </c>
      <c r="F864">
        <v>6510.16455078125</v>
      </c>
      <c r="G864">
        <v>4713.65673828125</v>
      </c>
      <c r="H864">
        <v>4678.291015625</v>
      </c>
      <c r="I864">
        <v>59.991611480712891</v>
      </c>
      <c r="J864">
        <v>10882.9892578125</v>
      </c>
      <c r="K864">
        <v>9516.703125</v>
      </c>
      <c r="L864">
        <v>338.61672973632813</v>
      </c>
      <c r="N864">
        <v>5983.43310546875</v>
      </c>
      <c r="O864">
        <v>4678.77734375</v>
      </c>
      <c r="P864">
        <v>2712.64208984375</v>
      </c>
    </row>
    <row r="865" spans="1:16" x14ac:dyDescent="0.3">
      <c r="A865" s="2">
        <v>44868.802083333343</v>
      </c>
      <c r="B865">
        <v>61.538894653320313</v>
      </c>
      <c r="C865">
        <v>2070.90087890625</v>
      </c>
      <c r="D865">
        <v>-4.9942569732666016</v>
      </c>
      <c r="E865">
        <v>6544.7138671875</v>
      </c>
      <c r="F865">
        <v>6530.9755859375</v>
      </c>
      <c r="G865">
        <v>4726.71630859375</v>
      </c>
      <c r="H865">
        <v>4693.1162109375</v>
      </c>
      <c r="I865">
        <v>59.942222595214837</v>
      </c>
      <c r="J865">
        <v>10893.35546875</v>
      </c>
      <c r="K865">
        <v>9520.5078125</v>
      </c>
      <c r="L865">
        <v>337.80508422851563</v>
      </c>
      <c r="N865">
        <v>6004.1669921875</v>
      </c>
      <c r="O865">
        <v>4696.2578125</v>
      </c>
      <c r="P865">
        <v>2723.673828125</v>
      </c>
    </row>
    <row r="866" spans="1:16" x14ac:dyDescent="0.3">
      <c r="A866" s="2">
        <v>44868.804166666669</v>
      </c>
      <c r="B866">
        <v>61.531044006347663</v>
      </c>
      <c r="C866">
        <v>2065.0546875</v>
      </c>
      <c r="D866">
        <v>-4.9926042556762704</v>
      </c>
      <c r="E866">
        <v>6562.9169921875</v>
      </c>
      <c r="F866">
        <v>6548.658203125</v>
      </c>
      <c r="G866">
        <v>4739.17822265625</v>
      </c>
      <c r="H866">
        <v>4706.02099609375</v>
      </c>
      <c r="I866">
        <v>59.990932464599609</v>
      </c>
      <c r="J866">
        <v>10903.3212890625</v>
      </c>
      <c r="K866">
        <v>9530.7939453125</v>
      </c>
      <c r="L866">
        <v>337.52850341796881</v>
      </c>
      <c r="N866">
        <v>6022.4541015625</v>
      </c>
      <c r="O866">
        <v>4712.73974609375</v>
      </c>
      <c r="P866">
        <v>2731.9716796875</v>
      </c>
    </row>
    <row r="867" spans="1:16" x14ac:dyDescent="0.3">
      <c r="A867" s="2">
        <v>44868.806250000001</v>
      </c>
      <c r="B867">
        <v>61.523189544677727</v>
      </c>
      <c r="C867">
        <v>2059.20849609375</v>
      </c>
      <c r="D867">
        <v>-4.9909515380859384</v>
      </c>
      <c r="E867">
        <v>6581.130859375</v>
      </c>
      <c r="F867">
        <v>6568.56005859375</v>
      </c>
      <c r="G867">
        <v>4750.9306640625</v>
      </c>
      <c r="H867">
        <v>4717.787109375</v>
      </c>
      <c r="I867">
        <v>60.045578002929688</v>
      </c>
      <c r="J867">
        <v>10903.7197265625</v>
      </c>
      <c r="K867">
        <v>9529.3076171875</v>
      </c>
      <c r="L867">
        <v>337.33554077148438</v>
      </c>
      <c r="N867">
        <v>6041.4794921875</v>
      </c>
      <c r="O867">
        <v>4728.40283203125</v>
      </c>
      <c r="P867">
        <v>2742.957763671875</v>
      </c>
    </row>
    <row r="868" spans="1:16" x14ac:dyDescent="0.3">
      <c r="A868" s="2">
        <v>44868.808333333327</v>
      </c>
      <c r="B868">
        <v>61.515338897705078</v>
      </c>
      <c r="C868">
        <v>2053.3623046875</v>
      </c>
      <c r="D868">
        <v>-4.9892988204956046</v>
      </c>
      <c r="E868">
        <v>6605.330078125</v>
      </c>
      <c r="F868">
        <v>6591.94189453125</v>
      </c>
      <c r="G868">
        <v>4765.17138671875</v>
      </c>
      <c r="H868">
        <v>4730.99267578125</v>
      </c>
      <c r="I868">
        <v>60.072971343994141</v>
      </c>
      <c r="J868">
        <v>10912.7880859375</v>
      </c>
      <c r="K868">
        <v>9536.517578125</v>
      </c>
      <c r="L868">
        <v>337.9605712890625</v>
      </c>
      <c r="N868">
        <v>6066.27880859375</v>
      </c>
      <c r="O868">
        <v>4746.95263671875</v>
      </c>
      <c r="P868">
        <v>2756.703369140625</v>
      </c>
    </row>
    <row r="869" spans="1:16" x14ac:dyDescent="0.3">
      <c r="A869" s="2">
        <v>44868.810416666667</v>
      </c>
      <c r="B869">
        <v>61.507488250732422</v>
      </c>
      <c r="C869">
        <v>2047.516235351562</v>
      </c>
      <c r="D869">
        <v>-4.9876456260681152</v>
      </c>
      <c r="E869">
        <v>6626.892578125</v>
      </c>
      <c r="F869">
        <v>6614.275390625</v>
      </c>
      <c r="G869">
        <v>4777.248046875</v>
      </c>
      <c r="H869">
        <v>4742.826171875</v>
      </c>
      <c r="I869">
        <v>59.964553833007813</v>
      </c>
      <c r="J869">
        <v>10929.6337890625</v>
      </c>
      <c r="K869">
        <v>9555.6015625</v>
      </c>
      <c r="L869">
        <v>338.32949829101563</v>
      </c>
      <c r="N869">
        <v>6089.09521484375</v>
      </c>
      <c r="O869">
        <v>4765.6396484375</v>
      </c>
      <c r="P869">
        <v>2765.958984375</v>
      </c>
    </row>
    <row r="870" spans="1:16" x14ac:dyDescent="0.3">
      <c r="A870" s="2">
        <v>44868.8125</v>
      </c>
      <c r="B870">
        <v>61.4996337890625</v>
      </c>
      <c r="C870">
        <v>2041.670166015625</v>
      </c>
      <c r="D870">
        <v>-4.9859929084777832</v>
      </c>
      <c r="E870">
        <v>6645.48828125</v>
      </c>
      <c r="F870">
        <v>6632.59814453125</v>
      </c>
      <c r="G870">
        <v>4790.76123046875</v>
      </c>
      <c r="H870">
        <v>4754.8544921875</v>
      </c>
      <c r="I870">
        <v>60.079803466796882</v>
      </c>
      <c r="J870">
        <v>10935.740234375</v>
      </c>
      <c r="K870">
        <v>9554.5166015625</v>
      </c>
      <c r="L870">
        <v>339.9439697265625</v>
      </c>
      <c r="N870">
        <v>6107.9541015625</v>
      </c>
      <c r="O870">
        <v>4782.236328125</v>
      </c>
      <c r="P870">
        <v>2777.9306640625</v>
      </c>
    </row>
    <row r="871" spans="1:16" x14ac:dyDescent="0.3">
      <c r="A871" s="2">
        <v>44868.814583333333</v>
      </c>
      <c r="B871">
        <v>61.491783142089837</v>
      </c>
      <c r="C871">
        <v>2035.823974609375</v>
      </c>
      <c r="D871">
        <v>-4.9843401908874512</v>
      </c>
      <c r="E871">
        <v>6665.13720703125</v>
      </c>
      <c r="F871">
        <v>6651.572265625</v>
      </c>
      <c r="G871">
        <v>4801.25830078125</v>
      </c>
      <c r="H871">
        <v>4767.90576171875</v>
      </c>
      <c r="I871">
        <v>60.091312408447273</v>
      </c>
      <c r="J871">
        <v>10945.3837890625</v>
      </c>
      <c r="K871">
        <v>9561.068359375</v>
      </c>
      <c r="L871">
        <v>338.35345458984381</v>
      </c>
      <c r="N871">
        <v>6125.79736328125</v>
      </c>
      <c r="O871">
        <v>4797.58740234375</v>
      </c>
      <c r="P871">
        <v>2788.297607421875</v>
      </c>
    </row>
    <row r="872" spans="1:16" x14ac:dyDescent="0.3">
      <c r="A872" s="2">
        <v>44868.816666666673</v>
      </c>
      <c r="B872">
        <v>61.483928680419922</v>
      </c>
      <c r="C872">
        <v>2029.977783203125</v>
      </c>
      <c r="D872">
        <v>-4.9826874732971191</v>
      </c>
      <c r="E872">
        <v>6682.27197265625</v>
      </c>
      <c r="F872">
        <v>6669.72900390625</v>
      </c>
      <c r="G872">
        <v>4812.9599609375</v>
      </c>
      <c r="H872">
        <v>4777.26171875</v>
      </c>
      <c r="I872">
        <v>60.064220428466797</v>
      </c>
      <c r="J872">
        <v>10951.8642578125</v>
      </c>
      <c r="K872">
        <v>9569.31640625</v>
      </c>
      <c r="L872">
        <v>338.09048461914063</v>
      </c>
      <c r="N872">
        <v>6144.5810546875</v>
      </c>
      <c r="O872">
        <v>4812.7158203125</v>
      </c>
      <c r="P872">
        <v>2798.229736328125</v>
      </c>
    </row>
    <row r="873" spans="1:16" x14ac:dyDescent="0.3">
      <c r="A873" s="2">
        <v>44868.818749999999</v>
      </c>
      <c r="B873">
        <v>61.476078033447273</v>
      </c>
      <c r="C873">
        <v>2024.131713867188</v>
      </c>
      <c r="D873">
        <v>-4.9810347557067871</v>
      </c>
      <c r="E873">
        <v>6700.3876953125</v>
      </c>
      <c r="F873">
        <v>6687.359375</v>
      </c>
      <c r="G873">
        <v>4823.39404296875</v>
      </c>
      <c r="H873">
        <v>4788.91943359375</v>
      </c>
      <c r="I873">
        <v>59.946807861328118</v>
      </c>
      <c r="J873">
        <v>10959.859375</v>
      </c>
      <c r="K873">
        <v>9577.2470703125</v>
      </c>
      <c r="L873">
        <v>339.6109619140625</v>
      </c>
      <c r="N873">
        <v>6162.6640625</v>
      </c>
      <c r="O873">
        <v>4827.84375</v>
      </c>
      <c r="P873">
        <v>2806.41162109375</v>
      </c>
    </row>
    <row r="874" spans="1:16" x14ac:dyDescent="0.3">
      <c r="A874" s="2">
        <v>44868.820833333331</v>
      </c>
      <c r="B874">
        <v>61.468227386474609</v>
      </c>
      <c r="C874">
        <v>2018.285522460938</v>
      </c>
      <c r="D874">
        <v>-4.9793820381164551</v>
      </c>
      <c r="E874">
        <v>6716.31494140625</v>
      </c>
      <c r="F874">
        <v>6703.85107421875</v>
      </c>
      <c r="G874">
        <v>4835.20166015625</v>
      </c>
      <c r="H874">
        <v>4799.02392578125</v>
      </c>
      <c r="I874">
        <v>60.143253326416023</v>
      </c>
      <c r="J874">
        <v>10962.96484375</v>
      </c>
      <c r="K874">
        <v>9578.978515625</v>
      </c>
      <c r="L874">
        <v>339.40811157226563</v>
      </c>
      <c r="N874">
        <v>6179.12646484375</v>
      </c>
      <c r="O874">
        <v>4842.4765625</v>
      </c>
      <c r="P874">
        <v>2813.715576171875</v>
      </c>
    </row>
    <row r="875" spans="1:16" x14ac:dyDescent="0.3">
      <c r="A875" s="2">
        <v>44868.822916666657</v>
      </c>
      <c r="B875">
        <v>61.460372924804688</v>
      </c>
      <c r="C875">
        <v>2012.439331054688</v>
      </c>
      <c r="D875">
        <v>-4.977729320526123</v>
      </c>
      <c r="E875">
        <v>6735.38720703125</v>
      </c>
      <c r="F875">
        <v>6722.88720703125</v>
      </c>
      <c r="G875">
        <v>4847.4033203125</v>
      </c>
      <c r="H875">
        <v>4814.2333984375</v>
      </c>
      <c r="I875">
        <v>60.220005035400391</v>
      </c>
      <c r="J875">
        <v>10979.5927734375</v>
      </c>
      <c r="K875">
        <v>9594.638671875</v>
      </c>
      <c r="L875">
        <v>338.77557373046881</v>
      </c>
      <c r="N875">
        <v>6199.0576171875</v>
      </c>
      <c r="O875">
        <v>4857.474609375</v>
      </c>
      <c r="P875">
        <v>2826.2724609375</v>
      </c>
    </row>
    <row r="876" spans="1:16" x14ac:dyDescent="0.3">
      <c r="A876" s="2">
        <v>44868.824999999997</v>
      </c>
      <c r="B876">
        <v>61.452522277832031</v>
      </c>
      <c r="C876">
        <v>2006.59326171875</v>
      </c>
      <c r="D876">
        <v>-4.9760761260986328</v>
      </c>
      <c r="E876">
        <v>6754.02392578125</v>
      </c>
      <c r="F876">
        <v>6742.052734375</v>
      </c>
      <c r="G876">
        <v>4858.13427734375</v>
      </c>
      <c r="H876">
        <v>4826.07275390625</v>
      </c>
      <c r="I876">
        <v>60.116725921630859</v>
      </c>
      <c r="J876">
        <v>10986.8525390625</v>
      </c>
      <c r="K876">
        <v>9601.2353515625</v>
      </c>
      <c r="L876">
        <v>339.561767578125</v>
      </c>
      <c r="N876">
        <v>6218.0126953125</v>
      </c>
      <c r="O876">
        <v>4872.685546875</v>
      </c>
      <c r="P876">
        <v>2835.6962890625</v>
      </c>
    </row>
    <row r="877" spans="1:16" x14ac:dyDescent="0.3">
      <c r="A877" s="2">
        <v>44868.82708333333</v>
      </c>
      <c r="B877">
        <v>61.444667816162109</v>
      </c>
      <c r="C877">
        <v>2000.7470703125</v>
      </c>
      <c r="D877">
        <v>-4.9744234085083008</v>
      </c>
      <c r="E877">
        <v>6768.52490234375</v>
      </c>
      <c r="F877">
        <v>6757.40087890625</v>
      </c>
      <c r="G877">
        <v>4867.32470703125</v>
      </c>
      <c r="H877">
        <v>4834.62646484375</v>
      </c>
      <c r="I877">
        <v>60.269855499267578</v>
      </c>
      <c r="J877">
        <v>10988.2998046875</v>
      </c>
      <c r="K877">
        <v>9598.3095703125</v>
      </c>
      <c r="L877">
        <v>339.61712646484381</v>
      </c>
      <c r="N877">
        <v>6232.37158203125</v>
      </c>
      <c r="O877">
        <v>4886.67333984375</v>
      </c>
      <c r="P877">
        <v>2839.111083984375</v>
      </c>
    </row>
    <row r="878" spans="1:16" x14ac:dyDescent="0.3">
      <c r="A878" s="2">
        <v>44868.82916666667</v>
      </c>
      <c r="B878">
        <v>61.436817169189453</v>
      </c>
      <c r="C878">
        <v>1994.90087890625</v>
      </c>
      <c r="D878">
        <v>-4.9727706909179688</v>
      </c>
      <c r="E878">
        <v>6780.27001953125</v>
      </c>
      <c r="F878">
        <v>6768.595703125</v>
      </c>
      <c r="G878">
        <v>4878.005859375</v>
      </c>
      <c r="H878">
        <v>4848.8046875</v>
      </c>
      <c r="I878">
        <v>60.251605987548828</v>
      </c>
      <c r="J878">
        <v>10996.609375</v>
      </c>
      <c r="K878">
        <v>9606.341796875</v>
      </c>
      <c r="L878">
        <v>341.15121459960938</v>
      </c>
      <c r="N878">
        <v>6245.060546875</v>
      </c>
      <c r="O878">
        <v>4898.49169921875</v>
      </c>
      <c r="P878">
        <v>2852.882080078125</v>
      </c>
    </row>
    <row r="879" spans="1:16" x14ac:dyDescent="0.3">
      <c r="A879" s="2">
        <v>44868.831250000003</v>
      </c>
      <c r="B879">
        <v>61.428966522216797</v>
      </c>
      <c r="C879">
        <v>1989.054809570312</v>
      </c>
      <c r="D879">
        <v>-4.9711179733276367</v>
      </c>
      <c r="E879">
        <v>6797.21923828125</v>
      </c>
      <c r="F879">
        <v>6786.1337890625</v>
      </c>
      <c r="G879">
        <v>4887.11865234375</v>
      </c>
      <c r="H879">
        <v>4853.60546875</v>
      </c>
      <c r="I879">
        <v>60.171047210693359</v>
      </c>
      <c r="J879">
        <v>11005.5263671875</v>
      </c>
      <c r="K879">
        <v>9614.7529296875</v>
      </c>
      <c r="L879">
        <v>340.32562255859381</v>
      </c>
      <c r="N879">
        <v>6262.775390625</v>
      </c>
      <c r="O879">
        <v>4911.25146484375</v>
      </c>
      <c r="P879">
        <v>2860.165771484375</v>
      </c>
    </row>
    <row r="880" spans="1:16" x14ac:dyDescent="0.3">
      <c r="A880" s="2">
        <v>44868.833333333343</v>
      </c>
      <c r="B880">
        <v>61.421112060546882</v>
      </c>
      <c r="C880">
        <v>1983.208618164062</v>
      </c>
      <c r="D880">
        <v>-4.9694652557373047</v>
      </c>
      <c r="E880">
        <v>6815.029296875</v>
      </c>
      <c r="F880">
        <v>6803.0283203125</v>
      </c>
      <c r="G880">
        <v>4897.7890625</v>
      </c>
      <c r="H880">
        <v>4866.02099609375</v>
      </c>
      <c r="I880">
        <v>60.213790893554688</v>
      </c>
      <c r="J880">
        <v>11010.23046875</v>
      </c>
      <c r="K880">
        <v>9611.818359375</v>
      </c>
      <c r="L880">
        <v>339.916015625</v>
      </c>
      <c r="N880">
        <v>6280.2958984375</v>
      </c>
      <c r="O880">
        <v>4924.8505859375</v>
      </c>
      <c r="P880">
        <v>2868.596923828125</v>
      </c>
    </row>
    <row r="881" spans="1:16" x14ac:dyDescent="0.3">
      <c r="A881" s="2">
        <v>44868.835416666669</v>
      </c>
      <c r="B881">
        <v>61.413261413574219</v>
      </c>
      <c r="C881">
        <v>1977.362426757812</v>
      </c>
      <c r="D881">
        <v>-4.9678125381469727</v>
      </c>
      <c r="E881">
        <v>6833.3515625</v>
      </c>
      <c r="F881">
        <v>6821.3115234375</v>
      </c>
      <c r="G881">
        <v>4904.76123046875</v>
      </c>
      <c r="H881">
        <v>4872.50439453125</v>
      </c>
      <c r="I881">
        <v>60.170413970947273</v>
      </c>
      <c r="J881">
        <v>11016.4873046875</v>
      </c>
      <c r="K881">
        <v>9624.6953125</v>
      </c>
      <c r="L881">
        <v>340.6209716796875</v>
      </c>
      <c r="N881">
        <v>6298.3271484375</v>
      </c>
      <c r="O881">
        <v>4938.85791015625</v>
      </c>
      <c r="P881">
        <v>2875.378173828125</v>
      </c>
    </row>
    <row r="882" spans="1:16" x14ac:dyDescent="0.3">
      <c r="A882" s="2">
        <v>44868.837500000001</v>
      </c>
      <c r="B882">
        <v>61.405406951904297</v>
      </c>
      <c r="C882">
        <v>1971.516357421875</v>
      </c>
      <c r="D882">
        <v>-4.9661598205566406</v>
      </c>
      <c r="E882">
        <v>6853.5283203125</v>
      </c>
      <c r="F882">
        <v>6841.05029296875</v>
      </c>
      <c r="G882">
        <v>4855.32177734375</v>
      </c>
      <c r="H882">
        <v>4826.580078125</v>
      </c>
      <c r="I882">
        <v>60.206146240234382</v>
      </c>
      <c r="J882">
        <v>10484.751953125</v>
      </c>
      <c r="K882">
        <v>10402.7236328125</v>
      </c>
      <c r="L882">
        <v>350.83895874023438</v>
      </c>
      <c r="N882">
        <v>6319.0166015625</v>
      </c>
      <c r="O882">
        <v>4953.9775390625</v>
      </c>
      <c r="P882">
        <v>2695.83251953125</v>
      </c>
    </row>
    <row r="883" spans="1:16" x14ac:dyDescent="0.3">
      <c r="A883" s="2">
        <v>44868.839583333327</v>
      </c>
      <c r="B883">
        <v>61.397556304931641</v>
      </c>
      <c r="C883">
        <v>1965.670166015625</v>
      </c>
      <c r="D883">
        <v>-4.9645071029663086</v>
      </c>
      <c r="E883">
        <v>6748.587890625</v>
      </c>
      <c r="F883">
        <v>6735.55810546875</v>
      </c>
      <c r="G883">
        <v>4402.71435546875</v>
      </c>
      <c r="H883">
        <v>4375.22021484375</v>
      </c>
      <c r="I883">
        <v>60.153656005859382</v>
      </c>
      <c r="J883">
        <v>10147.189453125</v>
      </c>
      <c r="K883">
        <v>10075.388671875</v>
      </c>
      <c r="L883">
        <v>347.26553344726563</v>
      </c>
      <c r="N883">
        <v>6228.33154296875</v>
      </c>
      <c r="O883">
        <v>4716.80615234375</v>
      </c>
      <c r="P883">
        <v>2268.752197265625</v>
      </c>
    </row>
    <row r="884" spans="1:16" x14ac:dyDescent="0.3">
      <c r="A884" s="2">
        <v>44868.841666666667</v>
      </c>
      <c r="B884">
        <v>61.391887664794922</v>
      </c>
      <c r="C884">
        <v>1959.823974609375</v>
      </c>
      <c r="D884">
        <v>-4.9628539085388184</v>
      </c>
      <c r="E884">
        <v>6639.26318359375</v>
      </c>
      <c r="F884">
        <v>6627.1474609375</v>
      </c>
      <c r="G884">
        <v>4282.3876953125</v>
      </c>
      <c r="H884">
        <v>4254.86279296875</v>
      </c>
      <c r="I884">
        <v>60.278186798095703</v>
      </c>
      <c r="J884">
        <v>10079.6650390625</v>
      </c>
      <c r="K884">
        <v>10006.615234375</v>
      </c>
      <c r="L884">
        <v>346.13128662109381</v>
      </c>
      <c r="N884">
        <v>6123.462890625</v>
      </c>
      <c r="O884">
        <v>4586.6669921875</v>
      </c>
      <c r="P884">
        <v>2158.97998046875</v>
      </c>
    </row>
    <row r="885" spans="1:16" x14ac:dyDescent="0.3">
      <c r="A885" s="2">
        <v>44868.84375</v>
      </c>
      <c r="B885">
        <v>61.386833190917969</v>
      </c>
      <c r="C885">
        <v>1951.901000976562</v>
      </c>
      <c r="D885">
        <v>-4.9612011909484863</v>
      </c>
      <c r="E885">
        <v>6569.5888671875</v>
      </c>
      <c r="F885">
        <v>6558.05810546875</v>
      </c>
      <c r="G885">
        <v>4223.1494140625</v>
      </c>
      <c r="H885">
        <v>4193.958984375</v>
      </c>
      <c r="I885">
        <v>60.313674926757813</v>
      </c>
      <c r="J885">
        <v>10045.0068359375</v>
      </c>
      <c r="K885">
        <v>9972.884765625</v>
      </c>
      <c r="L885">
        <v>346.41864013671881</v>
      </c>
      <c r="N885">
        <v>6057.134765625</v>
      </c>
      <c r="O885">
        <v>4513.35400390625</v>
      </c>
      <c r="P885">
        <v>2105.070068359375</v>
      </c>
    </row>
    <row r="886" spans="1:16" x14ac:dyDescent="0.3">
      <c r="A886" s="2">
        <v>44868.845833333333</v>
      </c>
      <c r="B886">
        <v>61.381778717041023</v>
      </c>
      <c r="C886">
        <v>1939.4052734375</v>
      </c>
      <c r="D886">
        <v>-4.9595484733581543</v>
      </c>
      <c r="E886">
        <v>6523.62109375</v>
      </c>
      <c r="F886">
        <v>6510.9794921875</v>
      </c>
      <c r="G886">
        <v>4183.462890625</v>
      </c>
      <c r="H886">
        <v>4154.080078125</v>
      </c>
      <c r="I886">
        <v>60.475749969482422</v>
      </c>
      <c r="J886">
        <v>10022.9775390625</v>
      </c>
      <c r="K886">
        <v>9951.0009765625</v>
      </c>
      <c r="L886">
        <v>346.02508544921881</v>
      </c>
      <c r="N886">
        <v>6009.86181640625</v>
      </c>
      <c r="O886">
        <v>4465.564453125</v>
      </c>
      <c r="P886">
        <v>2073.444580078125</v>
      </c>
    </row>
    <row r="887" spans="1:16" x14ac:dyDescent="0.3">
      <c r="A887" s="2">
        <v>44868.847916666673</v>
      </c>
      <c r="B887">
        <v>61.376724243164063</v>
      </c>
      <c r="C887">
        <v>1926.909423828125</v>
      </c>
      <c r="D887">
        <v>-4.9578957557678223</v>
      </c>
      <c r="E887">
        <v>6486.22265625</v>
      </c>
      <c r="F887">
        <v>6474.4677734375</v>
      </c>
      <c r="G887">
        <v>4160.14892578125</v>
      </c>
      <c r="H887">
        <v>4129.7890625</v>
      </c>
      <c r="I887">
        <v>60.399219512939453</v>
      </c>
      <c r="J887">
        <v>10015.2646484375</v>
      </c>
      <c r="K887">
        <v>9943.310546875</v>
      </c>
      <c r="L887">
        <v>345.85382080078119</v>
      </c>
      <c r="N887">
        <v>5972.66845703125</v>
      </c>
      <c r="O887">
        <v>4434.0546875</v>
      </c>
      <c r="P887">
        <v>2051.5126953125</v>
      </c>
    </row>
    <row r="888" spans="1:16" x14ac:dyDescent="0.3">
      <c r="A888" s="2">
        <v>44868.85</v>
      </c>
      <c r="B888">
        <v>61.371665954589837</v>
      </c>
      <c r="C888">
        <v>1914.41357421875</v>
      </c>
      <c r="D888">
        <v>-4.9562430381774902</v>
      </c>
      <c r="E888">
        <v>6451.29833984375</v>
      </c>
      <c r="F888">
        <v>6438.86328125</v>
      </c>
      <c r="G888">
        <v>4141.71728515625</v>
      </c>
      <c r="H888">
        <v>4111.25830078125</v>
      </c>
      <c r="I888">
        <v>60.243259429931641</v>
      </c>
      <c r="J888">
        <v>10003.2109375</v>
      </c>
      <c r="K888">
        <v>9929.8623046875</v>
      </c>
      <c r="L888">
        <v>345.36041259765619</v>
      </c>
      <c r="N888">
        <v>5936.29931640625</v>
      </c>
      <c r="O888">
        <v>4404.53173828125</v>
      </c>
      <c r="P888">
        <v>2035.162109375</v>
      </c>
    </row>
    <row r="889" spans="1:16" x14ac:dyDescent="0.3">
      <c r="A889" s="2">
        <v>44868.852083333331</v>
      </c>
      <c r="B889">
        <v>61.366611480712891</v>
      </c>
      <c r="C889">
        <v>1901.917724609375</v>
      </c>
      <c r="D889">
        <v>-4.9545903205871582</v>
      </c>
      <c r="E889">
        <v>6420.505859375</v>
      </c>
      <c r="F889">
        <v>6409.16650390625</v>
      </c>
      <c r="G889">
        <v>4120.62060546875</v>
      </c>
      <c r="H889">
        <v>4092.373046875</v>
      </c>
      <c r="I889">
        <v>60.268722534179688</v>
      </c>
      <c r="J889">
        <v>9988.0078125</v>
      </c>
      <c r="K889">
        <v>9917.3720703125</v>
      </c>
      <c r="L889">
        <v>345.84872436523438</v>
      </c>
      <c r="N889">
        <v>5906.77392578125</v>
      </c>
      <c r="O889">
        <v>4379.076171875</v>
      </c>
      <c r="P889">
        <v>2017.599243164062</v>
      </c>
    </row>
    <row r="890" spans="1:16" x14ac:dyDescent="0.3">
      <c r="A890" s="2">
        <v>44868.854166666657</v>
      </c>
      <c r="B890">
        <v>61.361557006835938</v>
      </c>
      <c r="C890">
        <v>1889.421875</v>
      </c>
      <c r="D890">
        <v>-4.9529376029968262</v>
      </c>
      <c r="E890">
        <v>6394.91796875</v>
      </c>
      <c r="F890">
        <v>6382.31494140625</v>
      </c>
      <c r="G890">
        <v>4101.31005859375</v>
      </c>
      <c r="H890">
        <v>4071.602783203125</v>
      </c>
      <c r="I890">
        <v>60.374580383300781</v>
      </c>
      <c r="J890">
        <v>9974.9873046875</v>
      </c>
      <c r="K890">
        <v>9890.75</v>
      </c>
      <c r="L890">
        <v>344.69268798828119</v>
      </c>
      <c r="N890">
        <v>5879.66455078125</v>
      </c>
      <c r="O890">
        <v>4356.6552734375</v>
      </c>
      <c r="P890">
        <v>1998.624877929688</v>
      </c>
    </row>
    <row r="891" spans="1:16" x14ac:dyDescent="0.3">
      <c r="A891" s="2">
        <v>44868.856249999997</v>
      </c>
      <c r="B891">
        <v>61.356502532958977</v>
      </c>
      <c r="C891">
        <v>1876.926025390625</v>
      </c>
      <c r="D891">
        <v>-4.9512844085693359</v>
      </c>
      <c r="E891">
        <v>6372.94384765625</v>
      </c>
      <c r="F891">
        <v>6359.7060546875</v>
      </c>
      <c r="G891">
        <v>4092.576904296875</v>
      </c>
      <c r="H891">
        <v>4064.58349609375</v>
      </c>
      <c r="I891">
        <v>60.332248687744141</v>
      </c>
      <c r="J891">
        <v>9979</v>
      </c>
      <c r="K891">
        <v>9906.05078125</v>
      </c>
      <c r="L891">
        <v>345.75518798828119</v>
      </c>
      <c r="N891">
        <v>5856.63818359375</v>
      </c>
      <c r="O891">
        <v>4338.75341796875</v>
      </c>
      <c r="P891">
        <v>1990.864868164062</v>
      </c>
    </row>
    <row r="892" spans="1:16" x14ac:dyDescent="0.3">
      <c r="A892" s="2">
        <v>44868.85833333333</v>
      </c>
      <c r="B892">
        <v>61.351448059082031</v>
      </c>
      <c r="C892">
        <v>1864.43017578125</v>
      </c>
      <c r="D892">
        <v>-4.9496316909790039</v>
      </c>
      <c r="E892">
        <v>6354.71484375</v>
      </c>
      <c r="F892">
        <v>6343.22998046875</v>
      </c>
      <c r="G892">
        <v>4081.05419921875</v>
      </c>
      <c r="H892">
        <v>4052.116943359375</v>
      </c>
      <c r="I892">
        <v>60.259807586669922</v>
      </c>
      <c r="J892">
        <v>9978.2216796875</v>
      </c>
      <c r="K892">
        <v>9904.0048828125</v>
      </c>
      <c r="L892">
        <v>344.82229614257813</v>
      </c>
      <c r="N892">
        <v>5839.009765625</v>
      </c>
      <c r="O892">
        <v>4322.8359375</v>
      </c>
      <c r="P892">
        <v>1982.161376953125</v>
      </c>
    </row>
    <row r="893" spans="1:16" x14ac:dyDescent="0.3">
      <c r="A893" s="2">
        <v>44868.86041666667</v>
      </c>
      <c r="B893">
        <v>61.346393585205078</v>
      </c>
      <c r="C893">
        <v>1851.934326171875</v>
      </c>
      <c r="D893">
        <v>-4.9479789733886719</v>
      </c>
      <c r="E893">
        <v>6338.49853515625</v>
      </c>
      <c r="F893">
        <v>6325.67578125</v>
      </c>
      <c r="G893">
        <v>4067.8525390625</v>
      </c>
      <c r="H893">
        <v>4039.327392578125</v>
      </c>
      <c r="I893">
        <v>60.264720916748047</v>
      </c>
      <c r="J893">
        <v>9968.634765625</v>
      </c>
      <c r="K893">
        <v>9896.4052734375</v>
      </c>
      <c r="L893">
        <v>344.43890380859381</v>
      </c>
      <c r="N893">
        <v>5822.8486328125</v>
      </c>
      <c r="O893">
        <v>4308.51806640625</v>
      </c>
      <c r="P893">
        <v>1970.62353515625</v>
      </c>
    </row>
    <row r="894" spans="1:16" x14ac:dyDescent="0.3">
      <c r="A894" s="2">
        <v>44868.862500000003</v>
      </c>
      <c r="B894">
        <v>61.341335296630859</v>
      </c>
      <c r="C894">
        <v>1839.438598632812</v>
      </c>
      <c r="D894">
        <v>-4.9463262557983398</v>
      </c>
      <c r="E894">
        <v>6323.74365234375</v>
      </c>
      <c r="F894">
        <v>6311.5419921875</v>
      </c>
      <c r="G894">
        <v>4061.5458984375</v>
      </c>
      <c r="H894">
        <v>4034.639892578125</v>
      </c>
      <c r="I894">
        <v>60.385593414306641</v>
      </c>
      <c r="J894">
        <v>9969.0673828125</v>
      </c>
      <c r="K894">
        <v>9893.78125</v>
      </c>
      <c r="L894">
        <v>344.56936645507813</v>
      </c>
      <c r="N894">
        <v>5807.6953125</v>
      </c>
      <c r="O894">
        <v>4297.56689453125</v>
      </c>
      <c r="P894">
        <v>1964.491333007812</v>
      </c>
    </row>
    <row r="895" spans="1:16" x14ac:dyDescent="0.3">
      <c r="A895" s="2">
        <v>44868.864583333343</v>
      </c>
      <c r="B895">
        <v>61.336280822753913</v>
      </c>
      <c r="C895">
        <v>1826.942749023438</v>
      </c>
      <c r="D895">
        <v>-4.9446735382080078</v>
      </c>
      <c r="E895">
        <v>6312.90625</v>
      </c>
      <c r="F895">
        <v>6301.46533203125</v>
      </c>
      <c r="G895">
        <v>4055.825927734375</v>
      </c>
      <c r="H895">
        <v>4027.64501953125</v>
      </c>
      <c r="I895">
        <v>60.333900451660163</v>
      </c>
      <c r="J895">
        <v>9958.794921875</v>
      </c>
      <c r="K895">
        <v>9887.1181640625</v>
      </c>
      <c r="L895">
        <v>344.94564819335938</v>
      </c>
      <c r="N895">
        <v>5796.9677734375</v>
      </c>
      <c r="O895">
        <v>4288.5107421875</v>
      </c>
      <c r="P895">
        <v>1956.542846679688</v>
      </c>
    </row>
    <row r="896" spans="1:16" x14ac:dyDescent="0.3">
      <c r="A896" s="2">
        <v>44868.866666666669</v>
      </c>
      <c r="B896">
        <v>61.264667510986328</v>
      </c>
      <c r="C896">
        <v>1814.446899414062</v>
      </c>
      <c r="D896">
        <v>-4.9430208206176758</v>
      </c>
      <c r="E896">
        <v>6306.8193359375</v>
      </c>
      <c r="F896">
        <v>6295.7421875</v>
      </c>
      <c r="G896">
        <v>4050.7548828125</v>
      </c>
      <c r="H896">
        <v>4023.078857421875</v>
      </c>
      <c r="I896">
        <v>60.385448455810547</v>
      </c>
      <c r="J896">
        <v>9963.6962890625</v>
      </c>
      <c r="K896">
        <v>9891.966796875</v>
      </c>
      <c r="L896">
        <v>344.8162841796875</v>
      </c>
      <c r="N896">
        <v>5790.650390625</v>
      </c>
      <c r="O896">
        <v>4282.03173828125</v>
      </c>
      <c r="P896">
        <v>1952.976684570312</v>
      </c>
    </row>
    <row r="897" spans="1:16" x14ac:dyDescent="0.3">
      <c r="A897" s="2">
        <v>44868.868750000001</v>
      </c>
      <c r="B897">
        <v>61.286548614501953</v>
      </c>
      <c r="C897">
        <v>1801.951049804688</v>
      </c>
      <c r="D897">
        <v>-4.9413681030273438</v>
      </c>
      <c r="E897">
        <v>6305.75244140625</v>
      </c>
      <c r="F897">
        <v>6293.07470703125</v>
      </c>
      <c r="G897">
        <v>4047.448486328125</v>
      </c>
      <c r="H897">
        <v>4018.30322265625</v>
      </c>
      <c r="I897">
        <v>60.336082458496087</v>
      </c>
      <c r="J897">
        <v>9953.1005859375</v>
      </c>
      <c r="K897">
        <v>9880.53515625</v>
      </c>
      <c r="L897">
        <v>344.52117919921881</v>
      </c>
      <c r="N897">
        <v>5789.72607421875</v>
      </c>
      <c r="O897">
        <v>4278.01953125</v>
      </c>
      <c r="P897">
        <v>1949.635864257812</v>
      </c>
    </row>
    <row r="898" spans="1:16" x14ac:dyDescent="0.3">
      <c r="A898" s="2">
        <v>44868.870833333327</v>
      </c>
      <c r="B898">
        <v>61.308429718017578</v>
      </c>
      <c r="C898">
        <v>1789.455200195312</v>
      </c>
      <c r="D898">
        <v>-4.9397153854370117</v>
      </c>
      <c r="E898">
        <v>6302.30615234375</v>
      </c>
      <c r="F898">
        <v>6289.697265625</v>
      </c>
      <c r="G898">
        <v>4045.808349609375</v>
      </c>
      <c r="H898">
        <v>4016.474609375</v>
      </c>
      <c r="I898">
        <v>60.367145538330078</v>
      </c>
      <c r="J898">
        <v>9960.3154296875</v>
      </c>
      <c r="K898">
        <v>9889.251953125</v>
      </c>
      <c r="L898">
        <v>345.22833251953119</v>
      </c>
      <c r="N898">
        <v>5786.20068359375</v>
      </c>
      <c r="O898">
        <v>4276.16943359375</v>
      </c>
      <c r="P898">
        <v>1948.88525390625</v>
      </c>
    </row>
    <row r="899" spans="1:16" x14ac:dyDescent="0.3">
      <c r="A899" s="2">
        <v>44868.872916666667</v>
      </c>
      <c r="B899">
        <v>61.330310821533203</v>
      </c>
      <c r="C899">
        <v>1776.959350585938</v>
      </c>
      <c r="D899">
        <v>-4.9380621910095206</v>
      </c>
      <c r="E899">
        <v>6299.51513671875</v>
      </c>
      <c r="F899">
        <v>6286.92724609375</v>
      </c>
      <c r="G899">
        <v>4045.427734375</v>
      </c>
      <c r="H899">
        <v>4016.861083984375</v>
      </c>
      <c r="I899">
        <v>60.430141448974609</v>
      </c>
      <c r="J899">
        <v>9955.7373046875</v>
      </c>
      <c r="K899">
        <v>9882.921875</v>
      </c>
      <c r="L899">
        <v>345.35333251953119</v>
      </c>
      <c r="N899">
        <v>5783.16162109375</v>
      </c>
      <c r="O899">
        <v>4274.36083984375</v>
      </c>
      <c r="P899">
        <v>1948.565673828125</v>
      </c>
    </row>
    <row r="900" spans="1:16" x14ac:dyDescent="0.3">
      <c r="A900" s="2">
        <v>44868.875</v>
      </c>
      <c r="B900">
        <v>61.352191925048828</v>
      </c>
      <c r="C900">
        <v>1764.463500976562</v>
      </c>
      <c r="D900">
        <v>-4.9364094734191886</v>
      </c>
      <c r="E900">
        <v>6297.02490234375</v>
      </c>
      <c r="F900">
        <v>6284.64599609375</v>
      </c>
      <c r="G900">
        <v>4045.32568359375</v>
      </c>
      <c r="H900">
        <v>4016.393798828125</v>
      </c>
      <c r="I900">
        <v>60.499233245849609</v>
      </c>
      <c r="J900">
        <v>9962.134765625</v>
      </c>
      <c r="K900">
        <v>9889.4033203125</v>
      </c>
      <c r="L900">
        <v>345.2728271484375</v>
      </c>
      <c r="N900">
        <v>5780.4375</v>
      </c>
      <c r="O900">
        <v>4273.04248046875</v>
      </c>
      <c r="P900">
        <v>1947.24462890625</v>
      </c>
    </row>
    <row r="901" spans="1:16" x14ac:dyDescent="0.3">
      <c r="A901" s="2">
        <v>44868.877083333333</v>
      </c>
      <c r="B901">
        <v>61.374073028564453</v>
      </c>
      <c r="C901">
        <v>1751.967651367188</v>
      </c>
      <c r="D901">
        <v>-4.9347567558288574</v>
      </c>
      <c r="E901">
        <v>6298.89306640625</v>
      </c>
      <c r="F901">
        <v>6286.0009765625</v>
      </c>
      <c r="G901">
        <v>4044.57958984375</v>
      </c>
      <c r="H901">
        <v>4017.538330078125</v>
      </c>
      <c r="I901">
        <v>60.456146240234382</v>
      </c>
      <c r="J901">
        <v>9960.9111328125</v>
      </c>
      <c r="K901">
        <v>9889.0517578125</v>
      </c>
      <c r="L901">
        <v>345.2235107421875</v>
      </c>
      <c r="N901">
        <v>5782.224609375</v>
      </c>
      <c r="O901">
        <v>4272.7548828125</v>
      </c>
      <c r="P901">
        <v>1945.355590820312</v>
      </c>
    </row>
    <row r="902" spans="1:16" x14ac:dyDescent="0.3">
      <c r="A902" s="2">
        <v>44868.879166666673</v>
      </c>
      <c r="B902">
        <v>61.395954132080078</v>
      </c>
      <c r="C902">
        <v>1739.471923828125</v>
      </c>
      <c r="D902">
        <v>-4.9331040382385254</v>
      </c>
      <c r="E902">
        <v>6301.49169921875</v>
      </c>
      <c r="F902">
        <v>6288.28955078125</v>
      </c>
      <c r="G902">
        <v>4047.984375</v>
      </c>
      <c r="H902">
        <v>4021.703369140625</v>
      </c>
      <c r="I902">
        <v>60.461185455322273</v>
      </c>
      <c r="J902">
        <v>9966.673828125</v>
      </c>
      <c r="K902">
        <v>9894.23828125</v>
      </c>
      <c r="L902">
        <v>345.12725830078119</v>
      </c>
      <c r="N902">
        <v>5784.609375</v>
      </c>
      <c r="O902">
        <v>4274.759765625</v>
      </c>
      <c r="P902">
        <v>1950.59130859375</v>
      </c>
    </row>
    <row r="903" spans="1:16" x14ac:dyDescent="0.3">
      <c r="A903" s="2">
        <v>44868.881249999999</v>
      </c>
      <c r="B903">
        <v>61.417835235595703</v>
      </c>
      <c r="C903">
        <v>1734.475830078125</v>
      </c>
      <c r="D903">
        <v>-4.9314513206481934</v>
      </c>
      <c r="E903">
        <v>6305.0263671875</v>
      </c>
      <c r="F903">
        <v>6293.18896484375</v>
      </c>
      <c r="G903">
        <v>4051.509765625</v>
      </c>
      <c r="H903">
        <v>4024.57470703125</v>
      </c>
      <c r="I903">
        <v>60.467987060546882</v>
      </c>
      <c r="J903">
        <v>9972.0107421875</v>
      </c>
      <c r="K903">
        <v>9899.4638671875</v>
      </c>
      <c r="L903">
        <v>344.84539794921881</v>
      </c>
      <c r="N903">
        <v>5788.90771484375</v>
      </c>
      <c r="O903">
        <v>4278.35693359375</v>
      </c>
      <c r="P903">
        <v>1953.445678710938</v>
      </c>
    </row>
    <row r="904" spans="1:16" x14ac:dyDescent="0.3">
      <c r="A904" s="2">
        <v>44868.883333333331</v>
      </c>
      <c r="B904">
        <v>61.439716339111328</v>
      </c>
      <c r="C904">
        <v>1730.681762695312</v>
      </c>
      <c r="D904">
        <v>-4.9297986030578613</v>
      </c>
      <c r="E904">
        <v>6309.43896484375</v>
      </c>
      <c r="F904">
        <v>6296.1201171875</v>
      </c>
      <c r="G904">
        <v>4054.627197265625</v>
      </c>
      <c r="H904">
        <v>4025.392333984375</v>
      </c>
      <c r="I904">
        <v>60.551567077636719</v>
      </c>
      <c r="J904">
        <v>9970.513671875</v>
      </c>
      <c r="K904">
        <v>9898.2939453125</v>
      </c>
      <c r="L904">
        <v>345.60299682617188</v>
      </c>
      <c r="N904">
        <v>5793.14794921875</v>
      </c>
      <c r="O904">
        <v>4280.9755859375</v>
      </c>
      <c r="P904">
        <v>1956.5517578125</v>
      </c>
    </row>
    <row r="905" spans="1:16" x14ac:dyDescent="0.3">
      <c r="A905" s="2">
        <v>44868.885416666657</v>
      </c>
      <c r="B905">
        <v>61.461593627929688</v>
      </c>
      <c r="C905">
        <v>1726.8876953125</v>
      </c>
      <c r="D905">
        <v>-4.9281458854675293</v>
      </c>
      <c r="E905">
        <v>6307.8271484375</v>
      </c>
      <c r="F905">
        <v>6295.13916015625</v>
      </c>
      <c r="G905">
        <v>4055.79736328125</v>
      </c>
      <c r="H905">
        <v>4027.707275390625</v>
      </c>
      <c r="I905">
        <v>60.517654418945313</v>
      </c>
      <c r="J905">
        <v>9975.16796875</v>
      </c>
      <c r="K905">
        <v>9902.2626953125</v>
      </c>
      <c r="L905">
        <v>345.89654541015619</v>
      </c>
      <c r="N905">
        <v>5791.28173828125</v>
      </c>
      <c r="O905">
        <v>4282.17578125</v>
      </c>
      <c r="P905">
        <v>1955.867553710938</v>
      </c>
    </row>
    <row r="906" spans="1:16" x14ac:dyDescent="0.3">
      <c r="A906" s="2">
        <v>44868.887499999997</v>
      </c>
      <c r="B906">
        <v>61.483474731445313</v>
      </c>
      <c r="C906">
        <v>1723.093627929688</v>
      </c>
      <c r="D906">
        <v>-4.9264926910400391</v>
      </c>
      <c r="E906">
        <v>6305.21826171875</v>
      </c>
      <c r="F906">
        <v>6292.94189453125</v>
      </c>
      <c r="G906">
        <v>4056.52490234375</v>
      </c>
      <c r="H906">
        <v>4028.449951171875</v>
      </c>
      <c r="I906">
        <v>60.446052551269531</v>
      </c>
      <c r="J906">
        <v>9968.2421875</v>
      </c>
      <c r="K906">
        <v>9895.396484375</v>
      </c>
      <c r="L906">
        <v>344.94882202148438</v>
      </c>
      <c r="N906">
        <v>5786.88134765625</v>
      </c>
      <c r="O906">
        <v>4281.1494140625</v>
      </c>
      <c r="P906">
        <v>1957.979248046875</v>
      </c>
    </row>
    <row r="907" spans="1:16" x14ac:dyDescent="0.3">
      <c r="A907" s="2">
        <v>44868.88958333333</v>
      </c>
      <c r="B907">
        <v>61.505355834960938</v>
      </c>
      <c r="C907">
        <v>1719.299438476562</v>
      </c>
      <c r="D907">
        <v>-4.924839973449707</v>
      </c>
      <c r="E907">
        <v>6298.50927734375</v>
      </c>
      <c r="F907">
        <v>6286.08349609375</v>
      </c>
      <c r="G907">
        <v>4054.345458984375</v>
      </c>
      <c r="H907">
        <v>4027.516845703125</v>
      </c>
      <c r="I907">
        <v>60.528167724609382</v>
      </c>
      <c r="J907">
        <v>9977.32421875</v>
      </c>
      <c r="K907">
        <v>9905.087890625</v>
      </c>
      <c r="L907">
        <v>344.8194580078125</v>
      </c>
      <c r="N907">
        <v>5780.82568359375</v>
      </c>
      <c r="O907">
        <v>4277.69482421875</v>
      </c>
      <c r="P907">
        <v>1956.489379882812</v>
      </c>
    </row>
    <row r="908" spans="1:16" x14ac:dyDescent="0.3">
      <c r="A908" s="2">
        <v>44868.89166666667</v>
      </c>
      <c r="B908">
        <v>61.517887115478523</v>
      </c>
      <c r="C908">
        <v>1715.50537109375</v>
      </c>
      <c r="D908">
        <v>-4.923187255859375</v>
      </c>
      <c r="E908">
        <v>6292.69091796875</v>
      </c>
      <c r="F908">
        <v>6280.908203125</v>
      </c>
      <c r="G908">
        <v>4052.90869140625</v>
      </c>
      <c r="H908">
        <v>4027.705810546875</v>
      </c>
      <c r="I908">
        <v>60.429542541503913</v>
      </c>
      <c r="J908">
        <v>9972.71875</v>
      </c>
      <c r="K908">
        <v>9900.263671875</v>
      </c>
      <c r="L908">
        <v>345.63714599609381</v>
      </c>
      <c r="N908">
        <v>5775.80712890625</v>
      </c>
      <c r="O908">
        <v>4273.86572265625</v>
      </c>
      <c r="P908">
        <v>1954.509033203125</v>
      </c>
    </row>
    <row r="909" spans="1:16" x14ac:dyDescent="0.3">
      <c r="A909" s="2">
        <v>44868.893750000003</v>
      </c>
      <c r="B909">
        <v>61.51495361328125</v>
      </c>
      <c r="C909">
        <v>1711.711303710938</v>
      </c>
      <c r="D909">
        <v>-4.921534538269043</v>
      </c>
      <c r="E909">
        <v>6286.34375</v>
      </c>
      <c r="F909">
        <v>6273.46484375</v>
      </c>
      <c r="G909">
        <v>4051.107666015625</v>
      </c>
      <c r="H909">
        <v>4025.081298828125</v>
      </c>
      <c r="I909">
        <v>60.481639862060547</v>
      </c>
      <c r="J909">
        <v>9964.6767578125</v>
      </c>
      <c r="K909">
        <v>9892.658203125</v>
      </c>
      <c r="L909">
        <v>345.6402587890625</v>
      </c>
      <c r="N909">
        <v>5766.8955078125</v>
      </c>
      <c r="O909">
        <v>4268.83984375</v>
      </c>
      <c r="P909">
        <v>1953.609619140625</v>
      </c>
    </row>
    <row r="910" spans="1:16" x14ac:dyDescent="0.3">
      <c r="A910" s="2">
        <v>44868.895833333343</v>
      </c>
      <c r="B910">
        <v>61.51202392578125</v>
      </c>
      <c r="C910">
        <v>1707.917236328125</v>
      </c>
      <c r="D910">
        <v>-4.9198818206787109</v>
      </c>
      <c r="E910">
        <v>6274.9287109375</v>
      </c>
      <c r="F910">
        <v>6262.8720703125</v>
      </c>
      <c r="G910">
        <v>4045.10595703125</v>
      </c>
      <c r="H910">
        <v>4018.476806640625</v>
      </c>
      <c r="I910">
        <v>60.471603393554688</v>
      </c>
      <c r="J910">
        <v>9969.724609375</v>
      </c>
      <c r="K910">
        <v>9895.0732421875</v>
      </c>
      <c r="L910">
        <v>346.12789916992188</v>
      </c>
      <c r="N910">
        <v>5756.4619140625</v>
      </c>
      <c r="O910">
        <v>4260.703125</v>
      </c>
      <c r="P910">
        <v>1946.98388671875</v>
      </c>
    </row>
    <row r="911" spans="1:16" x14ac:dyDescent="0.3">
      <c r="A911" s="2">
        <v>44868.897916666669</v>
      </c>
      <c r="B911">
        <v>61.509090423583977</v>
      </c>
      <c r="C911">
        <v>1704.123168945312</v>
      </c>
      <c r="D911">
        <v>-4.9182291030883789</v>
      </c>
      <c r="E911">
        <v>6263.869140625</v>
      </c>
      <c r="F911">
        <v>6252.1689453125</v>
      </c>
      <c r="G911">
        <v>4040.538330078125</v>
      </c>
      <c r="H911">
        <v>4012.3955078125</v>
      </c>
      <c r="I911">
        <v>60.516738891601563</v>
      </c>
      <c r="J911">
        <v>9963.2861328125</v>
      </c>
      <c r="K911">
        <v>9891.4267578125</v>
      </c>
      <c r="L911">
        <v>346.15249633789063</v>
      </c>
      <c r="N911">
        <v>5743.94287109375</v>
      </c>
      <c r="O911">
        <v>4252.45849609375</v>
      </c>
      <c r="P911">
        <v>1943.682006835938</v>
      </c>
    </row>
    <row r="912" spans="1:16" x14ac:dyDescent="0.3">
      <c r="A912" s="2">
        <v>44868.9</v>
      </c>
      <c r="B912">
        <v>61.506156921386719</v>
      </c>
      <c r="C912">
        <v>1700.3291015625</v>
      </c>
      <c r="D912">
        <v>-4.9165763854980469</v>
      </c>
      <c r="E912">
        <v>6253.10400390625</v>
      </c>
      <c r="F912">
        <v>6241.79638671875</v>
      </c>
      <c r="G912">
        <v>4034.470703125</v>
      </c>
      <c r="H912">
        <v>4005.52099609375</v>
      </c>
      <c r="I912">
        <v>60.583087921142578</v>
      </c>
      <c r="J912">
        <v>9969.552734375</v>
      </c>
      <c r="K912">
        <v>9897.21484375</v>
      </c>
      <c r="L912">
        <v>346.08517456054688</v>
      </c>
      <c r="N912">
        <v>5733.09130859375</v>
      </c>
      <c r="O912">
        <v>4244.6435546875</v>
      </c>
      <c r="P912">
        <v>1940.005004882812</v>
      </c>
    </row>
    <row r="913" spans="1:16" x14ac:dyDescent="0.3">
      <c r="A913" s="2">
        <v>44868.902083333327</v>
      </c>
      <c r="B913">
        <v>61.503223419189453</v>
      </c>
      <c r="C913">
        <v>1696.534912109375</v>
      </c>
      <c r="D913">
        <v>-4.9149231910705566</v>
      </c>
      <c r="E913">
        <v>6243.48291015625</v>
      </c>
      <c r="F913">
        <v>6231.7421875</v>
      </c>
      <c r="G913">
        <v>4027.821533203125</v>
      </c>
      <c r="H913">
        <v>4000.7177734375</v>
      </c>
      <c r="I913">
        <v>60.546901702880859</v>
      </c>
      <c r="J913">
        <v>9966.4248046875</v>
      </c>
      <c r="K913">
        <v>9893.8056640625</v>
      </c>
      <c r="L913">
        <v>347.19610595703119</v>
      </c>
      <c r="N913">
        <v>5722.271484375</v>
      </c>
      <c r="O913">
        <v>4236.8291015625</v>
      </c>
      <c r="P913">
        <v>1934.143676757812</v>
      </c>
    </row>
    <row r="914" spans="1:16" x14ac:dyDescent="0.3">
      <c r="A914" s="2">
        <v>44868.904166666667</v>
      </c>
      <c r="B914">
        <v>61.500289916992188</v>
      </c>
      <c r="C914">
        <v>1692.740844726562</v>
      </c>
      <c r="D914">
        <v>-4.9132704734802246</v>
      </c>
      <c r="E914">
        <v>6233.65869140625</v>
      </c>
      <c r="F914">
        <v>6221.357421875</v>
      </c>
      <c r="G914">
        <v>4025.751220703125</v>
      </c>
      <c r="H914">
        <v>4002.9140625</v>
      </c>
      <c r="I914">
        <v>60.556835174560547</v>
      </c>
      <c r="J914">
        <v>9946.7802734375</v>
      </c>
      <c r="K914">
        <v>9873.92578125</v>
      </c>
      <c r="L914">
        <v>346.50897216796881</v>
      </c>
      <c r="N914">
        <v>5712.3798828125</v>
      </c>
      <c r="O914">
        <v>4228.89501953125</v>
      </c>
      <c r="P914">
        <v>1931.700561523438</v>
      </c>
    </row>
    <row r="915" spans="1:16" x14ac:dyDescent="0.3">
      <c r="A915" s="2">
        <v>44868.90625</v>
      </c>
      <c r="B915">
        <v>61.497360229492188</v>
      </c>
      <c r="C915">
        <v>1688.94677734375</v>
      </c>
      <c r="D915">
        <v>-4.9116177558898926</v>
      </c>
      <c r="E915">
        <v>6228.9638671875</v>
      </c>
      <c r="F915">
        <v>6217.7626953125</v>
      </c>
      <c r="G915">
        <v>4020.555908203125</v>
      </c>
      <c r="H915">
        <v>3998.413330078125</v>
      </c>
      <c r="I915">
        <v>60.588047027587891</v>
      </c>
      <c r="J915">
        <v>9961.2021484375</v>
      </c>
      <c r="K915">
        <v>9888.9287109375</v>
      </c>
      <c r="L915">
        <v>346.10891723632813</v>
      </c>
      <c r="N915">
        <v>5708.00634765625</v>
      </c>
      <c r="O915">
        <v>4222.8115234375</v>
      </c>
      <c r="P915">
        <v>1922.034301757812</v>
      </c>
    </row>
    <row r="916" spans="1:16" x14ac:dyDescent="0.3">
      <c r="A916" s="2">
        <v>44868.908333333333</v>
      </c>
      <c r="B916">
        <v>61.494426727294922</v>
      </c>
      <c r="C916">
        <v>1685.152709960938</v>
      </c>
      <c r="D916">
        <v>-4.9099650382995614</v>
      </c>
      <c r="E916">
        <v>6226.20703125</v>
      </c>
      <c r="F916">
        <v>6214.92529296875</v>
      </c>
      <c r="G916">
        <v>4019.302490234375</v>
      </c>
      <c r="H916">
        <v>3996.849853515625</v>
      </c>
      <c r="I916">
        <v>60.564014434814453</v>
      </c>
      <c r="J916">
        <v>9949.5458984375</v>
      </c>
      <c r="K916">
        <v>9878.01953125</v>
      </c>
      <c r="L916">
        <v>346.432373046875</v>
      </c>
      <c r="N916">
        <v>5705.7919921875</v>
      </c>
      <c r="O916">
        <v>4220.453125</v>
      </c>
      <c r="P916">
        <v>1924.1923828125</v>
      </c>
    </row>
    <row r="917" spans="1:16" x14ac:dyDescent="0.3">
      <c r="A917" s="2">
        <v>44868.910416666673</v>
      </c>
      <c r="B917">
        <v>61.491493225097663</v>
      </c>
      <c r="C917">
        <v>1681.511108398438</v>
      </c>
      <c r="D917">
        <v>-4.9083123207092294</v>
      </c>
      <c r="E917">
        <v>6227.15771484375</v>
      </c>
      <c r="F917">
        <v>6215.4921875</v>
      </c>
      <c r="G917">
        <v>4019.759033203125</v>
      </c>
      <c r="H917">
        <v>3996.216796875</v>
      </c>
      <c r="I917">
        <v>60.591453552246087</v>
      </c>
      <c r="J917">
        <v>9960.95703125</v>
      </c>
      <c r="K917">
        <v>9886.0986328125</v>
      </c>
      <c r="L917">
        <v>345.572509765625</v>
      </c>
      <c r="N917">
        <v>5707.2421875</v>
      </c>
      <c r="O917">
        <v>4221.6240234375</v>
      </c>
      <c r="P917">
        <v>1927.460693359375</v>
      </c>
    </row>
    <row r="918" spans="1:16" x14ac:dyDescent="0.3">
      <c r="A918" s="2">
        <v>44868.912499999999</v>
      </c>
      <c r="B918">
        <v>61.488559722900391</v>
      </c>
      <c r="C918">
        <v>1678.258544921875</v>
      </c>
      <c r="D918">
        <v>-4.9066596031188956</v>
      </c>
      <c r="E918">
        <v>6225.3310546875</v>
      </c>
      <c r="F918">
        <v>6213.80615234375</v>
      </c>
      <c r="G918">
        <v>4020.068115234375</v>
      </c>
      <c r="H918">
        <v>3996.022216796875</v>
      </c>
      <c r="I918">
        <v>60.576770782470703</v>
      </c>
      <c r="J918">
        <v>9959.5458984375</v>
      </c>
      <c r="K918">
        <v>9887.537109375</v>
      </c>
      <c r="L918">
        <v>346.33587646484381</v>
      </c>
      <c r="N918">
        <v>5704.58642578125</v>
      </c>
      <c r="O918">
        <v>4220.76123046875</v>
      </c>
      <c r="P918">
        <v>1921.613037109375</v>
      </c>
    </row>
    <row r="919" spans="1:16" x14ac:dyDescent="0.3">
      <c r="A919" s="2">
        <v>44868.914583333331</v>
      </c>
      <c r="B919">
        <v>61.485626220703118</v>
      </c>
      <c r="C919">
        <v>1675.006103515625</v>
      </c>
      <c r="D919">
        <v>-4.9050068855285636</v>
      </c>
      <c r="E919">
        <v>6217.3251953125</v>
      </c>
      <c r="F919">
        <v>6205.53662109375</v>
      </c>
      <c r="G919">
        <v>4018.333251953125</v>
      </c>
      <c r="H919">
        <v>3994.15673828125</v>
      </c>
      <c r="I919">
        <v>60.5810546875</v>
      </c>
      <c r="J919">
        <v>9964.7109375</v>
      </c>
      <c r="K919">
        <v>9891.6865234375</v>
      </c>
      <c r="L919">
        <v>345.78387451171881</v>
      </c>
      <c r="N919">
        <v>5695.41552734375</v>
      </c>
      <c r="O919">
        <v>4215.7763671875</v>
      </c>
      <c r="P919">
        <v>1926.205932617188</v>
      </c>
    </row>
    <row r="920" spans="1:16" x14ac:dyDescent="0.3">
      <c r="A920" s="2">
        <v>44868.916666666657</v>
      </c>
      <c r="B920">
        <v>61.482692718505859</v>
      </c>
      <c r="C920">
        <v>1671.753540039062</v>
      </c>
      <c r="D920">
        <v>-4.9033541679382324</v>
      </c>
      <c r="E920">
        <v>6206.54345703125</v>
      </c>
      <c r="F920">
        <v>6194.3447265625</v>
      </c>
      <c r="G920">
        <v>4014.6650390625</v>
      </c>
      <c r="H920">
        <v>3990.88818359375</v>
      </c>
      <c r="I920">
        <v>60.583759307861328</v>
      </c>
      <c r="J920">
        <v>9963.5703125</v>
      </c>
      <c r="K920">
        <v>9890.771484375</v>
      </c>
      <c r="L920">
        <v>345.62240600585938</v>
      </c>
      <c r="N920">
        <v>5685.70654296875</v>
      </c>
      <c r="O920">
        <v>4210.0048828125</v>
      </c>
      <c r="P920">
        <v>1923.194702148438</v>
      </c>
    </row>
    <row r="921" spans="1:16" x14ac:dyDescent="0.3">
      <c r="A921" s="2">
        <v>44868.918749999997</v>
      </c>
      <c r="B921">
        <v>61.479763031005859</v>
      </c>
      <c r="C921">
        <v>1668.5009765625</v>
      </c>
      <c r="D921">
        <v>-4.9017009735107422</v>
      </c>
      <c r="E921">
        <v>6205.7685546875</v>
      </c>
      <c r="F921">
        <v>6194.43994140625</v>
      </c>
      <c r="G921">
        <v>4009.337890625</v>
      </c>
      <c r="H921">
        <v>3981.60888671875</v>
      </c>
      <c r="I921">
        <v>60.640659332275391</v>
      </c>
      <c r="J921">
        <v>9958.0595703125</v>
      </c>
      <c r="K921">
        <v>9885.0693359375</v>
      </c>
      <c r="L921">
        <v>345.78128051757813</v>
      </c>
      <c r="N921">
        <v>5685.755859375</v>
      </c>
      <c r="O921">
        <v>4206.0556640625</v>
      </c>
      <c r="P921">
        <v>1918.67578125</v>
      </c>
    </row>
    <row r="922" spans="1:16" x14ac:dyDescent="0.3">
      <c r="A922" s="2">
        <v>44868.92083333333</v>
      </c>
      <c r="B922">
        <v>61.476829528808587</v>
      </c>
      <c r="C922">
        <v>1665.248413085938</v>
      </c>
      <c r="D922">
        <v>-4.9000482559204102</v>
      </c>
      <c r="E922">
        <v>6216.94189453125</v>
      </c>
      <c r="F922">
        <v>6206.91748046875</v>
      </c>
      <c r="G922">
        <v>4012.143310546875</v>
      </c>
      <c r="H922">
        <v>3983.750244140625</v>
      </c>
      <c r="I922">
        <v>60.732666015625</v>
      </c>
      <c r="J922">
        <v>9964.0390625</v>
      </c>
      <c r="K922">
        <v>9889.86328125</v>
      </c>
      <c r="L922">
        <v>345.8238525390625</v>
      </c>
      <c r="N922">
        <v>5699.0703125</v>
      </c>
      <c r="O922">
        <v>4211.62353515625</v>
      </c>
      <c r="P922">
        <v>1923.328125</v>
      </c>
    </row>
    <row r="923" spans="1:16" x14ac:dyDescent="0.3">
      <c r="A923" s="2">
        <v>44868.92291666667</v>
      </c>
      <c r="B923">
        <v>61.473896026611328</v>
      </c>
      <c r="C923">
        <v>1661.995849609375</v>
      </c>
      <c r="D923">
        <v>-4.8983955383300781</v>
      </c>
      <c r="E923">
        <v>6242.36962890625</v>
      </c>
      <c r="F923">
        <v>6230.1279296875</v>
      </c>
      <c r="G923">
        <v>4021.735107421875</v>
      </c>
      <c r="H923">
        <v>3990.690673828125</v>
      </c>
      <c r="I923">
        <v>60.741329193115227</v>
      </c>
      <c r="J923">
        <v>9956.2099609375</v>
      </c>
      <c r="K923">
        <v>9883.341796875</v>
      </c>
      <c r="L923">
        <v>345.97409057617188</v>
      </c>
      <c r="N923">
        <v>5724.11474609375</v>
      </c>
      <c r="O923">
        <v>4227.54052734375</v>
      </c>
      <c r="P923">
        <v>1932.089965820312</v>
      </c>
    </row>
    <row r="924" spans="1:16" x14ac:dyDescent="0.3">
      <c r="A924" s="2">
        <v>44868.925000000003</v>
      </c>
      <c r="B924">
        <v>61.470962524414063</v>
      </c>
      <c r="C924">
        <v>1651.998657226562</v>
      </c>
      <c r="D924">
        <v>-4.8967428207397461</v>
      </c>
      <c r="E924">
        <v>6269.32470703125</v>
      </c>
      <c r="F924">
        <v>6258.09423828125</v>
      </c>
      <c r="G924">
        <v>4032.87939453125</v>
      </c>
      <c r="H924">
        <v>4001.56787109375</v>
      </c>
      <c r="I924">
        <v>60.599788665771477</v>
      </c>
      <c r="J924">
        <v>9971.7265625</v>
      </c>
      <c r="K924">
        <v>9898.306640625</v>
      </c>
      <c r="L924">
        <v>346.1009521484375</v>
      </c>
      <c r="N924">
        <v>5752.84765625</v>
      </c>
      <c r="O924">
        <v>4247.6943359375</v>
      </c>
      <c r="P924">
        <v>1939.431762695312</v>
      </c>
    </row>
    <row r="925" spans="1:16" x14ac:dyDescent="0.3">
      <c r="A925" s="2">
        <v>44868.927083333343</v>
      </c>
      <c r="B925">
        <v>61.468029022216797</v>
      </c>
      <c r="C925">
        <v>1641.261840820312</v>
      </c>
      <c r="D925">
        <v>-4.8950901031494141</v>
      </c>
      <c r="E925">
        <v>6292.267578125</v>
      </c>
      <c r="F925">
        <v>6280.46875</v>
      </c>
      <c r="G925">
        <v>4044.186279296875</v>
      </c>
      <c r="H925">
        <v>4013.519287109375</v>
      </c>
      <c r="I925">
        <v>60.695556640625</v>
      </c>
      <c r="J925">
        <v>9976.205078125</v>
      </c>
      <c r="K925">
        <v>9901.365234375</v>
      </c>
      <c r="L925">
        <v>345.66012573242188</v>
      </c>
      <c r="N925">
        <v>5776.669921875</v>
      </c>
      <c r="O925">
        <v>4267.6982421875</v>
      </c>
      <c r="P925">
        <v>1944.542724609375</v>
      </c>
    </row>
    <row r="926" spans="1:16" x14ac:dyDescent="0.3">
      <c r="A926" s="2">
        <v>44868.929166666669</v>
      </c>
      <c r="B926">
        <v>61.465095520019531</v>
      </c>
      <c r="C926">
        <v>1630.525024414062</v>
      </c>
      <c r="D926">
        <v>-4.893437385559082</v>
      </c>
      <c r="E926">
        <v>6314.35888671875</v>
      </c>
      <c r="F926">
        <v>6303.435546875</v>
      </c>
      <c r="G926">
        <v>4060.494873046875</v>
      </c>
      <c r="H926">
        <v>4027.705810546875</v>
      </c>
      <c r="I926">
        <v>60.649848937988281</v>
      </c>
      <c r="J926">
        <v>9987.6904296875</v>
      </c>
      <c r="K926">
        <v>9913.958984375</v>
      </c>
      <c r="L926">
        <v>346.3828125</v>
      </c>
      <c r="N926">
        <v>5799.01025390625</v>
      </c>
      <c r="O926">
        <v>4285.66845703125</v>
      </c>
      <c r="P926">
        <v>1966.319946289062</v>
      </c>
    </row>
    <row r="927" spans="1:16" x14ac:dyDescent="0.3">
      <c r="A927" s="2">
        <v>44868.931250000001</v>
      </c>
      <c r="B927">
        <v>61.462165832519531</v>
      </c>
      <c r="C927">
        <v>1619.788208007812</v>
      </c>
      <c r="D927">
        <v>-4.89178466796875</v>
      </c>
      <c r="E927">
        <v>6337.59619140625</v>
      </c>
      <c r="F927">
        <v>6326.26806640625</v>
      </c>
      <c r="G927">
        <v>4076.33935546875</v>
      </c>
      <c r="H927">
        <v>4043.9052734375</v>
      </c>
      <c r="I927">
        <v>60.61029052734375</v>
      </c>
      <c r="J927">
        <v>9986.7607421875</v>
      </c>
      <c r="K927">
        <v>9912.43359375</v>
      </c>
      <c r="L927">
        <v>347.37469482421881</v>
      </c>
      <c r="N927">
        <v>5823.4951171875</v>
      </c>
      <c r="O927">
        <v>4305.07470703125</v>
      </c>
      <c r="P927">
        <v>1977.8154296875</v>
      </c>
    </row>
    <row r="928" spans="1:16" x14ac:dyDescent="0.3">
      <c r="A928" s="2">
        <v>44868.933333333327</v>
      </c>
      <c r="B928">
        <v>61.459232330322273</v>
      </c>
      <c r="C928">
        <v>1609.051391601562</v>
      </c>
      <c r="D928">
        <v>-4.8901314735412598</v>
      </c>
      <c r="E928">
        <v>6364.50537109375</v>
      </c>
      <c r="F928">
        <v>6351.94384765625</v>
      </c>
      <c r="G928">
        <v>4090.967529296875</v>
      </c>
      <c r="H928">
        <v>4060.093994140625</v>
      </c>
      <c r="I928">
        <v>60.566986083984382</v>
      </c>
      <c r="J928">
        <v>10006.798828125</v>
      </c>
      <c r="K928">
        <v>9932.826171875</v>
      </c>
      <c r="L928">
        <v>346.984619140625</v>
      </c>
      <c r="N928">
        <v>5849.65234375</v>
      </c>
      <c r="O928">
        <v>4324.2421875</v>
      </c>
      <c r="P928">
        <v>1990.956909179688</v>
      </c>
    </row>
    <row r="929" spans="1:16" x14ac:dyDescent="0.3">
      <c r="A929" s="2">
        <v>44868.935416666667</v>
      </c>
      <c r="B929">
        <v>61.456298828125</v>
      </c>
      <c r="C929">
        <v>1598.314697265625</v>
      </c>
      <c r="D929">
        <v>-4.8884787559509277</v>
      </c>
      <c r="E929">
        <v>6396.69921875</v>
      </c>
      <c r="F929">
        <v>6385.0673828125</v>
      </c>
      <c r="G929">
        <v>4107.96923828125</v>
      </c>
      <c r="H929">
        <v>4076.0400390625</v>
      </c>
      <c r="I929">
        <v>60.626602172851563</v>
      </c>
      <c r="J929">
        <v>10016.2412109375</v>
      </c>
      <c r="K929">
        <v>9942.548828125</v>
      </c>
      <c r="L929">
        <v>346.786376953125</v>
      </c>
      <c r="N929">
        <v>5883.18505859375</v>
      </c>
      <c r="O929">
        <v>4348.98779296875</v>
      </c>
      <c r="P929">
        <v>2005.643432617188</v>
      </c>
    </row>
    <row r="930" spans="1:16" x14ac:dyDescent="0.3">
      <c r="A930" s="2">
        <v>44868.9375</v>
      </c>
      <c r="B930">
        <v>61.453365325927727</v>
      </c>
      <c r="C930">
        <v>1587.577880859375</v>
      </c>
      <c r="D930">
        <v>-4.8868260383605957</v>
      </c>
      <c r="E930">
        <v>6422.69287109375</v>
      </c>
      <c r="F930">
        <v>6410.76806640625</v>
      </c>
      <c r="G930">
        <v>4124.798828125</v>
      </c>
      <c r="H930">
        <v>4093.090576171875</v>
      </c>
      <c r="I930">
        <v>60.602390289306641</v>
      </c>
      <c r="J930">
        <v>10025.9052734375</v>
      </c>
      <c r="K930">
        <v>9951.509765625</v>
      </c>
      <c r="L930">
        <v>346.94952392578119</v>
      </c>
      <c r="N930">
        <v>5910.4521484375</v>
      </c>
      <c r="O930">
        <v>4372.0556640625</v>
      </c>
      <c r="P930">
        <v>2020.790771484375</v>
      </c>
    </row>
    <row r="931" spans="1:16" x14ac:dyDescent="0.3">
      <c r="A931" s="2">
        <v>44868.939583333333</v>
      </c>
      <c r="B931">
        <v>61.450431823730469</v>
      </c>
      <c r="C931">
        <v>1576.841064453125</v>
      </c>
      <c r="D931">
        <v>-4.8851733207702637</v>
      </c>
      <c r="E931">
        <v>6431.03271484375</v>
      </c>
      <c r="F931">
        <v>6419.3515625</v>
      </c>
      <c r="G931">
        <v>4136.0703125</v>
      </c>
      <c r="H931">
        <v>4106.42919921875</v>
      </c>
      <c r="I931">
        <v>60.566585540771477</v>
      </c>
      <c r="J931">
        <v>10029.45703125</v>
      </c>
      <c r="K931">
        <v>9954.6064453125</v>
      </c>
      <c r="L931">
        <v>347.03189086914063</v>
      </c>
      <c r="N931">
        <v>5916.3466796875</v>
      </c>
      <c r="O931">
        <v>4384.08837890625</v>
      </c>
      <c r="P931">
        <v>2031.056518554688</v>
      </c>
    </row>
    <row r="932" spans="1:16" x14ac:dyDescent="0.3">
      <c r="A932" s="2">
        <v>44868.941666666673</v>
      </c>
      <c r="B932">
        <v>61.447498321533203</v>
      </c>
      <c r="C932">
        <v>1570.054931640625</v>
      </c>
      <c r="D932">
        <v>-4.8835206031799316</v>
      </c>
      <c r="E932">
        <v>6424.10986328125</v>
      </c>
      <c r="F932">
        <v>6412.72607421875</v>
      </c>
      <c r="G932">
        <v>4137.0146484375</v>
      </c>
      <c r="H932">
        <v>4106.36279296875</v>
      </c>
      <c r="I932">
        <v>60.625923156738281</v>
      </c>
      <c r="J932">
        <v>10021.5419921875</v>
      </c>
      <c r="K932">
        <v>9946.8896484375</v>
      </c>
      <c r="L932">
        <v>347.41812133789063</v>
      </c>
      <c r="N932">
        <v>5909.58251953125</v>
      </c>
      <c r="O932">
        <v>4384.22119140625</v>
      </c>
      <c r="P932">
        <v>2031.249633789062</v>
      </c>
    </row>
    <row r="933" spans="1:16" x14ac:dyDescent="0.3">
      <c r="A933" s="2">
        <v>44868.943749999999</v>
      </c>
      <c r="B933">
        <v>61.444568634033203</v>
      </c>
      <c r="C933">
        <v>1568.65283203125</v>
      </c>
      <c r="D933">
        <v>-4.8818678855895996</v>
      </c>
      <c r="E933">
        <v>6418.38720703125</v>
      </c>
      <c r="F933">
        <v>6407.14990234375</v>
      </c>
      <c r="G933">
        <v>4133.966796875</v>
      </c>
      <c r="H933">
        <v>4106.234375</v>
      </c>
      <c r="I933">
        <v>60.649326324462891</v>
      </c>
      <c r="J933">
        <v>10025.494140625</v>
      </c>
      <c r="K933">
        <v>9951.8427734375</v>
      </c>
      <c r="L933">
        <v>347.49658203125</v>
      </c>
      <c r="N933">
        <v>5903.47509765625</v>
      </c>
      <c r="O933">
        <v>4379.0087890625</v>
      </c>
      <c r="P933">
        <v>2027.781982421875</v>
      </c>
    </row>
    <row r="934" spans="1:16" x14ac:dyDescent="0.3">
      <c r="A934" s="2">
        <v>44868.945833333331</v>
      </c>
      <c r="B934">
        <v>61.441635131835938</v>
      </c>
      <c r="C934">
        <v>1567.250610351562</v>
      </c>
      <c r="D934">
        <v>-4.8802151679992676</v>
      </c>
      <c r="E934">
        <v>6418.1767578125</v>
      </c>
      <c r="F934">
        <v>6406.9580078125</v>
      </c>
      <c r="G934">
        <v>4131.365234375</v>
      </c>
      <c r="H934">
        <v>4102.89501953125</v>
      </c>
      <c r="I934">
        <v>60.5413818359375</v>
      </c>
      <c r="J934">
        <v>10020.5517578125</v>
      </c>
      <c r="K934">
        <v>9945.140625</v>
      </c>
      <c r="L934">
        <v>346.83172607421881</v>
      </c>
      <c r="N934">
        <v>5903.96728515625</v>
      </c>
      <c r="O934">
        <v>4378.3798828125</v>
      </c>
      <c r="P934">
        <v>2020.182739257812</v>
      </c>
    </row>
    <row r="935" spans="1:16" x14ac:dyDescent="0.3">
      <c r="A935" s="2">
        <v>44868.947916666657</v>
      </c>
      <c r="B935">
        <v>61.438701629638672</v>
      </c>
      <c r="C935">
        <v>1565.848510742188</v>
      </c>
      <c r="D935">
        <v>-4.8785624504089364</v>
      </c>
      <c r="E935">
        <v>6419.4599609375</v>
      </c>
      <c r="F935">
        <v>6407.943359375</v>
      </c>
      <c r="G935">
        <v>4133.2451171875</v>
      </c>
      <c r="H935">
        <v>4104.427734375</v>
      </c>
      <c r="I935">
        <v>60.659152984619141</v>
      </c>
      <c r="J935">
        <v>10027.8857421875</v>
      </c>
      <c r="K935">
        <v>9955.1748046875</v>
      </c>
      <c r="L935">
        <v>346.836669921875</v>
      </c>
      <c r="N935">
        <v>5905.62353515625</v>
      </c>
      <c r="O935">
        <v>4378.6044921875</v>
      </c>
      <c r="P935">
        <v>2028.359375</v>
      </c>
    </row>
    <row r="936" spans="1:16" x14ac:dyDescent="0.3">
      <c r="A936" s="2">
        <v>44868.95</v>
      </c>
      <c r="B936">
        <v>61.435768127441413</v>
      </c>
      <c r="C936">
        <v>1564.4462890625</v>
      </c>
      <c r="D936">
        <v>-4.8769092559814453</v>
      </c>
      <c r="E936">
        <v>6421.083984375</v>
      </c>
      <c r="F936">
        <v>6409.18896484375</v>
      </c>
      <c r="G936">
        <v>4132.80517578125</v>
      </c>
      <c r="H936">
        <v>4103.07763671875</v>
      </c>
      <c r="I936">
        <v>60.520862579345703</v>
      </c>
      <c r="J936">
        <v>10028.70703125</v>
      </c>
      <c r="K936">
        <v>9955.2158203125</v>
      </c>
      <c r="L936">
        <v>346.96295166015619</v>
      </c>
      <c r="N936">
        <v>5906.615234375</v>
      </c>
      <c r="O936">
        <v>4379.44189453125</v>
      </c>
      <c r="P936">
        <v>2027.294067382812</v>
      </c>
    </row>
    <row r="937" spans="1:16" x14ac:dyDescent="0.3">
      <c r="A937" s="2">
        <v>44868.95208333333</v>
      </c>
      <c r="B937">
        <v>61.432834625244141</v>
      </c>
      <c r="C937">
        <v>1563.044067382812</v>
      </c>
      <c r="D937">
        <v>-4.8752565383911133</v>
      </c>
      <c r="E937">
        <v>6419.02392578125</v>
      </c>
      <c r="F937">
        <v>6407.1806640625</v>
      </c>
      <c r="G937">
        <v>4134.501953125</v>
      </c>
      <c r="H937">
        <v>4105.56103515625</v>
      </c>
      <c r="I937">
        <v>60.688312530517578</v>
      </c>
      <c r="J937">
        <v>10023.1044921875</v>
      </c>
      <c r="K937">
        <v>9949.2421875</v>
      </c>
      <c r="L937">
        <v>347.860595703125</v>
      </c>
      <c r="N937">
        <v>5904.9169921875</v>
      </c>
      <c r="O937">
        <v>4379.5537109375</v>
      </c>
      <c r="P937">
        <v>2028.970458984375</v>
      </c>
    </row>
    <row r="938" spans="1:16" x14ac:dyDescent="0.3">
      <c r="A938" s="2">
        <v>44868.95416666667</v>
      </c>
      <c r="B938">
        <v>61.429904937744141</v>
      </c>
      <c r="C938">
        <v>1561.641967773438</v>
      </c>
      <c r="D938">
        <v>-4.8736038208007813</v>
      </c>
      <c r="E938">
        <v>6405.62744140625</v>
      </c>
      <c r="F938">
        <v>6394.50830078125</v>
      </c>
      <c r="G938">
        <v>4130.79248046875</v>
      </c>
      <c r="H938">
        <v>4102.24755859375</v>
      </c>
      <c r="I938">
        <v>60.619686126708977</v>
      </c>
      <c r="J938">
        <v>10026.6298828125</v>
      </c>
      <c r="K938">
        <v>9952.4912109375</v>
      </c>
      <c r="L938">
        <v>347.28005981445313</v>
      </c>
      <c r="N938">
        <v>5890.02978515625</v>
      </c>
      <c r="O938">
        <v>4372.82275390625</v>
      </c>
      <c r="P938">
        <v>2026.511108398438</v>
      </c>
    </row>
    <row r="939" spans="1:16" x14ac:dyDescent="0.3">
      <c r="A939" s="2">
        <v>44868.956250000003</v>
      </c>
      <c r="B939">
        <v>61.426971435546882</v>
      </c>
      <c r="C939">
        <v>1560.23974609375</v>
      </c>
      <c r="D939">
        <v>-4.8719511032104492</v>
      </c>
      <c r="E939">
        <v>6394.3291015625</v>
      </c>
      <c r="F939">
        <v>6382.853515625</v>
      </c>
      <c r="G939">
        <v>4124.337890625</v>
      </c>
      <c r="H939">
        <v>4094.8154296875</v>
      </c>
      <c r="I939">
        <v>60.665191650390618</v>
      </c>
      <c r="J939">
        <v>10026.5078125</v>
      </c>
      <c r="K939">
        <v>9951.2939453125</v>
      </c>
      <c r="L939">
        <v>346.6519775390625</v>
      </c>
      <c r="N939">
        <v>5877.9892578125</v>
      </c>
      <c r="O939">
        <v>4363.09423828125</v>
      </c>
      <c r="P939">
        <v>2020.935546875</v>
      </c>
    </row>
    <row r="940" spans="1:16" x14ac:dyDescent="0.3">
      <c r="A940" s="2">
        <v>44868.958333333343</v>
      </c>
      <c r="B940">
        <v>61.424037933349609</v>
      </c>
      <c r="C940">
        <v>1558.837646484375</v>
      </c>
      <c r="D940">
        <v>-4.8702983856201172</v>
      </c>
      <c r="E940">
        <v>6367.9794921875</v>
      </c>
      <c r="F940">
        <v>6356.18701171875</v>
      </c>
      <c r="G940">
        <v>4115.1845703125</v>
      </c>
      <c r="H940">
        <v>4087.538818359375</v>
      </c>
      <c r="I940">
        <v>60.479087829589837</v>
      </c>
      <c r="J940">
        <v>10009.5849609375</v>
      </c>
      <c r="K940">
        <v>9935.9443359375</v>
      </c>
      <c r="L940">
        <v>346.40859985351563</v>
      </c>
      <c r="N940">
        <v>5850.54150390625</v>
      </c>
      <c r="O940">
        <v>4347.6005859375</v>
      </c>
      <c r="P940">
        <v>2011.508544921875</v>
      </c>
    </row>
    <row r="941" spans="1:16" x14ac:dyDescent="0.3">
      <c r="A941" s="2">
        <v>44868.960416666669</v>
      </c>
      <c r="B941">
        <v>61.421104431152337</v>
      </c>
      <c r="C941">
        <v>1557.435424804688</v>
      </c>
      <c r="D941">
        <v>-4.8686456680297852</v>
      </c>
      <c r="E941">
        <v>6343.2529296875</v>
      </c>
      <c r="F941">
        <v>6331.56494140625</v>
      </c>
      <c r="G941">
        <v>4100.03369140625</v>
      </c>
      <c r="H941">
        <v>4067.845458984375</v>
      </c>
      <c r="I941">
        <v>60.504268646240227</v>
      </c>
      <c r="J941">
        <v>9999.712890625</v>
      </c>
      <c r="K941">
        <v>9925.8486328125</v>
      </c>
      <c r="L941">
        <v>346.1781005859375</v>
      </c>
      <c r="N941">
        <v>5825.03466796875</v>
      </c>
      <c r="O941">
        <v>4326.193359375</v>
      </c>
      <c r="P941">
        <v>1998.471435546875</v>
      </c>
    </row>
    <row r="942" spans="1:16" x14ac:dyDescent="0.3">
      <c r="A942" s="2">
        <v>44868.962500000001</v>
      </c>
      <c r="B942">
        <v>61.418170928955078</v>
      </c>
      <c r="C942">
        <v>1556.033203125</v>
      </c>
      <c r="D942">
        <v>-4.8669929504394531</v>
      </c>
      <c r="E942">
        <v>6328.64208984375</v>
      </c>
      <c r="F942">
        <v>6316.03466796875</v>
      </c>
      <c r="G942">
        <v>4088.16455078125</v>
      </c>
      <c r="H942">
        <v>4059.37255859375</v>
      </c>
      <c r="I942">
        <v>60.696529388427727</v>
      </c>
      <c r="J942">
        <v>9999.6826171875</v>
      </c>
      <c r="K942">
        <v>9925.6787109375</v>
      </c>
      <c r="L942">
        <v>346.309814453125</v>
      </c>
      <c r="N942">
        <v>5810.02197265625</v>
      </c>
      <c r="O942">
        <v>4311.62646484375</v>
      </c>
      <c r="P942">
        <v>1986.967407226562</v>
      </c>
    </row>
    <row r="943" spans="1:16" x14ac:dyDescent="0.3">
      <c r="A943" s="2">
        <v>44868.964583333327</v>
      </c>
      <c r="B943">
        <v>61.415237426757813</v>
      </c>
      <c r="C943">
        <v>1554.631103515625</v>
      </c>
      <c r="D943">
        <v>-4.8653397560119629</v>
      </c>
      <c r="E943">
        <v>6320.1259765625</v>
      </c>
      <c r="F943">
        <v>6307.8046875</v>
      </c>
      <c r="G943">
        <v>4080.64404296875</v>
      </c>
      <c r="H943">
        <v>4051.304931640625</v>
      </c>
      <c r="I943">
        <v>60.670570373535163</v>
      </c>
      <c r="J943">
        <v>9988.5595703125</v>
      </c>
      <c r="K943">
        <v>9915.3212890625</v>
      </c>
      <c r="L943">
        <v>347.04510498046881</v>
      </c>
      <c r="N943">
        <v>5801.8076171875</v>
      </c>
      <c r="O943">
        <v>4302.6123046875</v>
      </c>
      <c r="P943">
        <v>1979.082275390625</v>
      </c>
    </row>
    <row r="944" spans="1:16" x14ac:dyDescent="0.3">
      <c r="A944" s="2">
        <v>44868.966666666667</v>
      </c>
      <c r="B944">
        <v>61.412307739257813</v>
      </c>
      <c r="C944">
        <v>1553.228881835938</v>
      </c>
      <c r="D944">
        <v>-4.8636870384216309</v>
      </c>
      <c r="E944">
        <v>6314.1162109375</v>
      </c>
      <c r="F944">
        <v>6302.35791015625</v>
      </c>
      <c r="G944">
        <v>4076.281005859375</v>
      </c>
      <c r="H944">
        <v>4046.191162109375</v>
      </c>
      <c r="I944">
        <v>60.626853942871087</v>
      </c>
      <c r="J944">
        <v>9992.2314453125</v>
      </c>
      <c r="K944">
        <v>9918.8203125</v>
      </c>
      <c r="L944">
        <v>346.79641723632813</v>
      </c>
      <c r="N944">
        <v>5796.26318359375</v>
      </c>
      <c r="O944">
        <v>4297.1142578125</v>
      </c>
      <c r="P944">
        <v>1978.655883789062</v>
      </c>
    </row>
    <row r="945" spans="1:16" x14ac:dyDescent="0.3">
      <c r="A945" s="2">
        <v>44868.96875</v>
      </c>
      <c r="B945">
        <v>61.409374237060547</v>
      </c>
      <c r="C945">
        <v>1551.826782226562</v>
      </c>
      <c r="D945">
        <v>-4.8620343208312988</v>
      </c>
      <c r="E945">
        <v>6315.62890625</v>
      </c>
      <c r="F945">
        <v>6303.291015625</v>
      </c>
      <c r="G945">
        <v>4076.279296875</v>
      </c>
      <c r="H945">
        <v>4048.422119140625</v>
      </c>
      <c r="I945">
        <v>60.62750244140625</v>
      </c>
      <c r="J945">
        <v>9974.435546875</v>
      </c>
      <c r="K945">
        <v>9900.6083984375</v>
      </c>
      <c r="L945">
        <v>346.73184204101563</v>
      </c>
      <c r="N945">
        <v>5797.7119140625</v>
      </c>
      <c r="O945">
        <v>4295.35009765625</v>
      </c>
      <c r="P945">
        <v>1976.044799804688</v>
      </c>
    </row>
    <row r="946" spans="1:16" x14ac:dyDescent="0.3">
      <c r="A946" s="2">
        <v>44868.970833333333</v>
      </c>
      <c r="B946">
        <v>61.406440734863281</v>
      </c>
      <c r="C946">
        <v>1550.424560546875</v>
      </c>
      <c r="D946">
        <v>-4.8603816032409668</v>
      </c>
      <c r="E946">
        <v>6312.66357421875</v>
      </c>
      <c r="F946">
        <v>6300.1748046875</v>
      </c>
      <c r="G946">
        <v>4075.44287109375</v>
      </c>
      <c r="H946">
        <v>4046.059326171875</v>
      </c>
      <c r="I946">
        <v>60.650360107421882</v>
      </c>
      <c r="J946">
        <v>9995.087890625</v>
      </c>
      <c r="K946">
        <v>9921.8408203125</v>
      </c>
      <c r="L946">
        <v>346.054443359375</v>
      </c>
      <c r="N946">
        <v>5794.6533203125</v>
      </c>
      <c r="O946">
        <v>4295.166015625</v>
      </c>
      <c r="P946">
        <v>1976.900390625</v>
      </c>
    </row>
    <row r="947" spans="1:16" x14ac:dyDescent="0.3">
      <c r="A947" s="2">
        <v>44868.972916666673</v>
      </c>
      <c r="B947">
        <v>61.403507232666023</v>
      </c>
      <c r="C947">
        <v>1549.022338867188</v>
      </c>
      <c r="D947">
        <v>-4.8587288856506348</v>
      </c>
      <c r="E947">
        <v>6309.54736328125</v>
      </c>
      <c r="F947">
        <v>6298.31787109375</v>
      </c>
      <c r="G947">
        <v>4074.916015625</v>
      </c>
      <c r="H947">
        <v>4048.393310546875</v>
      </c>
      <c r="I947">
        <v>60.640842437744141</v>
      </c>
      <c r="J947">
        <v>9990.4912109375</v>
      </c>
      <c r="K947">
        <v>9917.330078125</v>
      </c>
      <c r="L947">
        <v>347.15234375</v>
      </c>
      <c r="N947">
        <v>5791.76513671875</v>
      </c>
      <c r="O947">
        <v>4292.29345703125</v>
      </c>
      <c r="P947">
        <v>1976.367553710938</v>
      </c>
    </row>
    <row r="948" spans="1:16" x14ac:dyDescent="0.3">
      <c r="A948" s="2">
        <v>44868.974999999999</v>
      </c>
      <c r="B948">
        <v>61.40057373046875</v>
      </c>
      <c r="C948">
        <v>1547.620239257812</v>
      </c>
      <c r="D948">
        <v>-4.8570761680603027</v>
      </c>
      <c r="E948">
        <v>6308.29345703125</v>
      </c>
      <c r="F948">
        <v>6295.8837890625</v>
      </c>
      <c r="G948">
        <v>4072.63037109375</v>
      </c>
      <c r="H948">
        <v>4046.012451171875</v>
      </c>
      <c r="I948">
        <v>60.660045623779297</v>
      </c>
      <c r="J948">
        <v>9996.3349609375</v>
      </c>
      <c r="K948">
        <v>9922.951171875</v>
      </c>
      <c r="L948">
        <v>347.31961059570313</v>
      </c>
      <c r="N948">
        <v>5790.470703125</v>
      </c>
      <c r="O948">
        <v>4290.96533203125</v>
      </c>
      <c r="P948">
        <v>1974.500854492188</v>
      </c>
    </row>
    <row r="949" spans="1:16" x14ac:dyDescent="0.3">
      <c r="A949" s="2">
        <v>44868.977083333331</v>
      </c>
      <c r="B949">
        <v>61.397640228271477</v>
      </c>
      <c r="C949">
        <v>1546.218017578125</v>
      </c>
      <c r="D949">
        <v>-4.8554234504699707</v>
      </c>
      <c r="E949">
        <v>6304.923828125</v>
      </c>
      <c r="F949">
        <v>6293.1484375</v>
      </c>
      <c r="G949">
        <v>4071.56884765625</v>
      </c>
      <c r="H949">
        <v>4043.86669921875</v>
      </c>
      <c r="I949">
        <v>60.569297790527337</v>
      </c>
      <c r="J949">
        <v>9993.61328125</v>
      </c>
      <c r="K949">
        <v>9920.556640625</v>
      </c>
      <c r="L949">
        <v>347.3056640625</v>
      </c>
      <c r="N949">
        <v>5787.35498046875</v>
      </c>
      <c r="O949">
        <v>4290.173828125</v>
      </c>
      <c r="P949">
        <v>1973.77392578125</v>
      </c>
    </row>
    <row r="950" spans="1:16" x14ac:dyDescent="0.3">
      <c r="A950" s="2">
        <v>44868.979166666657</v>
      </c>
      <c r="B950">
        <v>61.394710540771477</v>
      </c>
      <c r="C950">
        <v>1544.81591796875</v>
      </c>
      <c r="D950">
        <v>-4.8537702560424796</v>
      </c>
      <c r="E950">
        <v>6305.783203125</v>
      </c>
      <c r="F950">
        <v>6294.95458984375</v>
      </c>
      <c r="G950">
        <v>4070.29931640625</v>
      </c>
      <c r="H950">
        <v>4041.70849609375</v>
      </c>
      <c r="I950">
        <v>60.562538146972663</v>
      </c>
      <c r="J950">
        <v>9994.048828125</v>
      </c>
      <c r="K950">
        <v>9921.119140625</v>
      </c>
      <c r="L950">
        <v>347.46044921875</v>
      </c>
      <c r="N950">
        <v>5788.705078125</v>
      </c>
      <c r="O950">
        <v>4289.38232421875</v>
      </c>
      <c r="P950">
        <v>1971.702392578125</v>
      </c>
    </row>
    <row r="951" spans="1:16" x14ac:dyDescent="0.3">
      <c r="A951" s="2">
        <v>44868.981249999997</v>
      </c>
      <c r="B951">
        <v>61.391777038574219</v>
      </c>
      <c r="C951">
        <v>1543.413696289062</v>
      </c>
      <c r="D951">
        <v>-4.8521175384521484</v>
      </c>
      <c r="E951">
        <v>6298.8212890625</v>
      </c>
      <c r="F951">
        <v>6288.5947265625</v>
      </c>
      <c r="G951">
        <v>4068.37841796875</v>
      </c>
      <c r="H951">
        <v>4037.291748046875</v>
      </c>
      <c r="I951">
        <v>60.635150909423828</v>
      </c>
      <c r="J951">
        <v>9991.455078125</v>
      </c>
      <c r="K951">
        <v>9918.6240234375</v>
      </c>
      <c r="L951">
        <v>347.56076049804688</v>
      </c>
      <c r="N951">
        <v>5782.0263671875</v>
      </c>
      <c r="O951">
        <v>4286.93310546875</v>
      </c>
      <c r="P951">
        <v>1969.160034179688</v>
      </c>
    </row>
    <row r="952" spans="1:16" x14ac:dyDescent="0.3">
      <c r="A952" s="2">
        <v>44868.98333333333</v>
      </c>
      <c r="B952">
        <v>61.388843536376953</v>
      </c>
      <c r="C952">
        <v>1542.011474609375</v>
      </c>
      <c r="D952">
        <v>-4.8504648208618164</v>
      </c>
      <c r="E952">
        <v>6293.77587890625</v>
      </c>
      <c r="F952">
        <v>6282.2509765625</v>
      </c>
      <c r="G952">
        <v>4066.333984375</v>
      </c>
      <c r="H952">
        <v>4036.4599609375</v>
      </c>
      <c r="I952">
        <v>60.681201934814453</v>
      </c>
      <c r="J952">
        <v>9989.0869140625</v>
      </c>
      <c r="K952">
        <v>9915.8798828125</v>
      </c>
      <c r="L952">
        <v>346.68927001953119</v>
      </c>
      <c r="N952">
        <v>5776.5771484375</v>
      </c>
      <c r="O952">
        <v>4281.98876953125</v>
      </c>
      <c r="P952">
        <v>1967.999877929688</v>
      </c>
    </row>
    <row r="953" spans="1:16" x14ac:dyDescent="0.3">
      <c r="A953" s="2">
        <v>44868.98541666667</v>
      </c>
      <c r="B953">
        <v>61.385910034179688</v>
      </c>
      <c r="C953">
        <v>1540.609375</v>
      </c>
      <c r="D953">
        <v>-4.8488121032714844</v>
      </c>
      <c r="E953">
        <v>6282.578125</v>
      </c>
      <c r="F953">
        <v>6271.75732421875</v>
      </c>
      <c r="G953">
        <v>4063.309326171875</v>
      </c>
      <c r="H953">
        <v>4033.742431640625</v>
      </c>
      <c r="I953">
        <v>60.603233337402337</v>
      </c>
      <c r="J953">
        <v>9990.216796875</v>
      </c>
      <c r="K953">
        <v>9916.7763671875</v>
      </c>
      <c r="L953">
        <v>345.86227416992188</v>
      </c>
      <c r="N953">
        <v>5764.52294921875</v>
      </c>
      <c r="O953">
        <v>4275.189453125</v>
      </c>
      <c r="P953">
        <v>1965.15869140625</v>
      </c>
    </row>
    <row r="954" spans="1:16" x14ac:dyDescent="0.3">
      <c r="A954" s="2">
        <v>44868.987500000003</v>
      </c>
      <c r="B954">
        <v>61.376968383789063</v>
      </c>
      <c r="C954">
        <v>1541.127319335938</v>
      </c>
      <c r="D954">
        <v>-4.8471593856811523</v>
      </c>
      <c r="E954">
        <v>6267.07763671875</v>
      </c>
      <c r="F954">
        <v>6256.4658203125</v>
      </c>
      <c r="G954">
        <v>4056.4326171875</v>
      </c>
      <c r="H954">
        <v>4024.603271484375</v>
      </c>
      <c r="I954">
        <v>60.541069030761719</v>
      </c>
      <c r="J954">
        <v>9984.4150390625</v>
      </c>
      <c r="K954">
        <v>9910.865234375</v>
      </c>
      <c r="L954">
        <v>345.78045654296881</v>
      </c>
      <c r="N954">
        <v>5748.7626953125</v>
      </c>
      <c r="O954">
        <v>4263.8388671875</v>
      </c>
      <c r="P954">
        <v>1959.745361328125</v>
      </c>
    </row>
    <row r="955" spans="1:16" x14ac:dyDescent="0.3">
      <c r="A955" s="2">
        <v>44868.989583333343</v>
      </c>
      <c r="B955">
        <v>61.367237091064453</v>
      </c>
      <c r="C955">
        <v>1542.302124023438</v>
      </c>
      <c r="D955">
        <v>-4.8455066680908203</v>
      </c>
      <c r="E955">
        <v>6262.76806640625</v>
      </c>
      <c r="F955">
        <v>6251.58837890625</v>
      </c>
      <c r="G955">
        <v>4051.22607421875</v>
      </c>
      <c r="H955">
        <v>4021.0712890625</v>
      </c>
      <c r="I955">
        <v>60.472881317138672</v>
      </c>
      <c r="J955">
        <v>9986.8896484375</v>
      </c>
      <c r="K955">
        <v>9913.4658203125</v>
      </c>
      <c r="L955">
        <v>346.35037231445313</v>
      </c>
      <c r="N955">
        <v>5744.61962890625</v>
      </c>
      <c r="O955">
        <v>4257.85498046875</v>
      </c>
      <c r="P955">
        <v>1957.394287109375</v>
      </c>
    </row>
    <row r="956" spans="1:16" x14ac:dyDescent="0.3">
      <c r="A956" s="2">
        <v>44868.991666666669</v>
      </c>
      <c r="B956">
        <v>61.357509613037109</v>
      </c>
      <c r="C956">
        <v>1543.476928710938</v>
      </c>
      <c r="D956">
        <v>-4.8438539505004883</v>
      </c>
      <c r="E956">
        <v>6258.11279296875</v>
      </c>
      <c r="F956">
        <v>6246.462890625</v>
      </c>
      <c r="G956">
        <v>4046.55419921875</v>
      </c>
      <c r="H956">
        <v>4016.939453125</v>
      </c>
      <c r="I956">
        <v>60.649250030517578</v>
      </c>
      <c r="J956">
        <v>9975.1220703125</v>
      </c>
      <c r="K956">
        <v>9903.6728515625</v>
      </c>
      <c r="L956">
        <v>346.10501098632813</v>
      </c>
      <c r="N956">
        <v>5740.16796875</v>
      </c>
      <c r="O956">
        <v>4252.91943359375</v>
      </c>
      <c r="P956">
        <v>1951.002685546875</v>
      </c>
    </row>
    <row r="957" spans="1:16" x14ac:dyDescent="0.3">
      <c r="A957" s="2">
        <v>44868.993750000001</v>
      </c>
      <c r="B957">
        <v>61.3477783203125</v>
      </c>
      <c r="C957">
        <v>1544.651733398438</v>
      </c>
      <c r="D957">
        <v>-4.8426275253295898</v>
      </c>
      <c r="E957">
        <v>6250.8515625</v>
      </c>
      <c r="F957">
        <v>6238.62353515625</v>
      </c>
      <c r="G957">
        <v>4046.14794921875</v>
      </c>
      <c r="H957">
        <v>4016.37841796875</v>
      </c>
      <c r="I957">
        <v>60.619243621826172</v>
      </c>
      <c r="J957">
        <v>9970.9931640625</v>
      </c>
      <c r="K957">
        <v>9898.0283203125</v>
      </c>
      <c r="L957">
        <v>346.67330932617188</v>
      </c>
      <c r="N957">
        <v>5732.5322265625</v>
      </c>
      <c r="O957">
        <v>4247.32666015625</v>
      </c>
      <c r="P957">
        <v>1949.908203125</v>
      </c>
    </row>
    <row r="958" spans="1:16" x14ac:dyDescent="0.3">
      <c r="A958" s="2">
        <v>44868.995833333327</v>
      </c>
      <c r="B958">
        <v>61.338050842285163</v>
      </c>
      <c r="C958">
        <v>1545.826538085938</v>
      </c>
      <c r="D958">
        <v>-4.8417873382568359</v>
      </c>
      <c r="E958">
        <v>6250.2841796875</v>
      </c>
      <c r="F958">
        <v>6238.53759765625</v>
      </c>
      <c r="G958">
        <v>4042.538330078125</v>
      </c>
      <c r="H958">
        <v>4016.0302734375</v>
      </c>
      <c r="I958">
        <v>60.635574340820313</v>
      </c>
      <c r="J958">
        <v>9982.0205078125</v>
      </c>
      <c r="K958">
        <v>9907.939453125</v>
      </c>
      <c r="L958">
        <v>345.99600219726563</v>
      </c>
      <c r="N958">
        <v>5732.90234375</v>
      </c>
      <c r="O958">
        <v>4244.75732421875</v>
      </c>
      <c r="P958">
        <v>1948.339477539062</v>
      </c>
    </row>
    <row r="959" spans="1:16" x14ac:dyDescent="0.3">
      <c r="A959" s="2">
        <v>44868.997916666667</v>
      </c>
      <c r="B959">
        <v>61.328319549560547</v>
      </c>
      <c r="C959">
        <v>1547.001342773438</v>
      </c>
      <c r="D959">
        <v>-4.8409476280212402</v>
      </c>
      <c r="E959">
        <v>6252.60595703125</v>
      </c>
      <c r="F959">
        <v>6240.11279296875</v>
      </c>
      <c r="G959">
        <v>4042.62060546875</v>
      </c>
      <c r="H959">
        <v>4015.730712890625</v>
      </c>
      <c r="I959">
        <v>60.588203430175781</v>
      </c>
      <c r="J959">
        <v>9966.63671875</v>
      </c>
      <c r="K959">
        <v>9894.2060546875</v>
      </c>
      <c r="L959">
        <v>346.63815307617188</v>
      </c>
      <c r="N959">
        <v>5734.85693359375</v>
      </c>
      <c r="O959">
        <v>4246.38330078125</v>
      </c>
      <c r="P959">
        <v>1947.656982421875</v>
      </c>
    </row>
    <row r="960" spans="1:16" x14ac:dyDescent="0.3">
      <c r="A960" s="2">
        <v>44869</v>
      </c>
      <c r="B960">
        <v>61.318588256835938</v>
      </c>
      <c r="C960">
        <v>1548.176147460938</v>
      </c>
      <c r="D960">
        <v>-4.8401079177856454</v>
      </c>
      <c r="E960">
        <v>6259.08056640625</v>
      </c>
      <c r="F960">
        <v>6247.177734375</v>
      </c>
      <c r="G960">
        <v>4042.3369140625</v>
      </c>
      <c r="H960">
        <v>4014.272216796875</v>
      </c>
      <c r="I960">
        <v>60.563030242919922</v>
      </c>
      <c r="J960">
        <v>9977.7431640625</v>
      </c>
      <c r="K960">
        <v>9905.70703125</v>
      </c>
      <c r="L960">
        <v>345.74612426757813</v>
      </c>
      <c r="N960">
        <v>5741.5732421875</v>
      </c>
      <c r="O960">
        <v>4248.79833984375</v>
      </c>
      <c r="P960">
        <v>1947.596069335938</v>
      </c>
    </row>
    <row r="961" spans="1:16" x14ac:dyDescent="0.3">
      <c r="A961" s="2">
        <v>44869.002083333333</v>
      </c>
      <c r="B961">
        <v>61.308860778808587</v>
      </c>
      <c r="C961">
        <v>1549.350952148438</v>
      </c>
      <c r="D961">
        <v>-4.8392682075500488</v>
      </c>
      <c r="E961">
        <v>6256.94189453125</v>
      </c>
      <c r="F961">
        <v>6244.7890625</v>
      </c>
      <c r="G961">
        <v>4046.580322265625</v>
      </c>
      <c r="H961">
        <v>4019.016845703125</v>
      </c>
      <c r="I961">
        <v>60.517982482910163</v>
      </c>
      <c r="J961">
        <v>9982.57421875</v>
      </c>
      <c r="K961">
        <v>9908.80859375</v>
      </c>
      <c r="L961">
        <v>346.31143188476563</v>
      </c>
      <c r="N961">
        <v>5738.66796875</v>
      </c>
      <c r="O961">
        <v>4249.37255859375</v>
      </c>
      <c r="P961">
        <v>1951.056396484375</v>
      </c>
    </row>
    <row r="962" spans="1:16" x14ac:dyDescent="0.3">
      <c r="A962" s="2">
        <v>44869.004166666673</v>
      </c>
      <c r="B962">
        <v>61.299129486083977</v>
      </c>
      <c r="C962">
        <v>1550.525756835938</v>
      </c>
      <c r="D962">
        <v>-4.8384284973144531</v>
      </c>
      <c r="E962">
        <v>6249.771484375</v>
      </c>
      <c r="F962">
        <v>6236.66455078125</v>
      </c>
      <c r="G962">
        <v>4044.615966796875</v>
      </c>
      <c r="H962">
        <v>4016.784423828125</v>
      </c>
      <c r="I962">
        <v>60.596797943115227</v>
      </c>
      <c r="J962">
        <v>9976.8779296875</v>
      </c>
      <c r="K962">
        <v>9904.4794921875</v>
      </c>
      <c r="L962">
        <v>345.918701171875</v>
      </c>
      <c r="N962">
        <v>5730.111328125</v>
      </c>
      <c r="O962">
        <v>4244.95751953125</v>
      </c>
      <c r="P962">
        <v>1949.109985351562</v>
      </c>
    </row>
    <row r="963" spans="1:16" x14ac:dyDescent="0.3">
      <c r="A963" s="2">
        <v>44869.006249999999</v>
      </c>
      <c r="B963">
        <v>61.289402008056641</v>
      </c>
      <c r="C963">
        <v>1551.700561523438</v>
      </c>
      <c r="D963">
        <v>-4.8375883102416992</v>
      </c>
      <c r="E963">
        <v>6263.60595703125</v>
      </c>
      <c r="F963">
        <v>6250.74853515625</v>
      </c>
      <c r="G963">
        <v>4045.4189453125</v>
      </c>
      <c r="H963">
        <v>4018.099853515625</v>
      </c>
      <c r="I963">
        <v>60.695446014404297</v>
      </c>
      <c r="J963">
        <v>9979.0888671875</v>
      </c>
      <c r="K963">
        <v>9906.5703125</v>
      </c>
      <c r="L963">
        <v>345.49273681640619</v>
      </c>
      <c r="N963">
        <v>5746.06640625</v>
      </c>
      <c r="O963">
        <v>4250.7822265625</v>
      </c>
      <c r="P963">
        <v>1944.72216796875</v>
      </c>
    </row>
    <row r="964" spans="1:16" x14ac:dyDescent="0.3">
      <c r="A964" s="2">
        <v>44869.008333333331</v>
      </c>
      <c r="B964">
        <v>61.279670715332031</v>
      </c>
      <c r="C964">
        <v>1552.875366210938</v>
      </c>
      <c r="D964">
        <v>-4.8367486000061044</v>
      </c>
      <c r="E964">
        <v>6266.3740234375</v>
      </c>
      <c r="F964">
        <v>6255.01904296875</v>
      </c>
      <c r="G964">
        <v>4047.328857421875</v>
      </c>
      <c r="H964">
        <v>4020.67822265625</v>
      </c>
      <c r="I964">
        <v>60.591136932373047</v>
      </c>
      <c r="J964">
        <v>9983.921875</v>
      </c>
      <c r="K964">
        <v>9910.599609375</v>
      </c>
      <c r="L964">
        <v>345.52163696289063</v>
      </c>
      <c r="N964">
        <v>5749.56982421875</v>
      </c>
      <c r="O964">
        <v>4255.52490234375</v>
      </c>
      <c r="P964">
        <v>1952.533569335938</v>
      </c>
    </row>
    <row r="965" spans="1:16" x14ac:dyDescent="0.3">
      <c r="A965" s="2">
        <v>44869.010416666657</v>
      </c>
      <c r="B965">
        <v>61.269939422607422</v>
      </c>
      <c r="C965">
        <v>1554.050170898438</v>
      </c>
      <c r="D965">
        <v>-4.8359088897705078</v>
      </c>
      <c r="E965">
        <v>6257.04296875</v>
      </c>
      <c r="F965">
        <v>6244.72509765625</v>
      </c>
      <c r="G965">
        <v>4047.866943359375</v>
      </c>
      <c r="H965">
        <v>4020.765380859375</v>
      </c>
      <c r="I965">
        <v>60.643157958984382</v>
      </c>
      <c r="J965">
        <v>9979.5732421875</v>
      </c>
      <c r="K965">
        <v>9907.1923828125</v>
      </c>
      <c r="L965">
        <v>346.12747192382813</v>
      </c>
      <c r="N965">
        <v>5738.380859375</v>
      </c>
      <c r="O965">
        <v>4252.9755859375</v>
      </c>
      <c r="P965">
        <v>1951.863525390625</v>
      </c>
    </row>
    <row r="966" spans="1:16" x14ac:dyDescent="0.3">
      <c r="A966" s="2">
        <v>44869.012499999997</v>
      </c>
      <c r="B966">
        <v>61.260211944580078</v>
      </c>
      <c r="C966">
        <v>1555.224975585938</v>
      </c>
      <c r="D966">
        <v>-4.8350691795349121</v>
      </c>
      <c r="E966">
        <v>6249.3212890625</v>
      </c>
      <c r="F966">
        <v>6237.974609375</v>
      </c>
      <c r="G966">
        <v>4040.810302734375</v>
      </c>
      <c r="H966">
        <v>4012.716552734375</v>
      </c>
      <c r="I966">
        <v>61.836109161376953</v>
      </c>
      <c r="J966">
        <v>9980.1904296875</v>
      </c>
      <c r="K966">
        <v>9906.5830078125</v>
      </c>
      <c r="L966">
        <v>345.94680786132813</v>
      </c>
      <c r="N966">
        <v>5731.53125</v>
      </c>
      <c r="O966">
        <v>4246.16357421875</v>
      </c>
      <c r="P966">
        <v>1944.286376953125</v>
      </c>
    </row>
    <row r="967" spans="1:16" x14ac:dyDescent="0.3">
      <c r="A967" s="2">
        <v>44869.01458333333</v>
      </c>
      <c r="B967">
        <v>62.885684967041023</v>
      </c>
      <c r="C967">
        <v>1550.9453125</v>
      </c>
      <c r="D967">
        <v>-4.8342294692993164</v>
      </c>
      <c r="E967">
        <v>6266.72802734375</v>
      </c>
      <c r="F967">
        <v>6254.2275390625</v>
      </c>
      <c r="G967">
        <v>4037.860107421875</v>
      </c>
      <c r="H967">
        <v>4009.401611328125</v>
      </c>
      <c r="I967">
        <v>61.830646514892578</v>
      </c>
      <c r="J967">
        <v>9964.3203125</v>
      </c>
      <c r="K967">
        <v>9890.890625</v>
      </c>
      <c r="L967">
        <v>345.77377319335938</v>
      </c>
      <c r="N967">
        <v>5750.24560546875</v>
      </c>
      <c r="O967">
        <v>4251.85205078125</v>
      </c>
      <c r="P967">
        <v>1943.876342773438</v>
      </c>
    </row>
    <row r="968" spans="1:16" x14ac:dyDescent="0.3">
      <c r="A968" s="2">
        <v>44869.01666666667</v>
      </c>
      <c r="B968">
        <v>62.855892181396477</v>
      </c>
      <c r="C968">
        <v>1546.480834960938</v>
      </c>
      <c r="D968">
        <v>-4.8333897590637207</v>
      </c>
      <c r="E968">
        <v>6276.58544921875</v>
      </c>
      <c r="F968">
        <v>6264.650390625</v>
      </c>
      <c r="G968">
        <v>4049.24169921875</v>
      </c>
      <c r="H968">
        <v>4020.278076171875</v>
      </c>
      <c r="I968">
        <v>61.941131591796882</v>
      </c>
      <c r="J968">
        <v>9987.6318359375</v>
      </c>
      <c r="K968">
        <v>9914.650390625</v>
      </c>
      <c r="L968">
        <v>345.3289794921875</v>
      </c>
      <c r="N968">
        <v>5760.48193359375</v>
      </c>
      <c r="O968">
        <v>4261.80908203125</v>
      </c>
      <c r="P968">
        <v>1957.279663085938</v>
      </c>
    </row>
    <row r="969" spans="1:16" x14ac:dyDescent="0.3">
      <c r="A969" s="2">
        <v>44869.018750000003</v>
      </c>
      <c r="B969">
        <v>62.826095581054688</v>
      </c>
      <c r="C969">
        <v>1542.016357421875</v>
      </c>
      <c r="D969">
        <v>-4.8325495719909668</v>
      </c>
      <c r="E969">
        <v>6300.79052734375</v>
      </c>
      <c r="F969">
        <v>6287.3662109375</v>
      </c>
      <c r="G969">
        <v>4058.1962890625</v>
      </c>
      <c r="H969">
        <v>4029.1787109375</v>
      </c>
      <c r="I969">
        <v>61.734912872314453</v>
      </c>
      <c r="J969">
        <v>9988.0341796875</v>
      </c>
      <c r="K969">
        <v>9914.8681640625</v>
      </c>
      <c r="L969">
        <v>347.1986083984375</v>
      </c>
      <c r="N969">
        <v>5785.62939453125</v>
      </c>
      <c r="O969">
        <v>4276.7236328125</v>
      </c>
      <c r="P969">
        <v>1961.951416015625</v>
      </c>
    </row>
    <row r="970" spans="1:16" x14ac:dyDescent="0.3">
      <c r="A970" s="2">
        <v>44869.020833333343</v>
      </c>
      <c r="B970">
        <v>62.796302795410163</v>
      </c>
      <c r="C970">
        <v>1537.551879882812</v>
      </c>
      <c r="D970">
        <v>-4.8317098617553711</v>
      </c>
      <c r="E970">
        <v>6331.20703125</v>
      </c>
      <c r="F970">
        <v>6317.73974609375</v>
      </c>
      <c r="G970">
        <v>4073.841552734375</v>
      </c>
      <c r="H970">
        <v>4047.14990234375</v>
      </c>
      <c r="I970">
        <v>61.821231842041023</v>
      </c>
      <c r="J970">
        <v>9999.5810546875</v>
      </c>
      <c r="K970">
        <v>9927.52734375</v>
      </c>
      <c r="L970">
        <v>347.12823486328119</v>
      </c>
      <c r="N970">
        <v>5818.35302734375</v>
      </c>
      <c r="O970">
        <v>4298.21337890625</v>
      </c>
      <c r="P970">
        <v>1975.774047851562</v>
      </c>
    </row>
    <row r="971" spans="1:16" x14ac:dyDescent="0.3">
      <c r="A971" s="2">
        <v>44869.022916666669</v>
      </c>
      <c r="B971">
        <v>62.766510009765618</v>
      </c>
      <c r="C971">
        <v>1533.087524414062</v>
      </c>
      <c r="D971">
        <v>-4.8308701515197754</v>
      </c>
      <c r="E971">
        <v>6354.30224609375</v>
      </c>
      <c r="F971">
        <v>6341.74658203125</v>
      </c>
      <c r="G971">
        <v>4091.3212890625</v>
      </c>
      <c r="H971">
        <v>4064.43701171875</v>
      </c>
      <c r="I971">
        <v>61.826389312744141</v>
      </c>
      <c r="J971">
        <v>10003.927734375</v>
      </c>
      <c r="K971">
        <v>9931.60546875</v>
      </c>
      <c r="L971">
        <v>346.95953369140619</v>
      </c>
      <c r="N971">
        <v>5840.072265625</v>
      </c>
      <c r="O971">
        <v>4320.50732421875</v>
      </c>
      <c r="P971">
        <v>1987.848266601562</v>
      </c>
    </row>
    <row r="972" spans="1:16" x14ac:dyDescent="0.3">
      <c r="A972" s="2">
        <v>44869.025000000001</v>
      </c>
      <c r="B972">
        <v>62.765647888183587</v>
      </c>
      <c r="C972">
        <v>1528.623046875</v>
      </c>
      <c r="D972">
        <v>-4.8300304412841797</v>
      </c>
      <c r="E972">
        <v>6366.7080078125</v>
      </c>
      <c r="F972">
        <v>6353.46484375</v>
      </c>
      <c r="G972">
        <v>4105.384765625</v>
      </c>
      <c r="H972">
        <v>4075.727783203125</v>
      </c>
      <c r="I972">
        <v>61.745609283447273</v>
      </c>
      <c r="J972">
        <v>10012.2919921875</v>
      </c>
      <c r="K972">
        <v>9938.802734375</v>
      </c>
      <c r="L972">
        <v>346.457275390625</v>
      </c>
      <c r="N972">
        <v>5852.36083984375</v>
      </c>
      <c r="O972">
        <v>4334.63525390625</v>
      </c>
      <c r="P972">
        <v>2001.998779296875</v>
      </c>
    </row>
    <row r="973" spans="1:16" x14ac:dyDescent="0.3">
      <c r="A973" s="2">
        <v>44869.027083333327</v>
      </c>
      <c r="B973">
        <v>62.767440795898438</v>
      </c>
      <c r="C973">
        <v>1524.158569335938</v>
      </c>
      <c r="D973">
        <v>-4.829190731048584</v>
      </c>
      <c r="E973">
        <v>6379.6240234375</v>
      </c>
      <c r="F973">
        <v>6368.0146484375</v>
      </c>
      <c r="G973">
        <v>4113.501953125</v>
      </c>
      <c r="H973">
        <v>4084.792724609375</v>
      </c>
      <c r="I973">
        <v>61.769416809082031</v>
      </c>
      <c r="J973">
        <v>10009.9482421875</v>
      </c>
      <c r="K973">
        <v>9936.7607421875</v>
      </c>
      <c r="L973">
        <v>346.11138916015619</v>
      </c>
      <c r="N973">
        <v>5866.7705078125</v>
      </c>
      <c r="O973">
        <v>4346.61181640625</v>
      </c>
      <c r="P973">
        <v>2008.04833984375</v>
      </c>
    </row>
    <row r="974" spans="1:16" x14ac:dyDescent="0.3">
      <c r="A974" s="2">
        <v>44869.029166666667</v>
      </c>
      <c r="B974">
        <v>62.769233703613281</v>
      </c>
      <c r="C974">
        <v>1519.694213867188</v>
      </c>
      <c r="D974">
        <v>-4.8283505439758301</v>
      </c>
      <c r="E974">
        <v>6395.18359375</v>
      </c>
      <c r="F974">
        <v>6383.48193359375</v>
      </c>
      <c r="G974">
        <v>4123.45263671875</v>
      </c>
      <c r="H974">
        <v>4095.290771484375</v>
      </c>
      <c r="I974">
        <v>61.756996154785163</v>
      </c>
      <c r="J974">
        <v>10019.251953125</v>
      </c>
      <c r="K974">
        <v>9947.025390625</v>
      </c>
      <c r="L974">
        <v>347.82998657226563</v>
      </c>
      <c r="N974">
        <v>5882.4208984375</v>
      </c>
      <c r="O974">
        <v>4358.419921875</v>
      </c>
      <c r="P974">
        <v>2016.588256835938</v>
      </c>
    </row>
    <row r="975" spans="1:16" x14ac:dyDescent="0.3">
      <c r="A975" s="2">
        <v>44869.03125</v>
      </c>
      <c r="B975">
        <v>62.771026611328118</v>
      </c>
      <c r="C975">
        <v>1515.229736328125</v>
      </c>
      <c r="D975">
        <v>-4.8275108337402344</v>
      </c>
      <c r="E975">
        <v>6400.81494140625</v>
      </c>
      <c r="F975">
        <v>6388.7451171875</v>
      </c>
      <c r="G975">
        <v>4128.21533203125</v>
      </c>
      <c r="H975">
        <v>4099.4228515625</v>
      </c>
      <c r="I975">
        <v>61.824626922607422</v>
      </c>
      <c r="J975">
        <v>10022.5302734375</v>
      </c>
      <c r="K975">
        <v>9949.1640625</v>
      </c>
      <c r="L975">
        <v>346.66964721679688</v>
      </c>
      <c r="N975">
        <v>5887.48779296875</v>
      </c>
      <c r="O975">
        <v>4364.7080078125</v>
      </c>
      <c r="P975">
        <v>2021.661743164062</v>
      </c>
    </row>
    <row r="976" spans="1:16" x14ac:dyDescent="0.3">
      <c r="A976" s="2">
        <v>44869.033333333333</v>
      </c>
      <c r="B976">
        <v>62.772819519042969</v>
      </c>
      <c r="C976">
        <v>1510.765258789062</v>
      </c>
      <c r="D976">
        <v>-4.8266711235046387</v>
      </c>
      <c r="E976">
        <v>6415.6904296875</v>
      </c>
      <c r="F976">
        <v>6403.64892578125</v>
      </c>
      <c r="G976">
        <v>4134.65576171875</v>
      </c>
      <c r="H976">
        <v>4106.232421875</v>
      </c>
      <c r="I976">
        <v>61.909393310546882</v>
      </c>
      <c r="J976">
        <v>10022.7978515625</v>
      </c>
      <c r="K976">
        <v>9948.732421875</v>
      </c>
      <c r="L976">
        <v>346.92977905273438</v>
      </c>
      <c r="N976">
        <v>5902.646484375</v>
      </c>
      <c r="O976">
        <v>4376.11962890625</v>
      </c>
      <c r="P976">
        <v>2027.140380859375</v>
      </c>
    </row>
    <row r="977" spans="1:16" x14ac:dyDescent="0.3">
      <c r="A977" s="2">
        <v>44869.035416666673</v>
      </c>
      <c r="B977">
        <v>62.774612426757813</v>
      </c>
      <c r="C977">
        <v>1506.30078125</v>
      </c>
      <c r="D977">
        <v>-4.825831413269043</v>
      </c>
      <c r="E977">
        <v>6403.41357421875</v>
      </c>
      <c r="F977">
        <v>6391.541015625</v>
      </c>
      <c r="G977">
        <v>4137.337890625</v>
      </c>
      <c r="H977">
        <v>4108.59619140625</v>
      </c>
      <c r="I977">
        <v>61.723594665527337</v>
      </c>
      <c r="J977">
        <v>10034.3857421875</v>
      </c>
      <c r="K977">
        <v>9960.3828125</v>
      </c>
      <c r="L977">
        <v>346.00091552734381</v>
      </c>
      <c r="N977">
        <v>5888.78125</v>
      </c>
      <c r="O977">
        <v>4374.13525390625</v>
      </c>
      <c r="P977">
        <v>2029.742065429688</v>
      </c>
    </row>
    <row r="978" spans="1:16" x14ac:dyDescent="0.3">
      <c r="A978" s="2">
        <v>44869.037499999999</v>
      </c>
      <c r="B978">
        <v>62.776405334472663</v>
      </c>
      <c r="C978">
        <v>1501.83642578125</v>
      </c>
      <c r="D978">
        <v>-4.8249917030334473</v>
      </c>
      <c r="E978">
        <v>6393.0966796875</v>
      </c>
      <c r="F978">
        <v>6380.1689453125</v>
      </c>
      <c r="G978">
        <v>4128.9541015625</v>
      </c>
      <c r="H978">
        <v>4101.5205078125</v>
      </c>
      <c r="I978">
        <v>61.834079742431641</v>
      </c>
      <c r="J978">
        <v>10029.23828125</v>
      </c>
      <c r="K978">
        <v>9955.7021484375</v>
      </c>
      <c r="L978">
        <v>347.12371826171881</v>
      </c>
      <c r="N978">
        <v>5878.30810546875</v>
      </c>
      <c r="O978">
        <v>4364.1494140625</v>
      </c>
      <c r="P978">
        <v>2020.110595703125</v>
      </c>
    </row>
    <row r="979" spans="1:16" x14ac:dyDescent="0.3">
      <c r="A979" s="2">
        <v>44869.039583333331</v>
      </c>
      <c r="B979">
        <v>62.7781982421875</v>
      </c>
      <c r="C979">
        <v>1497.371948242188</v>
      </c>
      <c r="D979">
        <v>-4.8241519927978516</v>
      </c>
      <c r="E979">
        <v>6395.2880859375</v>
      </c>
      <c r="F979">
        <v>6382.68310546875</v>
      </c>
      <c r="G979">
        <v>4127.61279296875</v>
      </c>
      <c r="H979">
        <v>4101.65380859375</v>
      </c>
      <c r="I979">
        <v>61.893486022949219</v>
      </c>
      <c r="J979">
        <v>10026.5703125</v>
      </c>
      <c r="K979">
        <v>9953.2880859375</v>
      </c>
      <c r="L979">
        <v>347.19317626953119</v>
      </c>
      <c r="N979">
        <v>5881.79296875</v>
      </c>
      <c r="O979">
        <v>4362.66943359375</v>
      </c>
      <c r="P979">
        <v>2021.84814453125</v>
      </c>
    </row>
    <row r="980" spans="1:16" x14ac:dyDescent="0.3">
      <c r="A980" s="2">
        <v>44869.041666666657</v>
      </c>
      <c r="B980">
        <v>62.779991149902337</v>
      </c>
      <c r="C980">
        <v>1492.907470703125</v>
      </c>
      <c r="D980">
        <v>-4.8233118057250977</v>
      </c>
      <c r="E980">
        <v>6404.0322265625</v>
      </c>
      <c r="F980">
        <v>6392.22119140625</v>
      </c>
      <c r="G980">
        <v>4128.234375</v>
      </c>
      <c r="H980">
        <v>4100.8642578125</v>
      </c>
      <c r="I980">
        <v>61.802135467529297</v>
      </c>
      <c r="J980">
        <v>10031.365234375</v>
      </c>
      <c r="K980">
        <v>9958.236328125</v>
      </c>
      <c r="L980">
        <v>346.68386840820313</v>
      </c>
      <c r="N980">
        <v>5891.36181640625</v>
      </c>
      <c r="O980">
        <v>4367.22265625</v>
      </c>
      <c r="P980">
        <v>2021.254516601562</v>
      </c>
    </row>
    <row r="981" spans="1:16" x14ac:dyDescent="0.3">
      <c r="A981" s="2">
        <v>44869.043749999997</v>
      </c>
      <c r="B981">
        <v>62.781784057617188</v>
      </c>
      <c r="C981">
        <v>1488.442993164062</v>
      </c>
      <c r="D981">
        <v>-4.822472095489502</v>
      </c>
      <c r="E981">
        <v>6410.806640625</v>
      </c>
      <c r="F981">
        <v>6399.61962890625</v>
      </c>
      <c r="G981">
        <v>4130.50244140625</v>
      </c>
      <c r="H981">
        <v>4103.2255859375</v>
      </c>
      <c r="I981">
        <v>61.703571319580078</v>
      </c>
      <c r="J981">
        <v>10026.23046875</v>
      </c>
      <c r="K981">
        <v>9953.03515625</v>
      </c>
      <c r="L981">
        <v>347.0179443359375</v>
      </c>
      <c r="N981">
        <v>5899.66943359375</v>
      </c>
      <c r="O981">
        <v>4373.38427734375</v>
      </c>
      <c r="P981">
        <v>2020.919677734375</v>
      </c>
    </row>
    <row r="982" spans="1:16" x14ac:dyDescent="0.3">
      <c r="A982" s="2">
        <v>44869.04583333333</v>
      </c>
      <c r="B982">
        <v>62.783576965332031</v>
      </c>
      <c r="C982">
        <v>1483.978637695312</v>
      </c>
      <c r="D982">
        <v>-4.8216323852539063</v>
      </c>
      <c r="E982">
        <v>6426.88330078125</v>
      </c>
      <c r="F982">
        <v>6415.23779296875</v>
      </c>
      <c r="G982">
        <v>4134.7724609375</v>
      </c>
      <c r="H982">
        <v>4106.36279296875</v>
      </c>
      <c r="I982">
        <v>61.70196533203125</v>
      </c>
      <c r="J982">
        <v>10023.2861328125</v>
      </c>
      <c r="K982">
        <v>9951.3798828125</v>
      </c>
      <c r="L982">
        <v>346.61251831054688</v>
      </c>
      <c r="N982">
        <v>5915.18212890625</v>
      </c>
      <c r="O982">
        <v>4382.20703125</v>
      </c>
      <c r="P982">
        <v>2023.680908203125</v>
      </c>
    </row>
    <row r="983" spans="1:16" x14ac:dyDescent="0.3">
      <c r="A983" s="2">
        <v>44869.04791666667</v>
      </c>
      <c r="B983">
        <v>62.785373687744141</v>
      </c>
      <c r="C983">
        <v>1479.51416015625</v>
      </c>
      <c r="D983">
        <v>-4.8207926750183114</v>
      </c>
      <c r="E983">
        <v>6428.9384765625</v>
      </c>
      <c r="F983">
        <v>6415.96142578125</v>
      </c>
      <c r="G983">
        <v>4144.23193359375</v>
      </c>
      <c r="H983">
        <v>4113.67578125</v>
      </c>
      <c r="I983">
        <v>61.826633453369141</v>
      </c>
      <c r="J983">
        <v>10036.6875</v>
      </c>
      <c r="K983">
        <v>9963.8759765625</v>
      </c>
      <c r="L983">
        <v>346.53097534179688</v>
      </c>
      <c r="N983">
        <v>5915.97021484375</v>
      </c>
      <c r="O983">
        <v>4389.7607421875</v>
      </c>
      <c r="P983">
        <v>2033.375</v>
      </c>
    </row>
    <row r="984" spans="1:16" x14ac:dyDescent="0.3">
      <c r="A984" s="2">
        <v>44869.05</v>
      </c>
      <c r="B984">
        <v>62.787166595458977</v>
      </c>
      <c r="C984">
        <v>1475.049682617188</v>
      </c>
      <c r="D984">
        <v>-4.8199529647827148</v>
      </c>
      <c r="E984">
        <v>6435.01171875</v>
      </c>
      <c r="F984">
        <v>6423.14306640625</v>
      </c>
      <c r="G984">
        <v>4149.03271484375</v>
      </c>
      <c r="H984">
        <v>4119.7509765625</v>
      </c>
      <c r="I984">
        <v>61.858005523681641</v>
      </c>
      <c r="J984">
        <v>10021.779296875</v>
      </c>
      <c r="K984">
        <v>9948.6494140625</v>
      </c>
      <c r="L984">
        <v>348.362060546875</v>
      </c>
      <c r="N984">
        <v>5923.1962890625</v>
      </c>
      <c r="O984">
        <v>4393.9453125</v>
      </c>
      <c r="P984">
        <v>2037.78759765625</v>
      </c>
    </row>
    <row r="985" spans="1:16" x14ac:dyDescent="0.3">
      <c r="A985" s="2">
        <v>44869.052083333343</v>
      </c>
      <c r="B985">
        <v>62.788959503173828</v>
      </c>
      <c r="C985">
        <v>1470.585205078125</v>
      </c>
      <c r="D985">
        <v>-4.8191127777099609</v>
      </c>
      <c r="E985">
        <v>6445.4990234375</v>
      </c>
      <c r="F985">
        <v>6434.02783203125</v>
      </c>
      <c r="G985">
        <v>4155.22265625</v>
      </c>
      <c r="H985">
        <v>4125.6201171875</v>
      </c>
      <c r="I985">
        <v>61.963977813720703</v>
      </c>
      <c r="J985">
        <v>10043.380859375</v>
      </c>
      <c r="K985">
        <v>9969.5830078125</v>
      </c>
      <c r="L985">
        <v>347.51876831054688</v>
      </c>
      <c r="N985">
        <v>5934.07177734375</v>
      </c>
      <c r="O985">
        <v>4404.0390625</v>
      </c>
      <c r="P985">
        <v>2042.394165039062</v>
      </c>
    </row>
    <row r="986" spans="1:16" x14ac:dyDescent="0.3">
      <c r="A986" s="2">
        <v>44869.054166666669</v>
      </c>
      <c r="B986">
        <v>62.790752410888672</v>
      </c>
      <c r="C986">
        <v>1466.120849609375</v>
      </c>
      <c r="D986">
        <v>-4.8182730674743652</v>
      </c>
      <c r="E986">
        <v>6442.97900390625</v>
      </c>
      <c r="F986">
        <v>6429.84765625</v>
      </c>
      <c r="G986">
        <v>4159.20166015625</v>
      </c>
      <c r="H986">
        <v>4128.88427734375</v>
      </c>
      <c r="I986">
        <v>61.783832550048828</v>
      </c>
      <c r="J986">
        <v>10049.763671875</v>
      </c>
      <c r="K986">
        <v>9977.203125</v>
      </c>
      <c r="L986">
        <v>347.16421508789063</v>
      </c>
      <c r="N986">
        <v>5929.89013671875</v>
      </c>
      <c r="O986">
        <v>4404.38623046875</v>
      </c>
      <c r="P986">
        <v>2048.386474609375</v>
      </c>
    </row>
    <row r="987" spans="1:16" x14ac:dyDescent="0.3">
      <c r="A987" s="2">
        <v>44869.056250000001</v>
      </c>
      <c r="B987">
        <v>62.792545318603523</v>
      </c>
      <c r="C987">
        <v>1461.656372070312</v>
      </c>
      <c r="D987">
        <v>-4.8174333572387704</v>
      </c>
      <c r="E987">
        <v>6448.623046875</v>
      </c>
      <c r="F987">
        <v>6434.52880859375</v>
      </c>
      <c r="G987">
        <v>4158.97998046875</v>
      </c>
      <c r="H987">
        <v>4129.49755859375</v>
      </c>
      <c r="I987">
        <v>61.811161041259773</v>
      </c>
      <c r="J987">
        <v>10047.341796875</v>
      </c>
      <c r="K987">
        <v>9974.2734375</v>
      </c>
      <c r="L987">
        <v>346.97793579101563</v>
      </c>
      <c r="N987">
        <v>5936.66064453125</v>
      </c>
      <c r="O987">
        <v>4406.90283203125</v>
      </c>
      <c r="P987">
        <v>2045.729858398438</v>
      </c>
    </row>
    <row r="988" spans="1:16" x14ac:dyDescent="0.3">
      <c r="A988" s="2">
        <v>44869.058333333327</v>
      </c>
      <c r="B988">
        <v>62.794338226318359</v>
      </c>
      <c r="C988">
        <v>1457.19189453125</v>
      </c>
      <c r="D988">
        <v>-4.8165936470031738</v>
      </c>
      <c r="E988">
        <v>6448.6708984375</v>
      </c>
      <c r="F988">
        <v>6436.51220703125</v>
      </c>
      <c r="G988">
        <v>4161.2880859375</v>
      </c>
      <c r="H988">
        <v>4131.76806640625</v>
      </c>
      <c r="I988">
        <v>61.769180297851563</v>
      </c>
      <c r="J988">
        <v>10047.1357421875</v>
      </c>
      <c r="K988">
        <v>9973.533203125</v>
      </c>
      <c r="L988">
        <v>347.19976806640619</v>
      </c>
      <c r="N988">
        <v>5935.63134765625</v>
      </c>
      <c r="O988">
        <v>4408.75732421875</v>
      </c>
      <c r="P988">
        <v>2049.0966796875</v>
      </c>
    </row>
    <row r="989" spans="1:16" x14ac:dyDescent="0.3">
      <c r="A989" s="2">
        <v>44869.060416666667</v>
      </c>
      <c r="B989">
        <v>62.796131134033203</v>
      </c>
      <c r="C989">
        <v>1452.7275390625</v>
      </c>
      <c r="D989">
        <v>-4.8157539367675781</v>
      </c>
      <c r="E989">
        <v>6428.1962890625</v>
      </c>
      <c r="F989">
        <v>6415.4052734375</v>
      </c>
      <c r="G989">
        <v>4159.7587890625</v>
      </c>
      <c r="H989">
        <v>4129.9560546875</v>
      </c>
      <c r="I989">
        <v>61.898471832275391</v>
      </c>
      <c r="J989">
        <v>10048.2265625</v>
      </c>
      <c r="K989">
        <v>9975.345703125</v>
      </c>
      <c r="L989">
        <v>346.31332397460938</v>
      </c>
      <c r="N989">
        <v>5900.49755859375</v>
      </c>
      <c r="O989">
        <v>4400.51171875</v>
      </c>
      <c r="P989">
        <v>2048.68212890625</v>
      </c>
    </row>
    <row r="990" spans="1:16" x14ac:dyDescent="0.3">
      <c r="A990" s="2">
        <v>44869.0625</v>
      </c>
      <c r="B990">
        <v>62.797924041748047</v>
      </c>
      <c r="C990">
        <v>1448.263061523438</v>
      </c>
      <c r="D990">
        <v>-4.8149142265319824</v>
      </c>
      <c r="E990">
        <v>6397.43408203125</v>
      </c>
      <c r="F990">
        <v>6384.7568359375</v>
      </c>
      <c r="G990">
        <v>4147.59033203125</v>
      </c>
      <c r="H990">
        <v>4115.78759765625</v>
      </c>
      <c r="I990">
        <v>61.833240509033203</v>
      </c>
      <c r="J990">
        <v>10031.7333984375</v>
      </c>
      <c r="K990">
        <v>9958.9580078125</v>
      </c>
      <c r="L990">
        <v>347.48086547851563</v>
      </c>
      <c r="N990">
        <v>5861.4345703125</v>
      </c>
      <c r="O990">
        <v>4379.41455078125</v>
      </c>
      <c r="P990">
        <v>2036.447631835938</v>
      </c>
    </row>
    <row r="991" spans="1:16" x14ac:dyDescent="0.3">
      <c r="A991" s="2">
        <v>44869.064583333333</v>
      </c>
      <c r="B991">
        <v>62.799716949462891</v>
      </c>
      <c r="C991">
        <v>1446.914672851562</v>
      </c>
      <c r="D991">
        <v>-4.8140740394592294</v>
      </c>
      <c r="E991">
        <v>6346.9453125</v>
      </c>
      <c r="F991">
        <v>6334.4013671875</v>
      </c>
      <c r="G991">
        <v>4127.08935546875</v>
      </c>
      <c r="H991">
        <v>4097.359375</v>
      </c>
      <c r="I991">
        <v>61.774036407470703</v>
      </c>
      <c r="J991">
        <v>10029.388671875</v>
      </c>
      <c r="K991">
        <v>9955.76953125</v>
      </c>
      <c r="L991">
        <v>348.10223388671881</v>
      </c>
      <c r="N991">
        <v>5834.31201171875</v>
      </c>
      <c r="O991">
        <v>4346.2578125</v>
      </c>
      <c r="P991">
        <v>2020.909545898438</v>
      </c>
    </row>
    <row r="992" spans="1:16" x14ac:dyDescent="0.3">
      <c r="A992" s="2">
        <v>44869.066666666673</v>
      </c>
      <c r="B992">
        <v>62.801509857177727</v>
      </c>
      <c r="C992">
        <v>1446.136840820312</v>
      </c>
      <c r="D992">
        <v>-4.8132343292236328</v>
      </c>
      <c r="E992">
        <v>6284.494140625</v>
      </c>
      <c r="F992">
        <v>6274.279296875</v>
      </c>
      <c r="G992">
        <v>4096.66748046875</v>
      </c>
      <c r="H992">
        <v>4067.9052734375</v>
      </c>
      <c r="I992">
        <v>61.924961090087891</v>
      </c>
      <c r="J992">
        <v>10010.896484375</v>
      </c>
      <c r="K992">
        <v>9938.763671875</v>
      </c>
      <c r="L992">
        <v>345.8843994140625</v>
      </c>
      <c r="N992">
        <v>5819.38623046875</v>
      </c>
      <c r="O992">
        <v>4299.7705078125</v>
      </c>
      <c r="P992">
        <v>1994.119750976562</v>
      </c>
    </row>
    <row r="993" spans="1:16" x14ac:dyDescent="0.3">
      <c r="A993" s="2">
        <v>44869.068749999999</v>
      </c>
      <c r="B993">
        <v>62.803302764892578</v>
      </c>
      <c r="C993">
        <v>1445.35888671875</v>
      </c>
      <c r="D993">
        <v>-4.8123946189880371</v>
      </c>
      <c r="E993">
        <v>6207.85595703125</v>
      </c>
      <c r="F993">
        <v>6195.9755859375</v>
      </c>
      <c r="G993">
        <v>4058.825439453125</v>
      </c>
      <c r="H993">
        <v>4030.194580078125</v>
      </c>
      <c r="I993">
        <v>61.916984558105469</v>
      </c>
      <c r="J993">
        <v>9995.1416015625</v>
      </c>
      <c r="K993">
        <v>9922.4443359375</v>
      </c>
      <c r="L993">
        <v>346.03411865234381</v>
      </c>
      <c r="N993">
        <v>5807.99462890625</v>
      </c>
      <c r="O993">
        <v>4244.4365234375</v>
      </c>
      <c r="P993">
        <v>1961.440063476562</v>
      </c>
    </row>
    <row r="994" spans="1:16" x14ac:dyDescent="0.3">
      <c r="A994" s="2">
        <v>44869.070833333331</v>
      </c>
      <c r="B994">
        <v>62.805095672607422</v>
      </c>
      <c r="C994">
        <v>1444.580932617188</v>
      </c>
      <c r="D994">
        <v>-4.8115549087524414</v>
      </c>
      <c r="E994">
        <v>6166.18115234375</v>
      </c>
      <c r="F994">
        <v>6154.51611328125</v>
      </c>
      <c r="G994">
        <v>4020.248291015625</v>
      </c>
      <c r="H994">
        <v>3990.71240234375</v>
      </c>
      <c r="I994">
        <v>61.76544189453125</v>
      </c>
      <c r="J994">
        <v>9962.408203125</v>
      </c>
      <c r="K994">
        <v>9889.8837890625</v>
      </c>
      <c r="L994">
        <v>346.83810424804688</v>
      </c>
      <c r="N994">
        <v>5779.88427734375</v>
      </c>
      <c r="O994">
        <v>4199.1826171875</v>
      </c>
      <c r="P994">
        <v>1926.773803710938</v>
      </c>
    </row>
    <row r="995" spans="1:16" x14ac:dyDescent="0.3">
      <c r="A995" s="2">
        <v>44869.072916666657</v>
      </c>
      <c r="B995">
        <v>62.806892395019531</v>
      </c>
      <c r="C995">
        <v>1443.803100585938</v>
      </c>
      <c r="D995">
        <v>-4.8107151985168457</v>
      </c>
      <c r="E995">
        <v>6125.7373046875</v>
      </c>
      <c r="F995">
        <v>6113.947265625</v>
      </c>
      <c r="G995">
        <v>3996.3701171875</v>
      </c>
      <c r="H995">
        <v>3967.958984375</v>
      </c>
      <c r="I995">
        <v>61.92755126953125</v>
      </c>
      <c r="J995">
        <v>9958.7138671875</v>
      </c>
      <c r="K995">
        <v>9885.7978515625</v>
      </c>
      <c r="L995">
        <v>345.62884521484381</v>
      </c>
      <c r="N995">
        <v>5759.6826171875</v>
      </c>
      <c r="O995">
        <v>4164.47412109375</v>
      </c>
      <c r="P995">
        <v>1906.533935546875</v>
      </c>
    </row>
    <row r="996" spans="1:16" x14ac:dyDescent="0.3">
      <c r="A996" s="2">
        <v>44869.074999999997</v>
      </c>
      <c r="B996">
        <v>62.808685302734382</v>
      </c>
      <c r="C996">
        <v>1443.025146484375</v>
      </c>
      <c r="D996">
        <v>-4.8098750114440918</v>
      </c>
      <c r="E996">
        <v>6095.72900390625</v>
      </c>
      <c r="F996">
        <v>6083.923828125</v>
      </c>
      <c r="G996">
        <v>3974.586181640625</v>
      </c>
      <c r="H996">
        <v>3945.53955078125</v>
      </c>
      <c r="I996">
        <v>62.028312683105469</v>
      </c>
      <c r="J996">
        <v>9948.6787109375</v>
      </c>
      <c r="K996">
        <v>9873.7998046875</v>
      </c>
      <c r="L996">
        <v>346.307373046875</v>
      </c>
      <c r="N996">
        <v>5740.14013671875</v>
      </c>
      <c r="O996">
        <v>4136.90771484375</v>
      </c>
      <c r="P996">
        <v>1885.94921875</v>
      </c>
    </row>
    <row r="997" spans="1:16" x14ac:dyDescent="0.3">
      <c r="A997" s="2">
        <v>44869.07708333333</v>
      </c>
      <c r="B997">
        <v>62.810478210449219</v>
      </c>
      <c r="C997">
        <v>1442.247192382812</v>
      </c>
      <c r="D997">
        <v>-4.8090353012084961</v>
      </c>
      <c r="E997">
        <v>6076.03662109375</v>
      </c>
      <c r="F997">
        <v>6066.62939453125</v>
      </c>
      <c r="G997">
        <v>3959.60693359375</v>
      </c>
      <c r="H997">
        <v>3932.394287109375</v>
      </c>
      <c r="I997">
        <v>61.924510955810547</v>
      </c>
      <c r="J997">
        <v>9926.298828125</v>
      </c>
      <c r="K997">
        <v>9852.2412109375</v>
      </c>
      <c r="L997">
        <v>346.983642578125</v>
      </c>
      <c r="N997">
        <v>5722.92236328125</v>
      </c>
      <c r="O997">
        <v>4111.70947265625</v>
      </c>
      <c r="P997">
        <v>1875.53369140625</v>
      </c>
    </row>
    <row r="998" spans="1:16" x14ac:dyDescent="0.3">
      <c r="A998" s="2">
        <v>44869.07916666667</v>
      </c>
      <c r="B998">
        <v>62.812271118164063</v>
      </c>
      <c r="C998">
        <v>1441.469360351562</v>
      </c>
      <c r="D998">
        <v>-4.8081955909729004</v>
      </c>
      <c r="E998">
        <v>6070.20166015625</v>
      </c>
      <c r="F998">
        <v>6063.17138671875</v>
      </c>
      <c r="G998">
        <v>3940.21728515625</v>
      </c>
      <c r="H998">
        <v>3912.125</v>
      </c>
      <c r="I998">
        <v>61.962726593017578</v>
      </c>
      <c r="J998">
        <v>9929.7060546875</v>
      </c>
      <c r="K998">
        <v>9856.369140625</v>
      </c>
      <c r="L998">
        <v>346.159423828125</v>
      </c>
      <c r="N998">
        <v>5713.04296875</v>
      </c>
      <c r="O998">
        <v>4083.815185546875</v>
      </c>
      <c r="P998">
        <v>1858.367431640625</v>
      </c>
    </row>
    <row r="999" spans="1:16" x14ac:dyDescent="0.3">
      <c r="A999" s="2">
        <v>44869.081250000003</v>
      </c>
      <c r="B999">
        <v>62.814064025878913</v>
      </c>
      <c r="C999">
        <v>1389.756713867188</v>
      </c>
      <c r="D999">
        <v>-4.8073558807373047</v>
      </c>
      <c r="E999">
        <v>6049.275390625</v>
      </c>
      <c r="F999">
        <v>6045.095703125</v>
      </c>
      <c r="G999">
        <v>3922.75341796875</v>
      </c>
      <c r="H999">
        <v>3893.547607421875</v>
      </c>
      <c r="I999">
        <v>61.924072265625</v>
      </c>
      <c r="J999">
        <v>9916.7802734375</v>
      </c>
      <c r="K999">
        <v>9840.6884765625</v>
      </c>
      <c r="L999">
        <v>345.6715087890625</v>
      </c>
      <c r="N999">
        <v>5692.43603515625</v>
      </c>
      <c r="O999">
        <v>4055.83203125</v>
      </c>
      <c r="P999">
        <v>1841.584716796875</v>
      </c>
    </row>
    <row r="1000" spans="1:16" x14ac:dyDescent="0.3">
      <c r="A1000" s="2">
        <v>44869.083333333343</v>
      </c>
      <c r="B1000">
        <v>62.81585693359375</v>
      </c>
      <c r="C1000">
        <v>1360.213256835938</v>
      </c>
      <c r="D1000">
        <v>-4.806516170501709</v>
      </c>
      <c r="E1000">
        <v>5956.5244140625</v>
      </c>
      <c r="F1000">
        <v>5951.23193359375</v>
      </c>
      <c r="G1000">
        <v>3878.270263671875</v>
      </c>
      <c r="H1000">
        <v>3850.81103515625</v>
      </c>
      <c r="I1000">
        <v>61.898666381835938</v>
      </c>
      <c r="J1000">
        <v>9894.7568359375</v>
      </c>
      <c r="K1000">
        <v>9822.4521484375</v>
      </c>
      <c r="L1000">
        <v>344.65670776367188</v>
      </c>
      <c r="N1000">
        <v>5596.22021484375</v>
      </c>
      <c r="O1000">
        <v>3978.302490234375</v>
      </c>
      <c r="P1000">
        <v>1802.692016601562</v>
      </c>
    </row>
    <row r="1001" spans="1:16" x14ac:dyDescent="0.3">
      <c r="A1001" s="2">
        <v>44869.085416666669</v>
      </c>
      <c r="B1001">
        <v>62.817649841308587</v>
      </c>
      <c r="C1001">
        <v>1345.225952148438</v>
      </c>
      <c r="D1001">
        <v>-4.8056764602661133</v>
      </c>
      <c r="E1001">
        <v>5846.38916015625</v>
      </c>
      <c r="F1001">
        <v>5839.509765625</v>
      </c>
      <c r="G1001">
        <v>3812.117431640625</v>
      </c>
      <c r="H1001">
        <v>3784.970458984375</v>
      </c>
      <c r="I1001">
        <v>61.853958129882813</v>
      </c>
      <c r="J1001">
        <v>9857.6171875</v>
      </c>
      <c r="K1001">
        <v>9788.966796875</v>
      </c>
      <c r="L1001">
        <v>344.8460693359375</v>
      </c>
      <c r="N1001">
        <v>5485.12158203125</v>
      </c>
      <c r="O1001">
        <v>3877.9365234375</v>
      </c>
      <c r="P1001">
        <v>1745.897094726562</v>
      </c>
    </row>
    <row r="1002" spans="1:16" x14ac:dyDescent="0.3">
      <c r="A1002" s="2">
        <v>44869.087500000001</v>
      </c>
      <c r="B1002">
        <v>62.819442749023438</v>
      </c>
      <c r="C1002">
        <v>1330.23876953125</v>
      </c>
      <c r="D1002">
        <v>-4.8048362731933594</v>
      </c>
      <c r="E1002">
        <v>5730.716796875</v>
      </c>
      <c r="F1002">
        <v>5724.3134765625</v>
      </c>
      <c r="G1002">
        <v>3737.6376953125</v>
      </c>
      <c r="H1002">
        <v>3711.42919921875</v>
      </c>
      <c r="I1002">
        <v>61.826980590820313</v>
      </c>
      <c r="J1002">
        <v>9818.1083984375</v>
      </c>
      <c r="K1002">
        <v>9746.6572265625</v>
      </c>
      <c r="L1002">
        <v>343.68203735351563</v>
      </c>
      <c r="N1002">
        <v>5368.64453125</v>
      </c>
      <c r="O1002">
        <v>3779.47607421875</v>
      </c>
      <c r="P1002">
        <v>1680.40185546875</v>
      </c>
    </row>
    <row r="1003" spans="1:16" x14ac:dyDescent="0.3">
      <c r="A1003" s="2">
        <v>44869.089583333327</v>
      </c>
      <c r="B1003">
        <v>62.821235656738281</v>
      </c>
      <c r="C1003">
        <v>1315.251586914062</v>
      </c>
      <c r="D1003">
        <v>-4.8039965629577637</v>
      </c>
      <c r="E1003">
        <v>5619.1435546875</v>
      </c>
      <c r="F1003">
        <v>5612.9951171875</v>
      </c>
      <c r="G1003">
        <v>3675.576904296875</v>
      </c>
      <c r="H1003">
        <v>3647.050537109375</v>
      </c>
      <c r="I1003">
        <v>61.989589691162109</v>
      </c>
      <c r="J1003">
        <v>9774.2783203125</v>
      </c>
      <c r="K1003">
        <v>9705.6630859375</v>
      </c>
      <c r="L1003">
        <v>343.8809814453125</v>
      </c>
      <c r="N1003">
        <v>5257.02978515625</v>
      </c>
      <c r="O1003">
        <v>3693.130126953125</v>
      </c>
      <c r="P1003">
        <v>1630.312744140625</v>
      </c>
    </row>
    <row r="1004" spans="1:16" x14ac:dyDescent="0.3">
      <c r="A1004" s="2">
        <v>44869.091666666667</v>
      </c>
      <c r="B1004">
        <v>62.823028564453118</v>
      </c>
      <c r="C1004">
        <v>1300.264404296875</v>
      </c>
      <c r="D1004">
        <v>-4.803156852722168</v>
      </c>
      <c r="E1004">
        <v>5586.0029296875</v>
      </c>
      <c r="F1004">
        <v>5580.548828125</v>
      </c>
      <c r="G1004">
        <v>4081.611572265625</v>
      </c>
      <c r="H1004">
        <v>4053.149169921875</v>
      </c>
      <c r="I1004">
        <v>61.905731201171882</v>
      </c>
      <c r="J1004">
        <v>10576.1611328125</v>
      </c>
      <c r="K1004">
        <v>9235.232421875</v>
      </c>
      <c r="L1004">
        <v>337.80960083007813</v>
      </c>
      <c r="N1004">
        <v>5217.24755859375</v>
      </c>
      <c r="O1004">
        <v>3808.424072265625</v>
      </c>
      <c r="P1004">
        <v>2144.84033203125</v>
      </c>
    </row>
    <row r="1005" spans="1:16" x14ac:dyDescent="0.3">
      <c r="A1005" s="2">
        <v>44869.09375</v>
      </c>
      <c r="B1005">
        <v>62.824821472167969</v>
      </c>
      <c r="C1005">
        <v>1300.771484375</v>
      </c>
      <c r="D1005">
        <v>-4.8023171424865723</v>
      </c>
      <c r="E1005">
        <v>5605.85205078125</v>
      </c>
      <c r="F1005">
        <v>5600.11572265625</v>
      </c>
      <c r="G1005">
        <v>4162.22021484375</v>
      </c>
      <c r="H1005">
        <v>4134.11962890625</v>
      </c>
      <c r="I1005">
        <v>61.8848876953125</v>
      </c>
      <c r="J1005">
        <v>10633.51953125</v>
      </c>
      <c r="K1005">
        <v>9287.830078125</v>
      </c>
      <c r="L1005">
        <v>337.85275268554688</v>
      </c>
      <c r="N1005">
        <v>5234.72314453125</v>
      </c>
      <c r="O1005">
        <v>3876.933837890625</v>
      </c>
      <c r="P1005">
        <v>2215.818603515625</v>
      </c>
    </row>
    <row r="1006" spans="1:16" x14ac:dyDescent="0.3">
      <c r="A1006" s="2">
        <v>44869.095833333333</v>
      </c>
      <c r="B1006">
        <v>62.826618194580078</v>
      </c>
      <c r="C1006">
        <v>1304.920166015625</v>
      </c>
      <c r="D1006">
        <v>-4.8014774322509766</v>
      </c>
      <c r="E1006">
        <v>5605.18896484375</v>
      </c>
      <c r="F1006">
        <v>5599.25244140625</v>
      </c>
      <c r="G1006">
        <v>4181.2958984375</v>
      </c>
      <c r="H1006">
        <v>4151.15185546875</v>
      </c>
      <c r="I1006">
        <v>62.006381988525391</v>
      </c>
      <c r="J1006">
        <v>10645.5859375</v>
      </c>
      <c r="K1006">
        <v>9300.6064453125</v>
      </c>
      <c r="L1006">
        <v>337.13031005859381</v>
      </c>
      <c r="N1006">
        <v>5233.22314453125</v>
      </c>
      <c r="O1006">
        <v>3891.635009765625</v>
      </c>
      <c r="P1006">
        <v>2233.775634765625</v>
      </c>
    </row>
    <row r="1007" spans="1:16" x14ac:dyDescent="0.3">
      <c r="A1007" s="2">
        <v>44869.097916666673</v>
      </c>
      <c r="B1007">
        <v>62.828411102294922</v>
      </c>
      <c r="C1007">
        <v>1309.06884765625</v>
      </c>
      <c r="D1007">
        <v>-4.8006377220153809</v>
      </c>
      <c r="E1007">
        <v>5586.20458984375</v>
      </c>
      <c r="F1007">
        <v>5579.45751953125</v>
      </c>
      <c r="G1007">
        <v>4184.0537109375</v>
      </c>
      <c r="H1007">
        <v>4154.54345703125</v>
      </c>
      <c r="I1007">
        <v>61.966777801513672</v>
      </c>
      <c r="J1007">
        <v>10646.818359375</v>
      </c>
      <c r="K1007">
        <v>9299.1767578125</v>
      </c>
      <c r="L1007">
        <v>337.29583740234381</v>
      </c>
      <c r="N1007">
        <v>5213.9072265625</v>
      </c>
      <c r="O1007">
        <v>3894.401123046875</v>
      </c>
      <c r="P1007">
        <v>2236.23486328125</v>
      </c>
    </row>
    <row r="1008" spans="1:16" x14ac:dyDescent="0.3">
      <c r="A1008" s="2">
        <v>44869.1</v>
      </c>
      <c r="B1008">
        <v>62.830204010009773</v>
      </c>
      <c r="C1008">
        <v>1313.217529296875</v>
      </c>
      <c r="D1008">
        <v>-4.799797534942627</v>
      </c>
      <c r="E1008">
        <v>5573.64501953125</v>
      </c>
      <c r="F1008">
        <v>5568.185546875</v>
      </c>
      <c r="G1008">
        <v>4181.314453125</v>
      </c>
      <c r="H1008">
        <v>4151.81787109375</v>
      </c>
      <c r="I1008">
        <v>61.969509124755859</v>
      </c>
      <c r="J1008">
        <v>10646.359375</v>
      </c>
      <c r="K1008">
        <v>9298.859375</v>
      </c>
      <c r="L1008">
        <v>337.17520141601563</v>
      </c>
      <c r="N1008">
        <v>5200.6611328125</v>
      </c>
      <c r="O1008">
        <v>3885.678466796875</v>
      </c>
      <c r="P1008">
        <v>2234.699462890625</v>
      </c>
    </row>
    <row r="1009" spans="1:16" x14ac:dyDescent="0.3">
      <c r="A1009" s="2">
        <v>44869.102083333331</v>
      </c>
      <c r="B1009">
        <v>62.831996917724609</v>
      </c>
      <c r="C1009">
        <v>1317.3662109375</v>
      </c>
      <c r="D1009">
        <v>-4.7989578247070313</v>
      </c>
      <c r="E1009">
        <v>5563.6240234375</v>
      </c>
      <c r="F1009">
        <v>5558.361328125</v>
      </c>
      <c r="G1009">
        <v>4171.79833984375</v>
      </c>
      <c r="H1009">
        <v>4141.86279296875</v>
      </c>
      <c r="I1009">
        <v>61.822177886962891</v>
      </c>
      <c r="J1009">
        <v>10639.34375</v>
      </c>
      <c r="K1009">
        <v>9292.0146484375</v>
      </c>
      <c r="L1009">
        <v>336.96875</v>
      </c>
      <c r="N1009">
        <v>5190.697265625</v>
      </c>
      <c r="O1009">
        <v>3871.0068359375</v>
      </c>
      <c r="P1009">
        <v>2226.728515625</v>
      </c>
    </row>
    <row r="1010" spans="1:16" x14ac:dyDescent="0.3">
      <c r="A1010" s="2">
        <v>44869.104166666657</v>
      </c>
      <c r="B1010">
        <v>62.833789825439453</v>
      </c>
      <c r="C1010">
        <v>1321.514892578125</v>
      </c>
      <c r="D1010">
        <v>-4.7981181144714364</v>
      </c>
      <c r="E1010">
        <v>5557.173828125</v>
      </c>
      <c r="F1010">
        <v>5551.4853515625</v>
      </c>
      <c r="G1010">
        <v>4162.32080078125</v>
      </c>
      <c r="H1010">
        <v>4132.52978515625</v>
      </c>
      <c r="I1010">
        <v>61.973293304443359</v>
      </c>
      <c r="J1010">
        <v>10636.0380859375</v>
      </c>
      <c r="K1010">
        <v>9290.1357421875</v>
      </c>
      <c r="L1010">
        <v>337.71234130859381</v>
      </c>
      <c r="N1010">
        <v>5184.17333984375</v>
      </c>
      <c r="O1010">
        <v>3857.880615234375</v>
      </c>
      <c r="P1010">
        <v>2217.925537109375</v>
      </c>
    </row>
    <row r="1011" spans="1:16" x14ac:dyDescent="0.3">
      <c r="A1011" s="2">
        <v>44869.106249999997</v>
      </c>
      <c r="B1011">
        <v>62.835582733154297</v>
      </c>
      <c r="C1011">
        <v>1325.66357421875</v>
      </c>
      <c r="D1011">
        <v>-4.7972784042358398</v>
      </c>
      <c r="E1011">
        <v>5549.181640625</v>
      </c>
      <c r="F1011">
        <v>5542.6982421875</v>
      </c>
      <c r="G1011">
        <v>4150.26513671875</v>
      </c>
      <c r="H1011">
        <v>4120.34423828125</v>
      </c>
      <c r="I1011">
        <v>61.965141296386719</v>
      </c>
      <c r="J1011">
        <v>10625.0244140625</v>
      </c>
      <c r="K1011">
        <v>9280.7626953125</v>
      </c>
      <c r="L1011">
        <v>336.79486083984381</v>
      </c>
      <c r="N1011">
        <v>5175.85693359375</v>
      </c>
      <c r="O1011">
        <v>3845.134521484375</v>
      </c>
      <c r="P1011">
        <v>2204.80126953125</v>
      </c>
    </row>
    <row r="1012" spans="1:16" x14ac:dyDescent="0.3">
      <c r="A1012" s="2">
        <v>44869.10833333333</v>
      </c>
      <c r="B1012">
        <v>62.837375640869141</v>
      </c>
      <c r="C1012">
        <v>1329.812255859375</v>
      </c>
      <c r="D1012">
        <v>-4.7964386940002441</v>
      </c>
      <c r="E1012">
        <v>5541.435546875</v>
      </c>
      <c r="F1012">
        <v>5535.3681640625</v>
      </c>
      <c r="G1012">
        <v>4145.6845703125</v>
      </c>
      <c r="H1012">
        <v>4116.02978515625</v>
      </c>
      <c r="I1012">
        <v>61.976596832275391</v>
      </c>
      <c r="J1012">
        <v>10623.9345703125</v>
      </c>
      <c r="K1012">
        <v>9278.376953125</v>
      </c>
      <c r="L1012">
        <v>337.1495361328125</v>
      </c>
      <c r="N1012">
        <v>5168.13818359375</v>
      </c>
      <c r="O1012">
        <v>3836.24169921875</v>
      </c>
      <c r="P1012">
        <v>2203.469970703125</v>
      </c>
    </row>
    <row r="1013" spans="1:16" x14ac:dyDescent="0.3">
      <c r="A1013" s="2">
        <v>44869.11041666667</v>
      </c>
      <c r="B1013">
        <v>62.839168548583977</v>
      </c>
      <c r="C1013">
        <v>1333.9609375</v>
      </c>
      <c r="D1013">
        <v>-4.7955985069274902</v>
      </c>
      <c r="E1013">
        <v>5535.28076171875</v>
      </c>
      <c r="F1013">
        <v>5528.72021484375</v>
      </c>
      <c r="G1013">
        <v>4138.888671875</v>
      </c>
      <c r="H1013">
        <v>4110.8388671875</v>
      </c>
      <c r="I1013">
        <v>61.997756958007813</v>
      </c>
      <c r="J1013">
        <v>10615.0673828125</v>
      </c>
      <c r="K1013">
        <v>9273.3486328125</v>
      </c>
      <c r="L1013">
        <v>336.88153076171881</v>
      </c>
      <c r="N1013">
        <v>5161.08740234375</v>
      </c>
      <c r="O1013">
        <v>3830.716064453125</v>
      </c>
      <c r="P1013">
        <v>2197.828857421875</v>
      </c>
    </row>
    <row r="1014" spans="1:16" x14ac:dyDescent="0.3">
      <c r="A1014" s="2">
        <v>44869.112500000003</v>
      </c>
      <c r="B1014">
        <v>62.840961456298828</v>
      </c>
      <c r="C1014">
        <v>1338.109619140625</v>
      </c>
      <c r="D1014">
        <v>-4.7947587966918954</v>
      </c>
      <c r="E1014">
        <v>5521.4306640625</v>
      </c>
      <c r="F1014">
        <v>5514.42138671875</v>
      </c>
      <c r="G1014">
        <v>4139.40234375</v>
      </c>
      <c r="H1014">
        <v>4110.98974609375</v>
      </c>
      <c r="I1014">
        <v>61.954204559326172</v>
      </c>
      <c r="J1014">
        <v>10620.603515625</v>
      </c>
      <c r="K1014">
        <v>9277.7041015625</v>
      </c>
      <c r="L1014">
        <v>336.83181762695313</v>
      </c>
      <c r="N1014">
        <v>5148.5048828125</v>
      </c>
      <c r="O1014">
        <v>3832.806884765625</v>
      </c>
      <c r="P1014">
        <v>2198.4169921875</v>
      </c>
    </row>
    <row r="1015" spans="1:16" x14ac:dyDescent="0.3">
      <c r="A1015" s="2">
        <v>44869.114583333343</v>
      </c>
      <c r="B1015">
        <v>62.842754364013672</v>
      </c>
      <c r="C1015">
        <v>1342.25830078125</v>
      </c>
      <c r="D1015">
        <v>-4.7939190864562988</v>
      </c>
      <c r="E1015">
        <v>5515.806640625</v>
      </c>
      <c r="F1015">
        <v>5510.6708984375</v>
      </c>
      <c r="G1015">
        <v>4140.896484375</v>
      </c>
      <c r="H1015">
        <v>4110.96484375</v>
      </c>
      <c r="I1015">
        <v>61.950382232666023</v>
      </c>
      <c r="J1015">
        <v>10622.2841796875</v>
      </c>
      <c r="K1015">
        <v>9279.5703125</v>
      </c>
      <c r="L1015">
        <v>337.81317138671881</v>
      </c>
      <c r="N1015">
        <v>5142.17333984375</v>
      </c>
      <c r="O1015">
        <v>3828.62060546875</v>
      </c>
      <c r="P1015">
        <v>2198.760986328125</v>
      </c>
    </row>
    <row r="1016" spans="1:16" x14ac:dyDescent="0.3">
      <c r="A1016" s="2">
        <v>44869.116666666669</v>
      </c>
      <c r="B1016">
        <v>62.844547271728523</v>
      </c>
      <c r="C1016">
        <v>1346.406982421875</v>
      </c>
      <c r="D1016">
        <v>-4.7930793762207031</v>
      </c>
      <c r="E1016">
        <v>5514.87939453125</v>
      </c>
      <c r="F1016">
        <v>5509.2763671875</v>
      </c>
      <c r="G1016">
        <v>4131.95947265625</v>
      </c>
      <c r="H1016">
        <v>4102.1689453125</v>
      </c>
      <c r="I1016">
        <v>61.833824157714837</v>
      </c>
      <c r="J1016">
        <v>10613.4365234375</v>
      </c>
      <c r="K1016">
        <v>9270.75</v>
      </c>
      <c r="L1016">
        <v>338.89559936523438</v>
      </c>
      <c r="N1016">
        <v>5141.61474609375</v>
      </c>
      <c r="O1016">
        <v>3816.858642578125</v>
      </c>
      <c r="P1016">
        <v>2191.51611328125</v>
      </c>
    </row>
    <row r="1017" spans="1:16" x14ac:dyDescent="0.3">
      <c r="A1017" s="2">
        <v>44869.118750000001</v>
      </c>
      <c r="B1017">
        <v>62.846340179443359</v>
      </c>
      <c r="C1017">
        <v>1350.5556640625</v>
      </c>
      <c r="D1017">
        <v>-4.7922396659851074</v>
      </c>
      <c r="E1017">
        <v>5552.9609375</v>
      </c>
      <c r="F1017">
        <v>5547.74267578125</v>
      </c>
      <c r="G1017">
        <v>4109.94873046875</v>
      </c>
      <c r="H1017">
        <v>4081.60595703125</v>
      </c>
      <c r="I1017">
        <v>61.960880279541023</v>
      </c>
      <c r="J1017">
        <v>10593.890625</v>
      </c>
      <c r="K1017">
        <v>9251.1953125</v>
      </c>
      <c r="L1017">
        <v>338.01715087890619</v>
      </c>
      <c r="N1017">
        <v>5177.17919921875</v>
      </c>
      <c r="O1017">
        <v>3768.811279296875</v>
      </c>
      <c r="P1017">
        <v>2171.169921875</v>
      </c>
    </row>
    <row r="1018" spans="1:16" x14ac:dyDescent="0.3">
      <c r="A1018" s="2">
        <v>44869.120833333327</v>
      </c>
      <c r="B1018">
        <v>62.848136901855469</v>
      </c>
      <c r="C1018">
        <v>1360.479736328125</v>
      </c>
      <c r="D1018">
        <v>-4.7913999557495117</v>
      </c>
      <c r="E1018">
        <v>5585.2158203125</v>
      </c>
      <c r="F1018">
        <v>5580.02880859375</v>
      </c>
      <c r="G1018">
        <v>4058.185302734375</v>
      </c>
      <c r="H1018">
        <v>4029.625</v>
      </c>
      <c r="I1018">
        <v>61.971656799316413</v>
      </c>
      <c r="J1018">
        <v>10572.734375</v>
      </c>
      <c r="K1018">
        <v>9235.3017578125</v>
      </c>
      <c r="L1018">
        <v>337.8858642578125</v>
      </c>
      <c r="N1018">
        <v>5209.47509765625</v>
      </c>
      <c r="O1018">
        <v>3709.1064453125</v>
      </c>
      <c r="P1018">
        <v>2128.044677734375</v>
      </c>
    </row>
    <row r="1019" spans="1:16" x14ac:dyDescent="0.3">
      <c r="A1019" s="2">
        <v>44869.122916666667</v>
      </c>
      <c r="B1019">
        <v>62.849929809570313</v>
      </c>
      <c r="C1019">
        <v>1372.914184570312</v>
      </c>
      <c r="D1019">
        <v>-4.7905597686767578</v>
      </c>
      <c r="E1019">
        <v>5600.00244140625</v>
      </c>
      <c r="F1019">
        <v>5594.40966796875</v>
      </c>
      <c r="G1019">
        <v>4055.524169921875</v>
      </c>
      <c r="H1019">
        <v>4026.909912109375</v>
      </c>
      <c r="I1019">
        <v>61.940578460693359</v>
      </c>
      <c r="J1019">
        <v>10570.791015625</v>
      </c>
      <c r="K1019">
        <v>9230.4326171875</v>
      </c>
      <c r="L1019">
        <v>337.28497314453119</v>
      </c>
      <c r="N1019">
        <v>5226.5654296875</v>
      </c>
      <c r="O1019">
        <v>3724.843017578125</v>
      </c>
      <c r="P1019">
        <v>2123.409912109375</v>
      </c>
    </row>
    <row r="1020" spans="1:16" x14ac:dyDescent="0.3">
      <c r="A1020" s="2">
        <v>44869.125</v>
      </c>
      <c r="B1020">
        <v>62.851722717285163</v>
      </c>
      <c r="C1020">
        <v>1385.3486328125</v>
      </c>
      <c r="D1020">
        <v>-4.7897200584411621</v>
      </c>
      <c r="E1020">
        <v>5613.18359375</v>
      </c>
      <c r="F1020">
        <v>5607.2373046875</v>
      </c>
      <c r="G1020">
        <v>4089.258056640625</v>
      </c>
      <c r="H1020">
        <v>4060.14990234375</v>
      </c>
      <c r="I1020">
        <v>61.921379089355469</v>
      </c>
      <c r="J1020">
        <v>10588.9404296875</v>
      </c>
      <c r="K1020">
        <v>9249.3251953125</v>
      </c>
      <c r="L1020">
        <v>337.90884399414063</v>
      </c>
      <c r="N1020">
        <v>5240.31005859375</v>
      </c>
      <c r="O1020">
        <v>3776.406494140625</v>
      </c>
      <c r="P1020">
        <v>2154.419677734375</v>
      </c>
    </row>
    <row r="1021" spans="1:16" x14ac:dyDescent="0.3">
      <c r="A1021" s="2">
        <v>44869.127083333333</v>
      </c>
      <c r="B1021">
        <v>62.853515625</v>
      </c>
      <c r="C1021">
        <v>1397.783081054688</v>
      </c>
      <c r="D1021">
        <v>-4.7888803482055664</v>
      </c>
      <c r="E1021">
        <v>5637.98046875</v>
      </c>
      <c r="F1021">
        <v>5632.4580078125</v>
      </c>
      <c r="G1021">
        <v>4118.7646484375</v>
      </c>
      <c r="H1021">
        <v>4089.638916015625</v>
      </c>
      <c r="I1021">
        <v>61.907806396484382</v>
      </c>
      <c r="J1021">
        <v>10602.7880859375</v>
      </c>
      <c r="K1021">
        <v>9261.73046875</v>
      </c>
      <c r="L1021">
        <v>338.04727172851563</v>
      </c>
      <c r="N1021">
        <v>5266.54052734375</v>
      </c>
      <c r="O1021">
        <v>3813.9892578125</v>
      </c>
      <c r="P1021">
        <v>2175.97216796875</v>
      </c>
    </row>
    <row r="1022" spans="1:16" x14ac:dyDescent="0.3">
      <c r="A1022" s="2">
        <v>44869.129166666673</v>
      </c>
      <c r="B1022">
        <v>62.855308532714837</v>
      </c>
      <c r="C1022">
        <v>1410.217529296875</v>
      </c>
      <c r="D1022">
        <v>-4.7880406379699707</v>
      </c>
      <c r="E1022">
        <v>5665.12890625</v>
      </c>
      <c r="F1022">
        <v>5658.8076171875</v>
      </c>
      <c r="G1022">
        <v>4143.06787109375</v>
      </c>
      <c r="H1022">
        <v>4114.4521484375</v>
      </c>
      <c r="I1022">
        <v>61.930644989013672</v>
      </c>
      <c r="J1022">
        <v>10618.7724609375</v>
      </c>
      <c r="K1022">
        <v>9274.7841796875</v>
      </c>
      <c r="L1022">
        <v>337.16006469726563</v>
      </c>
      <c r="N1022">
        <v>5291.95751953125</v>
      </c>
      <c r="O1022">
        <v>3841.93359375</v>
      </c>
      <c r="P1022">
        <v>2202.57666015625</v>
      </c>
    </row>
    <row r="1023" spans="1:16" x14ac:dyDescent="0.3">
      <c r="A1023" s="2">
        <v>44869.131249999999</v>
      </c>
      <c r="B1023">
        <v>62.857101440429688</v>
      </c>
      <c r="C1023">
        <v>1422.651977539062</v>
      </c>
      <c r="D1023">
        <v>-4.787200927734375</v>
      </c>
      <c r="E1023">
        <v>5685.85986328125</v>
      </c>
      <c r="F1023">
        <v>5679.73681640625</v>
      </c>
      <c r="G1023">
        <v>4158.66943359375</v>
      </c>
      <c r="H1023">
        <v>4128.8515625</v>
      </c>
      <c r="I1023">
        <v>61.842117309570313</v>
      </c>
      <c r="J1023">
        <v>10627.013671875</v>
      </c>
      <c r="K1023">
        <v>9285.3017578125</v>
      </c>
      <c r="L1023">
        <v>339.02102661132813</v>
      </c>
      <c r="N1023">
        <v>5314.3154296875</v>
      </c>
      <c r="O1023">
        <v>3867.2294921875</v>
      </c>
      <c r="P1023">
        <v>2216.552001953125</v>
      </c>
    </row>
    <row r="1024" spans="1:16" x14ac:dyDescent="0.3">
      <c r="A1024" s="2">
        <v>44869.133333333331</v>
      </c>
      <c r="B1024">
        <v>62.858894348144531</v>
      </c>
      <c r="C1024">
        <v>1435.086303710938</v>
      </c>
      <c r="D1024">
        <v>-4.7863607406616211</v>
      </c>
      <c r="E1024">
        <v>5706.052734375</v>
      </c>
      <c r="F1024">
        <v>5699.3623046875</v>
      </c>
      <c r="G1024">
        <v>4173.61865234375</v>
      </c>
      <c r="H1024">
        <v>4144.33935546875</v>
      </c>
      <c r="I1024">
        <v>61.904026031494141</v>
      </c>
      <c r="J1024">
        <v>10636.4736328125</v>
      </c>
      <c r="K1024">
        <v>9290.8037109375</v>
      </c>
      <c r="L1024">
        <v>338.65469360351563</v>
      </c>
      <c r="N1024">
        <v>5333.14794921875</v>
      </c>
      <c r="O1024">
        <v>3886.541748046875</v>
      </c>
      <c r="P1024">
        <v>2229.68212890625</v>
      </c>
    </row>
    <row r="1025" spans="1:16" x14ac:dyDescent="0.3">
      <c r="A1025" s="2">
        <v>44869.135416666657</v>
      </c>
      <c r="B1025">
        <v>62.860687255859382</v>
      </c>
      <c r="C1025">
        <v>1447.520751953125</v>
      </c>
      <c r="D1025">
        <v>-4.7855210304260254</v>
      </c>
      <c r="E1025">
        <v>5723.86328125</v>
      </c>
      <c r="F1025">
        <v>5716.3388671875</v>
      </c>
      <c r="G1025">
        <v>4185.70947265625</v>
      </c>
      <c r="H1025">
        <v>4158.255859375</v>
      </c>
      <c r="I1025">
        <v>61.825958251953118</v>
      </c>
      <c r="J1025">
        <v>10637.6806640625</v>
      </c>
      <c r="K1025">
        <v>9313.6015625</v>
      </c>
      <c r="L1025">
        <v>337.42306518554688</v>
      </c>
      <c r="N1025">
        <v>5351.873046875</v>
      </c>
      <c r="O1025">
        <v>3904.1201171875</v>
      </c>
      <c r="P1025">
        <v>2238.650390625</v>
      </c>
    </row>
    <row r="1026" spans="1:16" x14ac:dyDescent="0.3">
      <c r="A1026" s="2">
        <v>44869.137499999997</v>
      </c>
      <c r="B1026">
        <v>62.862480163574219</v>
      </c>
      <c r="C1026">
        <v>1459.955200195312</v>
      </c>
      <c r="D1026">
        <v>-4.7846813201904297</v>
      </c>
      <c r="E1026">
        <v>5737.8330078125</v>
      </c>
      <c r="F1026">
        <v>5730.21337890625</v>
      </c>
      <c r="G1026">
        <v>4203.3154296875</v>
      </c>
      <c r="H1026">
        <v>4175.630859375</v>
      </c>
      <c r="I1026">
        <v>61.968246459960938</v>
      </c>
      <c r="J1026">
        <v>10651.462890625</v>
      </c>
      <c r="K1026">
        <v>9303.384765625</v>
      </c>
      <c r="L1026">
        <v>337.81179809570313</v>
      </c>
      <c r="N1026">
        <v>5364.26806640625</v>
      </c>
      <c r="O1026">
        <v>3923.23388671875</v>
      </c>
      <c r="P1026">
        <v>2249.371337890625</v>
      </c>
    </row>
    <row r="1027" spans="1:16" x14ac:dyDescent="0.3">
      <c r="A1027" s="2">
        <v>44869.13958333333</v>
      </c>
      <c r="B1027">
        <v>62.864273071289063</v>
      </c>
      <c r="C1027">
        <v>1467.872802734375</v>
      </c>
      <c r="D1027">
        <v>-4.783841609954834</v>
      </c>
      <c r="E1027">
        <v>5755.484375</v>
      </c>
      <c r="F1027">
        <v>5749.10693359375</v>
      </c>
      <c r="G1027">
        <v>4210.05859375</v>
      </c>
      <c r="H1027">
        <v>4183.11474609375</v>
      </c>
      <c r="I1027">
        <v>61.901443481445313</v>
      </c>
      <c r="J1027">
        <v>10655.8837890625</v>
      </c>
      <c r="K1027">
        <v>9310.0517578125</v>
      </c>
      <c r="L1027">
        <v>337.49737548828119</v>
      </c>
      <c r="N1027">
        <v>5383.17919921875</v>
      </c>
      <c r="O1027">
        <v>3935.7392578125</v>
      </c>
      <c r="P1027">
        <v>2260.6953125</v>
      </c>
    </row>
    <row r="1028" spans="1:16" x14ac:dyDescent="0.3">
      <c r="A1028" s="2">
        <v>44869.14166666667</v>
      </c>
      <c r="B1028">
        <v>62.866065979003913</v>
      </c>
      <c r="C1028">
        <v>1475.394653320312</v>
      </c>
      <c r="D1028">
        <v>-4.7830018997192383</v>
      </c>
      <c r="E1028">
        <v>5769.33935546875</v>
      </c>
      <c r="F1028">
        <v>5763.22900390625</v>
      </c>
      <c r="G1028">
        <v>4222.19140625</v>
      </c>
      <c r="H1028">
        <v>4194.05859375</v>
      </c>
      <c r="I1028">
        <v>61.89971923828125</v>
      </c>
      <c r="J1028">
        <v>10668.0126953125</v>
      </c>
      <c r="K1028">
        <v>9318.302734375</v>
      </c>
      <c r="L1028">
        <v>338.71066284179688</v>
      </c>
      <c r="N1028">
        <v>5398.7841796875</v>
      </c>
      <c r="O1028">
        <v>3952.165771484375</v>
      </c>
      <c r="P1028">
        <v>2271.057373046875</v>
      </c>
    </row>
    <row r="1029" spans="1:16" x14ac:dyDescent="0.3">
      <c r="A1029" s="2">
        <v>44869.143750000003</v>
      </c>
      <c r="B1029">
        <v>62.867862701416023</v>
      </c>
      <c r="C1029">
        <v>1482.916381835938</v>
      </c>
      <c r="D1029">
        <v>-4.7821621894836426</v>
      </c>
      <c r="E1029">
        <v>5781.46875</v>
      </c>
      <c r="F1029">
        <v>5776.09912109375</v>
      </c>
      <c r="G1029">
        <v>4232.08251953125</v>
      </c>
      <c r="H1029">
        <v>4202.93017578125</v>
      </c>
      <c r="I1029">
        <v>61.90374755859375</v>
      </c>
      <c r="J1029">
        <v>10672.9404296875</v>
      </c>
      <c r="K1029">
        <v>9322.2490234375</v>
      </c>
      <c r="L1029">
        <v>338.60992431640619</v>
      </c>
      <c r="N1029">
        <v>5410.71923828125</v>
      </c>
      <c r="O1029">
        <v>3965.26416015625</v>
      </c>
      <c r="P1029">
        <v>2280.391845703125</v>
      </c>
    </row>
    <row r="1030" spans="1:16" x14ac:dyDescent="0.3">
      <c r="A1030" s="2">
        <v>44869.145833333343</v>
      </c>
      <c r="B1030">
        <v>62.869655609130859</v>
      </c>
      <c r="C1030">
        <v>1490.438232421875</v>
      </c>
      <c r="D1030">
        <v>-4.7813220024108887</v>
      </c>
      <c r="E1030">
        <v>5794.73779296875</v>
      </c>
      <c r="F1030">
        <v>5788.42529296875</v>
      </c>
      <c r="G1030">
        <v>4239.72119140625</v>
      </c>
      <c r="H1030">
        <v>4211.78466796875</v>
      </c>
      <c r="I1030">
        <v>61.869724273681641</v>
      </c>
      <c r="J1030">
        <v>10673.0498046875</v>
      </c>
      <c r="K1030">
        <v>9321.533203125</v>
      </c>
      <c r="L1030">
        <v>339.00650024414063</v>
      </c>
      <c r="N1030">
        <v>5422.990234375</v>
      </c>
      <c r="O1030">
        <v>3971.128173828125</v>
      </c>
      <c r="P1030">
        <v>2285.570068359375</v>
      </c>
    </row>
    <row r="1031" spans="1:16" x14ac:dyDescent="0.3">
      <c r="A1031" s="2">
        <v>44869.147916666669</v>
      </c>
      <c r="B1031">
        <v>62.871448516845703</v>
      </c>
      <c r="C1031">
        <v>1497.9599609375</v>
      </c>
      <c r="D1031">
        <v>-4.780482292175293</v>
      </c>
      <c r="E1031">
        <v>5811.8857421875</v>
      </c>
      <c r="F1031">
        <v>5806.55322265625</v>
      </c>
      <c r="G1031">
        <v>4239.2421875</v>
      </c>
      <c r="H1031">
        <v>4210.1884765625</v>
      </c>
      <c r="I1031">
        <v>61.906173706054688</v>
      </c>
      <c r="J1031">
        <v>10676.9375</v>
      </c>
      <c r="K1031">
        <v>9327.9833984375</v>
      </c>
      <c r="L1031">
        <v>338.39547729492188</v>
      </c>
      <c r="N1031">
        <v>5439.7998046875</v>
      </c>
      <c r="O1031">
        <v>3968.441650390625</v>
      </c>
      <c r="P1031">
        <v>2286.420166015625</v>
      </c>
    </row>
    <row r="1032" spans="1:16" x14ac:dyDescent="0.3">
      <c r="A1032" s="2">
        <v>44869.15</v>
      </c>
      <c r="B1032">
        <v>62.873241424560547</v>
      </c>
      <c r="C1032">
        <v>1505.481689453125</v>
      </c>
      <c r="D1032">
        <v>-4.7796425819396973</v>
      </c>
      <c r="E1032">
        <v>5828.578125</v>
      </c>
      <c r="F1032">
        <v>5822.10009765625</v>
      </c>
      <c r="G1032">
        <v>4229.8544921875</v>
      </c>
      <c r="H1032">
        <v>4200.6181640625</v>
      </c>
      <c r="I1032">
        <v>61.913166046142578</v>
      </c>
      <c r="J1032">
        <v>10669.681640625</v>
      </c>
      <c r="K1032">
        <v>9321.7041015625</v>
      </c>
      <c r="L1032">
        <v>338.45016479492188</v>
      </c>
      <c r="N1032">
        <v>5455.7001953125</v>
      </c>
      <c r="O1032">
        <v>3957.99658203125</v>
      </c>
      <c r="P1032">
        <v>2277.46533203125</v>
      </c>
    </row>
    <row r="1033" spans="1:16" x14ac:dyDescent="0.3">
      <c r="A1033" s="2">
        <v>44869.152083333327</v>
      </c>
      <c r="B1033">
        <v>62.875034332275391</v>
      </c>
      <c r="C1033">
        <v>1513.003540039062</v>
      </c>
      <c r="D1033">
        <v>-4.7788028717041016</v>
      </c>
      <c r="E1033">
        <v>5841.78125</v>
      </c>
      <c r="F1033">
        <v>5834.18994140625</v>
      </c>
      <c r="G1033">
        <v>4225.87060546875</v>
      </c>
      <c r="H1033">
        <v>4196.52294921875</v>
      </c>
      <c r="I1033">
        <v>61.96099853515625</v>
      </c>
      <c r="J1033">
        <v>10657.6318359375</v>
      </c>
      <c r="K1033">
        <v>9304.1171875</v>
      </c>
      <c r="L1033">
        <v>339.14483642578119</v>
      </c>
      <c r="N1033">
        <v>5468.84912109375</v>
      </c>
      <c r="O1033">
        <v>3951.6953125</v>
      </c>
      <c r="P1033">
        <v>2272.236328125</v>
      </c>
    </row>
    <row r="1034" spans="1:16" x14ac:dyDescent="0.3">
      <c r="A1034" s="2">
        <v>44869.154166666667</v>
      </c>
      <c r="B1034">
        <v>62.876827239990227</v>
      </c>
      <c r="C1034">
        <v>1520.525268554688</v>
      </c>
      <c r="D1034">
        <v>-4.7779631614685059</v>
      </c>
      <c r="E1034">
        <v>5851.1650390625</v>
      </c>
      <c r="F1034">
        <v>5843.6552734375</v>
      </c>
      <c r="G1034">
        <v>4225.30517578125</v>
      </c>
      <c r="H1034">
        <v>4196.58740234375</v>
      </c>
      <c r="I1034">
        <v>61.974281311035163</v>
      </c>
      <c r="J1034">
        <v>10665.162109375</v>
      </c>
      <c r="K1034">
        <v>9315.748046875</v>
      </c>
      <c r="L1034">
        <v>338.29244995117188</v>
      </c>
      <c r="N1034">
        <v>5478.572265625</v>
      </c>
      <c r="O1034">
        <v>3953.87890625</v>
      </c>
      <c r="P1034">
        <v>2273.641357421875</v>
      </c>
    </row>
    <row r="1035" spans="1:16" x14ac:dyDescent="0.3">
      <c r="A1035" s="2">
        <v>44869.15625</v>
      </c>
      <c r="B1035">
        <v>62.878620147705078</v>
      </c>
      <c r="C1035">
        <v>1528.047119140625</v>
      </c>
      <c r="D1035">
        <v>-4.777122974395752</v>
      </c>
      <c r="E1035">
        <v>5856.0888671875</v>
      </c>
      <c r="F1035">
        <v>5849.52001953125</v>
      </c>
      <c r="G1035">
        <v>4229.77880859375</v>
      </c>
      <c r="H1035">
        <v>4201.083984375</v>
      </c>
      <c r="I1035">
        <v>61.886398315429688</v>
      </c>
      <c r="J1035">
        <v>10669.775390625</v>
      </c>
      <c r="K1035">
        <v>9323.0947265625</v>
      </c>
      <c r="L1035">
        <v>338.231201171875</v>
      </c>
      <c r="N1035">
        <v>5483.25341796875</v>
      </c>
      <c r="O1035">
        <v>3959.5517578125</v>
      </c>
      <c r="P1035">
        <v>2278.465087890625</v>
      </c>
    </row>
    <row r="1036" spans="1:16" x14ac:dyDescent="0.3">
      <c r="A1036" s="2">
        <v>44869.158333333333</v>
      </c>
      <c r="B1036">
        <v>62.880413055419922</v>
      </c>
      <c r="C1036">
        <v>1535.56884765625</v>
      </c>
      <c r="D1036">
        <v>-4.7762832641601563</v>
      </c>
      <c r="E1036">
        <v>5854.7353515625</v>
      </c>
      <c r="F1036">
        <v>5848.4931640625</v>
      </c>
      <c r="G1036">
        <v>4229.14697265625</v>
      </c>
      <c r="H1036">
        <v>4200.94580078125</v>
      </c>
      <c r="I1036">
        <v>61.945224761962891</v>
      </c>
      <c r="J1036">
        <v>10659.1142578125</v>
      </c>
      <c r="K1036">
        <v>9311.419921875</v>
      </c>
      <c r="L1036">
        <v>338.08575439453119</v>
      </c>
      <c r="N1036">
        <v>5482.65185546875</v>
      </c>
      <c r="O1036">
        <v>3963.384033203125</v>
      </c>
      <c r="P1036">
        <v>2272.65380859375</v>
      </c>
    </row>
    <row r="1037" spans="1:16" x14ac:dyDescent="0.3">
      <c r="A1037" s="2">
        <v>44869.160416666673</v>
      </c>
      <c r="B1037">
        <v>62.882205963134773</v>
      </c>
      <c r="C1037">
        <v>1543.090576171875</v>
      </c>
      <c r="D1037">
        <v>-4.7754435539245614</v>
      </c>
      <c r="E1037">
        <v>5849.0830078125</v>
      </c>
      <c r="F1037">
        <v>5843.01611328125</v>
      </c>
      <c r="G1037">
        <v>4235.095703125</v>
      </c>
      <c r="H1037">
        <v>4204.216796875</v>
      </c>
      <c r="I1037">
        <v>61.818706512451172</v>
      </c>
      <c r="J1037">
        <v>10670.4404296875</v>
      </c>
      <c r="K1037">
        <v>9320.095703125</v>
      </c>
      <c r="L1037">
        <v>337.98464965820313</v>
      </c>
      <c r="N1037">
        <v>5477.13427734375</v>
      </c>
      <c r="O1037">
        <v>3967.045654296875</v>
      </c>
      <c r="P1037">
        <v>2282.75927734375</v>
      </c>
    </row>
    <row r="1038" spans="1:16" x14ac:dyDescent="0.3">
      <c r="A1038" s="2">
        <v>44869.162499999999</v>
      </c>
      <c r="B1038">
        <v>62.883998870849609</v>
      </c>
      <c r="C1038">
        <v>1550.612426757812</v>
      </c>
      <c r="D1038">
        <v>-4.7746038436889648</v>
      </c>
      <c r="E1038">
        <v>5845.291015625</v>
      </c>
      <c r="F1038">
        <v>5839.134765625</v>
      </c>
      <c r="G1038">
        <v>4239.4541015625</v>
      </c>
      <c r="H1038">
        <v>4210.205078125</v>
      </c>
      <c r="I1038">
        <v>61.956245422363281</v>
      </c>
      <c r="J1038">
        <v>10665.9580078125</v>
      </c>
      <c r="K1038">
        <v>9316.443359375</v>
      </c>
      <c r="L1038">
        <v>337.57455444335938</v>
      </c>
      <c r="N1038">
        <v>5472.9482421875</v>
      </c>
      <c r="O1038">
        <v>3975.558837890625</v>
      </c>
      <c r="P1038">
        <v>2281.045166015625</v>
      </c>
    </row>
    <row r="1039" spans="1:16" x14ac:dyDescent="0.3">
      <c r="A1039" s="2">
        <v>44869.164583333331</v>
      </c>
      <c r="B1039">
        <v>62.885791778564453</v>
      </c>
      <c r="C1039">
        <v>1558.134155273438</v>
      </c>
      <c r="D1039">
        <v>-4.7737641334533691</v>
      </c>
      <c r="E1039">
        <v>5843.4736328125</v>
      </c>
      <c r="F1039">
        <v>5836.51220703125</v>
      </c>
      <c r="G1039">
        <v>4246.85888671875</v>
      </c>
      <c r="H1039">
        <v>4217.404296875</v>
      </c>
      <c r="I1039">
        <v>61.944854736328118</v>
      </c>
      <c r="J1039">
        <v>10679.9716796875</v>
      </c>
      <c r="K1039">
        <v>9330.7548828125</v>
      </c>
      <c r="L1039">
        <v>337.84359741210938</v>
      </c>
      <c r="N1039">
        <v>5470.181640625</v>
      </c>
      <c r="O1039">
        <v>3981.38623046875</v>
      </c>
      <c r="P1039">
        <v>2292.7939453125</v>
      </c>
    </row>
    <row r="1040" spans="1:16" x14ac:dyDescent="0.3">
      <c r="A1040" s="2">
        <v>44869.166666666657</v>
      </c>
      <c r="B1040">
        <v>62.887584686279297</v>
      </c>
      <c r="C1040">
        <v>1565.656005859375</v>
      </c>
      <c r="D1040">
        <v>-4.7729244232177734</v>
      </c>
      <c r="E1040">
        <v>5839.16650390625</v>
      </c>
      <c r="F1040">
        <v>5832.17578125</v>
      </c>
      <c r="G1040">
        <v>4250.21923828125</v>
      </c>
      <c r="H1040">
        <v>4221.60498046875</v>
      </c>
      <c r="I1040">
        <v>61.918941497802727</v>
      </c>
      <c r="J1040">
        <v>10680.349609375</v>
      </c>
      <c r="K1040">
        <v>9329.5654296875</v>
      </c>
      <c r="L1040">
        <v>338.01565551757813</v>
      </c>
      <c r="N1040">
        <v>5467.36669921875</v>
      </c>
      <c r="O1040">
        <v>3990.36474609375</v>
      </c>
      <c r="P1040">
        <v>2296.825439453125</v>
      </c>
    </row>
    <row r="1041" spans="1:16" x14ac:dyDescent="0.3">
      <c r="A1041" s="2">
        <v>44869.168749999997</v>
      </c>
      <c r="B1041">
        <v>62.889381408691413</v>
      </c>
      <c r="C1041">
        <v>1573.177734375</v>
      </c>
      <c r="D1041">
        <v>-4.7720842361450204</v>
      </c>
      <c r="E1041">
        <v>5827.19970703125</v>
      </c>
      <c r="F1041">
        <v>5820.32470703125</v>
      </c>
      <c r="G1041">
        <v>4260.87890625</v>
      </c>
      <c r="H1041">
        <v>4229.76025390625</v>
      </c>
      <c r="I1041">
        <v>61.882484436035163</v>
      </c>
      <c r="J1041">
        <v>10682.2724609375</v>
      </c>
      <c r="K1041">
        <v>9327.3291015625</v>
      </c>
      <c r="L1041">
        <v>337.75030517578119</v>
      </c>
      <c r="N1041">
        <v>5453.58837890625</v>
      </c>
      <c r="O1041">
        <v>4003.8720703125</v>
      </c>
      <c r="P1041">
        <v>2304.392578125</v>
      </c>
    </row>
    <row r="1042" spans="1:16" x14ac:dyDescent="0.3">
      <c r="A1042" s="2">
        <v>44869.17083333333</v>
      </c>
      <c r="B1042">
        <v>62.901592254638672</v>
      </c>
      <c r="C1042">
        <v>1580.699462890625</v>
      </c>
      <c r="D1042">
        <v>-4.7712445259094238</v>
      </c>
      <c r="E1042">
        <v>5812.60791015625</v>
      </c>
      <c r="F1042">
        <v>5806.42578125</v>
      </c>
      <c r="G1042">
        <v>4269.04296875</v>
      </c>
      <c r="H1042">
        <v>4239.4453125</v>
      </c>
      <c r="I1042">
        <v>61.909835815429688</v>
      </c>
      <c r="J1042">
        <v>10689.884765625</v>
      </c>
      <c r="K1042">
        <v>9338.8583984375</v>
      </c>
      <c r="L1042">
        <v>338.41455078125</v>
      </c>
      <c r="N1042">
        <v>5439.19189453125</v>
      </c>
      <c r="O1042">
        <v>4016.667724609375</v>
      </c>
      <c r="P1042">
        <v>2313.185791015625</v>
      </c>
    </row>
    <row r="1043" spans="1:16" x14ac:dyDescent="0.3">
      <c r="A1043" s="2">
        <v>44869.17291666667</v>
      </c>
      <c r="B1043">
        <v>62.929912567138672</v>
      </c>
      <c r="C1043">
        <v>1600.5927734375</v>
      </c>
      <c r="D1043">
        <v>-4.7704048156738281</v>
      </c>
      <c r="E1043">
        <v>5797.091796875</v>
      </c>
      <c r="F1043">
        <v>5789.79443359375</v>
      </c>
      <c r="G1043">
        <v>4278.92236328125</v>
      </c>
      <c r="H1043">
        <v>4251.61865234375</v>
      </c>
      <c r="I1043">
        <v>61.869293212890618</v>
      </c>
      <c r="J1043">
        <v>10698.4873046875</v>
      </c>
      <c r="K1043">
        <v>9347.236328125</v>
      </c>
      <c r="L1043">
        <v>338.54281616210938</v>
      </c>
      <c r="N1043">
        <v>5424.8720703125</v>
      </c>
      <c r="O1043">
        <v>4031.087158203125</v>
      </c>
      <c r="P1043">
        <v>2321.080810546875</v>
      </c>
    </row>
    <row r="1044" spans="1:16" x14ac:dyDescent="0.3">
      <c r="A1044" s="2">
        <v>44869.175000000003</v>
      </c>
      <c r="B1044">
        <v>62.958232879638672</v>
      </c>
      <c r="C1044">
        <v>1631.428955078125</v>
      </c>
      <c r="D1044">
        <v>-4.7695651054382324</v>
      </c>
      <c r="E1044">
        <v>5811.55615234375</v>
      </c>
      <c r="F1044">
        <v>5804.33837890625</v>
      </c>
      <c r="G1044">
        <v>4298.02099609375</v>
      </c>
      <c r="H1044">
        <v>4268.33935546875</v>
      </c>
      <c r="I1044">
        <v>61.963333129882813</v>
      </c>
      <c r="J1044">
        <v>10703.322265625</v>
      </c>
      <c r="K1044">
        <v>9351.857421875</v>
      </c>
      <c r="L1044">
        <v>338.75259399414063</v>
      </c>
      <c r="N1044">
        <v>5440.455078125</v>
      </c>
      <c r="O1044">
        <v>4070.999755859375</v>
      </c>
      <c r="P1044">
        <v>2336.108154296875</v>
      </c>
    </row>
    <row r="1045" spans="1:16" x14ac:dyDescent="0.3">
      <c r="A1045" s="2">
        <v>44869.177083333343</v>
      </c>
      <c r="B1045">
        <v>62.986553192138672</v>
      </c>
      <c r="C1045">
        <v>1662.265258789062</v>
      </c>
      <c r="D1045">
        <v>-4.7687253952026367</v>
      </c>
      <c r="E1045">
        <v>5849.27392578125</v>
      </c>
      <c r="F1045">
        <v>5843.177734375</v>
      </c>
      <c r="G1045">
        <v>4341.9609375</v>
      </c>
      <c r="H1045">
        <v>4311.57275390625</v>
      </c>
      <c r="I1045">
        <v>61.780239105224609</v>
      </c>
      <c r="J1045">
        <v>10734.224609375</v>
      </c>
      <c r="K1045">
        <v>9378.326171875</v>
      </c>
      <c r="L1045">
        <v>339.33041381835938</v>
      </c>
      <c r="N1045">
        <v>5480.30810546875</v>
      </c>
      <c r="O1045">
        <v>4135.56591796875</v>
      </c>
      <c r="P1045">
        <v>2375.907470703125</v>
      </c>
    </row>
    <row r="1046" spans="1:16" x14ac:dyDescent="0.3">
      <c r="A1046" s="2">
        <v>44869.179166666669</v>
      </c>
      <c r="B1046">
        <v>62.988140106201172</v>
      </c>
      <c r="C1046">
        <v>1682.02197265625</v>
      </c>
      <c r="D1046">
        <v>-4.7678852081298828</v>
      </c>
      <c r="E1046">
        <v>5893.46923828125</v>
      </c>
      <c r="F1046">
        <v>5887.18603515625</v>
      </c>
      <c r="G1046">
        <v>4392.37548828125</v>
      </c>
      <c r="H1046">
        <v>4363.119140625</v>
      </c>
      <c r="I1046">
        <v>61.886249542236328</v>
      </c>
      <c r="J1046">
        <v>10758.130859375</v>
      </c>
      <c r="K1046">
        <v>9397.578125</v>
      </c>
      <c r="L1046">
        <v>339.15823364257813</v>
      </c>
      <c r="N1046">
        <v>5525.1708984375</v>
      </c>
      <c r="O1046">
        <v>4209.34228515625</v>
      </c>
      <c r="P1046">
        <v>2420.351318359375</v>
      </c>
    </row>
    <row r="1047" spans="1:16" x14ac:dyDescent="0.3">
      <c r="A1047" s="2">
        <v>44869.181250000001</v>
      </c>
      <c r="B1047">
        <v>62.976650238037109</v>
      </c>
      <c r="C1047">
        <v>1692.469604492188</v>
      </c>
      <c r="D1047">
        <v>-4.7670454978942871</v>
      </c>
      <c r="E1047">
        <v>5933.32568359375</v>
      </c>
      <c r="F1047">
        <v>5928.63232421875</v>
      </c>
      <c r="G1047">
        <v>4453.3076171875</v>
      </c>
      <c r="H1047">
        <v>4423.470703125</v>
      </c>
      <c r="I1047">
        <v>61.904228210449219</v>
      </c>
      <c r="J1047">
        <v>10796.26171875</v>
      </c>
      <c r="K1047">
        <v>9433.79296875</v>
      </c>
      <c r="L1047">
        <v>339.28439331054688</v>
      </c>
      <c r="N1047">
        <v>5567.2822265625</v>
      </c>
      <c r="O1047">
        <v>4293.6982421875</v>
      </c>
      <c r="P1047">
        <v>2472.70263671875</v>
      </c>
    </row>
    <row r="1048" spans="1:16" x14ac:dyDescent="0.3">
      <c r="A1048" s="2">
        <v>44869.183333333327</v>
      </c>
      <c r="B1048">
        <v>62.965156555175781</v>
      </c>
      <c r="C1048">
        <v>1702.917114257812</v>
      </c>
      <c r="D1048">
        <v>-4.7662057876586914</v>
      </c>
      <c r="E1048">
        <v>5963.80078125</v>
      </c>
      <c r="F1048">
        <v>5958.5673828125</v>
      </c>
      <c r="G1048">
        <v>4513.66552734375</v>
      </c>
      <c r="H1048">
        <v>4482.79248046875</v>
      </c>
      <c r="I1048">
        <v>61.937580108642578</v>
      </c>
      <c r="J1048">
        <v>10828.541015625</v>
      </c>
      <c r="K1048">
        <v>9457.8173828125</v>
      </c>
      <c r="L1048">
        <v>340.6920166015625</v>
      </c>
      <c r="N1048">
        <v>5598.99267578125</v>
      </c>
      <c r="O1048">
        <v>4375.21630859375</v>
      </c>
      <c r="P1048">
        <v>2525.301025390625</v>
      </c>
    </row>
    <row r="1049" spans="1:16" x14ac:dyDescent="0.3">
      <c r="A1049" s="2">
        <v>44869.185416666667</v>
      </c>
      <c r="B1049">
        <v>62.953662872314453</v>
      </c>
      <c r="C1049">
        <v>1713.36474609375</v>
      </c>
      <c r="D1049">
        <v>-4.7653660774230957</v>
      </c>
      <c r="E1049">
        <v>5987.67529296875</v>
      </c>
      <c r="F1049">
        <v>5982.66845703125</v>
      </c>
      <c r="G1049">
        <v>4575.54248046875</v>
      </c>
      <c r="H1049">
        <v>4543.60400390625</v>
      </c>
      <c r="I1049">
        <v>61.794765472412109</v>
      </c>
      <c r="J1049">
        <v>10865.8154296875</v>
      </c>
      <c r="K1049">
        <v>9493.4892578125</v>
      </c>
      <c r="L1049">
        <v>340.49261474609381</v>
      </c>
      <c r="N1049">
        <v>5622.99072265625</v>
      </c>
      <c r="O1049">
        <v>4463.318359375</v>
      </c>
      <c r="P1049">
        <v>2580.0771484375</v>
      </c>
    </row>
    <row r="1050" spans="1:16" x14ac:dyDescent="0.3">
      <c r="A1050" s="2">
        <v>44869.1875</v>
      </c>
      <c r="B1050">
        <v>62.942169189453118</v>
      </c>
      <c r="C1050">
        <v>1723.812255859375</v>
      </c>
      <c r="D1050">
        <v>-4.7645263671875</v>
      </c>
      <c r="E1050">
        <v>6004.26220703125</v>
      </c>
      <c r="F1050">
        <v>5998.5771484375</v>
      </c>
      <c r="G1050">
        <v>4641.45263671875</v>
      </c>
      <c r="H1050">
        <v>4609.177734375</v>
      </c>
      <c r="I1050">
        <v>61.912631988525391</v>
      </c>
      <c r="J1050">
        <v>10904.75390625</v>
      </c>
      <c r="K1050">
        <v>9527.29296875</v>
      </c>
      <c r="L1050">
        <v>340.60269165039063</v>
      </c>
      <c r="N1050">
        <v>5639.9775390625</v>
      </c>
      <c r="O1050">
        <v>4555.046875</v>
      </c>
      <c r="P1050">
        <v>2637.735595703125</v>
      </c>
    </row>
    <row r="1051" spans="1:16" x14ac:dyDescent="0.3">
      <c r="A1051" s="2">
        <v>44869.189583333333</v>
      </c>
      <c r="B1051">
        <v>62.343235015869141</v>
      </c>
      <c r="C1051">
        <v>1734.259887695312</v>
      </c>
      <c r="D1051">
        <v>-4.7636866569519043</v>
      </c>
      <c r="E1051">
        <v>6015.392578125</v>
      </c>
      <c r="F1051">
        <v>6009.25390625</v>
      </c>
      <c r="G1051">
        <v>4702.98876953125</v>
      </c>
      <c r="H1051">
        <v>4670.67041015625</v>
      </c>
      <c r="I1051">
        <v>61.838226318359382</v>
      </c>
      <c r="J1051">
        <v>10934.876953125</v>
      </c>
      <c r="K1051">
        <v>9549.876953125</v>
      </c>
      <c r="L1051">
        <v>341.15628051757813</v>
      </c>
      <c r="N1051">
        <v>5652.13427734375</v>
      </c>
      <c r="O1051">
        <v>4636.61962890625</v>
      </c>
      <c r="P1051">
        <v>2691.234375</v>
      </c>
    </row>
    <row r="1052" spans="1:16" x14ac:dyDescent="0.3">
      <c r="A1052" s="2">
        <v>44869.191666666673</v>
      </c>
      <c r="B1052">
        <v>62.994346618652337</v>
      </c>
      <c r="C1052">
        <v>1744.707397460938</v>
      </c>
      <c r="D1052">
        <v>-4.7628464698791504</v>
      </c>
      <c r="E1052">
        <v>5978.43994140625</v>
      </c>
      <c r="F1052">
        <v>5972.466796875</v>
      </c>
      <c r="G1052">
        <v>4356.21240234375</v>
      </c>
      <c r="H1052">
        <v>4327.13916015625</v>
      </c>
      <c r="I1052">
        <v>61.912010192871087</v>
      </c>
      <c r="J1052">
        <v>10155.58203125</v>
      </c>
      <c r="K1052">
        <v>10081.935546875</v>
      </c>
      <c r="L1052">
        <v>348.8121337890625</v>
      </c>
      <c r="N1052">
        <v>5619.8310546875</v>
      </c>
      <c r="O1052">
        <v>4590.38134765625</v>
      </c>
      <c r="P1052">
        <v>2223.677978515625</v>
      </c>
    </row>
    <row r="1053" spans="1:16" x14ac:dyDescent="0.3">
      <c r="A1053" s="2">
        <v>44869.193749999999</v>
      </c>
      <c r="B1053">
        <v>63.055637359619141</v>
      </c>
      <c r="C1053">
        <v>1746.659301757812</v>
      </c>
      <c r="D1053">
        <v>-4.7620067596435547</v>
      </c>
      <c r="E1053">
        <v>5839.06787109375</v>
      </c>
      <c r="F1053">
        <v>5831.32373046875</v>
      </c>
      <c r="G1053">
        <v>4241.41357421875</v>
      </c>
      <c r="H1053">
        <v>4210.23779296875</v>
      </c>
      <c r="I1053">
        <v>61.792335510253913</v>
      </c>
      <c r="J1053">
        <v>10092.1435546875</v>
      </c>
      <c r="K1053">
        <v>10019.3291015625</v>
      </c>
      <c r="L1053">
        <v>348.441650390625</v>
      </c>
      <c r="N1053">
        <v>5484.5537109375</v>
      </c>
      <c r="O1053">
        <v>4494.78515625</v>
      </c>
      <c r="P1053">
        <v>2120.516845703125</v>
      </c>
    </row>
    <row r="1054" spans="1:16" x14ac:dyDescent="0.3">
      <c r="A1054" s="2">
        <v>44869.195833333331</v>
      </c>
      <c r="B1054">
        <v>63.116924285888672</v>
      </c>
      <c r="C1054">
        <v>1743.230102539062</v>
      </c>
      <c r="D1054">
        <v>-4.761167049407959</v>
      </c>
      <c r="E1054">
        <v>5729.83984375</v>
      </c>
      <c r="F1054">
        <v>5723.33544921875</v>
      </c>
      <c r="G1054">
        <v>4196.77099609375</v>
      </c>
      <c r="H1054">
        <v>4166.259765625</v>
      </c>
      <c r="I1054">
        <v>61.802951812744141</v>
      </c>
      <c r="J1054">
        <v>10058.0556640625</v>
      </c>
      <c r="K1054">
        <v>9984.33203125</v>
      </c>
      <c r="L1054">
        <v>349.30722045898438</v>
      </c>
      <c r="N1054">
        <v>5375.9443359375</v>
      </c>
      <c r="O1054">
        <v>4445.00732421875</v>
      </c>
      <c r="P1054">
        <v>2080.13818359375</v>
      </c>
    </row>
    <row r="1055" spans="1:16" x14ac:dyDescent="0.3">
      <c r="A1055" s="2">
        <v>44869.197916666657</v>
      </c>
      <c r="B1055">
        <v>63.178215026855469</v>
      </c>
      <c r="C1055">
        <v>1739.80078125</v>
      </c>
      <c r="D1055">
        <v>-4.7603273391723633</v>
      </c>
      <c r="E1055">
        <v>5630.06884765625</v>
      </c>
      <c r="F1055">
        <v>5623.79541015625</v>
      </c>
      <c r="G1055">
        <v>4181.66796875</v>
      </c>
      <c r="H1055">
        <v>4150.61474609375</v>
      </c>
      <c r="I1055">
        <v>61.867347717285163</v>
      </c>
      <c r="J1055">
        <v>10047.8857421875</v>
      </c>
      <c r="K1055">
        <v>9974.0244140625</v>
      </c>
      <c r="L1055">
        <v>347.76852416992188</v>
      </c>
      <c r="N1055">
        <v>5277.88623046875</v>
      </c>
      <c r="O1055">
        <v>4434.16943359375</v>
      </c>
      <c r="P1055">
        <v>2067.599365234375</v>
      </c>
    </row>
    <row r="1056" spans="1:16" x14ac:dyDescent="0.3">
      <c r="A1056" s="2">
        <v>44869.2</v>
      </c>
      <c r="B1056">
        <v>63.197349548339837</v>
      </c>
      <c r="C1056">
        <v>1736.37158203125</v>
      </c>
      <c r="D1056">
        <v>-4.7594876289367676</v>
      </c>
      <c r="E1056">
        <v>5529.69677734375</v>
      </c>
      <c r="F1056">
        <v>5522.47705078125</v>
      </c>
      <c r="G1056">
        <v>4184.482421875</v>
      </c>
      <c r="H1056">
        <v>4154.63232421875</v>
      </c>
      <c r="I1056">
        <v>61.807327270507813</v>
      </c>
      <c r="J1056">
        <v>10055.412109375</v>
      </c>
      <c r="K1056">
        <v>9981.7099609375</v>
      </c>
      <c r="L1056">
        <v>347.75802612304688</v>
      </c>
      <c r="N1056">
        <v>5177.6123046875</v>
      </c>
      <c r="O1056">
        <v>4451.8525390625</v>
      </c>
      <c r="P1056">
        <v>2069.875732421875</v>
      </c>
    </row>
    <row r="1057" spans="1:16" x14ac:dyDescent="0.3">
      <c r="A1057" s="2">
        <v>44869.20208333333</v>
      </c>
      <c r="B1057">
        <v>63.179996490478523</v>
      </c>
      <c r="C1057">
        <v>1732.9423828125</v>
      </c>
      <c r="D1057">
        <v>-4.7586474418640137</v>
      </c>
      <c r="E1057">
        <v>5429.287109375</v>
      </c>
      <c r="F1057">
        <v>5423.24658203125</v>
      </c>
      <c r="G1057">
        <v>4205.20166015625</v>
      </c>
      <c r="H1057">
        <v>4176.0400390625</v>
      </c>
      <c r="I1057">
        <v>61.891613006591797</v>
      </c>
      <c r="J1057">
        <v>10065.0478515625</v>
      </c>
      <c r="K1057">
        <v>9992.0771484375</v>
      </c>
      <c r="L1057">
        <v>347.2481689453125</v>
      </c>
      <c r="N1057">
        <v>5077.8271484375</v>
      </c>
      <c r="O1057">
        <v>4476.8447265625</v>
      </c>
      <c r="P1057">
        <v>2087.84033203125</v>
      </c>
    </row>
    <row r="1058" spans="1:16" x14ac:dyDescent="0.3">
      <c r="A1058" s="2">
        <v>44869.20416666667</v>
      </c>
      <c r="B1058">
        <v>63.162643432617188</v>
      </c>
      <c r="C1058">
        <v>1729.513061523438</v>
      </c>
      <c r="D1058">
        <v>-4.757807731628418</v>
      </c>
      <c r="E1058">
        <v>5329.07470703125</v>
      </c>
      <c r="F1058">
        <v>5322.99853515625</v>
      </c>
      <c r="G1058">
        <v>4221.47509765625</v>
      </c>
      <c r="H1058">
        <v>4191.86767578125</v>
      </c>
      <c r="I1058">
        <v>61.776390075683587</v>
      </c>
      <c r="J1058">
        <v>10074.6416015625</v>
      </c>
      <c r="K1058">
        <v>10001.103515625</v>
      </c>
      <c r="L1058">
        <v>347.54885864257813</v>
      </c>
      <c r="N1058">
        <v>4978.328125</v>
      </c>
      <c r="O1058">
        <v>4495.60888671875</v>
      </c>
      <c r="P1058">
        <v>2096.591064453125</v>
      </c>
    </row>
    <row r="1059" spans="1:16" x14ac:dyDescent="0.3">
      <c r="A1059" s="2">
        <v>44869.206250000003</v>
      </c>
      <c r="B1059">
        <v>63.145290374755859</v>
      </c>
      <c r="C1059">
        <v>1726.083862304688</v>
      </c>
      <c r="D1059">
        <v>-4.7569680213928223</v>
      </c>
      <c r="E1059">
        <v>5231.11083984375</v>
      </c>
      <c r="F1059">
        <v>5224.4951171875</v>
      </c>
      <c r="G1059">
        <v>4229.41552734375</v>
      </c>
      <c r="H1059">
        <v>4198.15771484375</v>
      </c>
      <c r="I1059">
        <v>61.855060577392578</v>
      </c>
      <c r="J1059">
        <v>10076.724609375</v>
      </c>
      <c r="K1059">
        <v>10003.89453125</v>
      </c>
      <c r="L1059">
        <v>347.935791015625</v>
      </c>
      <c r="N1059">
        <v>4879.818359375</v>
      </c>
      <c r="O1059">
        <v>4498.91259765625</v>
      </c>
      <c r="P1059">
        <v>2109.004150390625</v>
      </c>
    </row>
    <row r="1060" spans="1:16" x14ac:dyDescent="0.3">
      <c r="A1060" s="2">
        <v>44869.208333333343</v>
      </c>
      <c r="B1060">
        <v>63.127937316894531</v>
      </c>
      <c r="C1060">
        <v>1722.654663085938</v>
      </c>
      <c r="D1060">
        <v>-4.7561283111572266</v>
      </c>
      <c r="E1060">
        <v>5140.19921875</v>
      </c>
      <c r="F1060">
        <v>5134.0244140625</v>
      </c>
      <c r="G1060">
        <v>4223.19189453125</v>
      </c>
      <c r="H1060">
        <v>4194.07275390625</v>
      </c>
      <c r="I1060">
        <v>61.861557006835938</v>
      </c>
      <c r="J1060">
        <v>10084.296875</v>
      </c>
      <c r="K1060">
        <v>10010.2802734375</v>
      </c>
      <c r="L1060">
        <v>348.28134155273438</v>
      </c>
      <c r="N1060">
        <v>4788.34912109375</v>
      </c>
      <c r="O1060">
        <v>4486.27734375</v>
      </c>
      <c r="P1060">
        <v>2101.03271484375</v>
      </c>
    </row>
    <row r="1061" spans="1:16" x14ac:dyDescent="0.3">
      <c r="A1061" s="2">
        <v>44869.210416666669</v>
      </c>
      <c r="B1061">
        <v>63.110584259033203</v>
      </c>
      <c r="C1061">
        <v>1719.225341796875</v>
      </c>
      <c r="D1061">
        <v>-4.7552886009216309</v>
      </c>
      <c r="E1061">
        <v>5057.79345703125</v>
      </c>
      <c r="F1061">
        <v>5050.72314453125</v>
      </c>
      <c r="G1061">
        <v>4204.19384765625</v>
      </c>
      <c r="H1061">
        <v>4174.43310546875</v>
      </c>
      <c r="I1061">
        <v>61.797874450683587</v>
      </c>
      <c r="J1061">
        <v>10069.482421875</v>
      </c>
      <c r="K1061">
        <v>9996.259765625</v>
      </c>
      <c r="L1061">
        <v>347.06533813476563</v>
      </c>
      <c r="N1061">
        <v>4705.1552734375</v>
      </c>
      <c r="O1061">
        <v>4440.27099609375</v>
      </c>
      <c r="P1061">
        <v>2086.41015625</v>
      </c>
    </row>
    <row r="1062" spans="1:16" x14ac:dyDescent="0.3">
      <c r="A1062" s="2">
        <v>44869.212500000001</v>
      </c>
      <c r="B1062">
        <v>63.093231201171882</v>
      </c>
      <c r="C1062">
        <v>1715.796142578125</v>
      </c>
      <c r="D1062">
        <v>-4.7544488906860352</v>
      </c>
      <c r="E1062">
        <v>4990.224609375</v>
      </c>
      <c r="F1062">
        <v>4983.3837890625</v>
      </c>
      <c r="G1062">
        <v>4165.05126953125</v>
      </c>
      <c r="H1062">
        <v>4135.85107421875</v>
      </c>
      <c r="I1062">
        <v>61.797725677490227</v>
      </c>
      <c r="J1062">
        <v>10044.84765625</v>
      </c>
      <c r="K1062">
        <v>9970.572265625</v>
      </c>
      <c r="L1062">
        <v>347.1668701171875</v>
      </c>
      <c r="N1062">
        <v>4636.19580078125</v>
      </c>
      <c r="O1062">
        <v>4385.34033203125</v>
      </c>
      <c r="P1062">
        <v>2048.1728515625</v>
      </c>
    </row>
    <row r="1063" spans="1:16" x14ac:dyDescent="0.3">
      <c r="A1063" s="2">
        <v>44869.214583333327</v>
      </c>
      <c r="B1063">
        <v>63.080650329589837</v>
      </c>
      <c r="C1063">
        <v>1712.366821289062</v>
      </c>
      <c r="D1063">
        <v>-4.7536087036132813</v>
      </c>
      <c r="E1063">
        <v>4929.79833984375</v>
      </c>
      <c r="F1063">
        <v>4922.234375</v>
      </c>
      <c r="G1063">
        <v>4120.2216796875</v>
      </c>
      <c r="H1063">
        <v>4090.837158203125</v>
      </c>
      <c r="I1063">
        <v>61.792465209960938</v>
      </c>
      <c r="J1063">
        <v>10022.783203125</v>
      </c>
      <c r="K1063">
        <v>9949.529296875</v>
      </c>
      <c r="L1063">
        <v>347.03341674804688</v>
      </c>
      <c r="N1063">
        <v>4574.6240234375</v>
      </c>
      <c r="O1063">
        <v>4335.5166015625</v>
      </c>
      <c r="P1063">
        <v>2011.69091796875</v>
      </c>
    </row>
    <row r="1064" spans="1:16" x14ac:dyDescent="0.3">
      <c r="A1064" s="2">
        <v>44869.216666666667</v>
      </c>
      <c r="B1064">
        <v>63.068878173828118</v>
      </c>
      <c r="C1064">
        <v>1708.937622070312</v>
      </c>
      <c r="D1064">
        <v>-4.7527689933776864</v>
      </c>
      <c r="E1064">
        <v>4876.31787109375</v>
      </c>
      <c r="F1064">
        <v>4869.73583984375</v>
      </c>
      <c r="G1064">
        <v>4063.004638671875</v>
      </c>
      <c r="H1064">
        <v>4033.84912109375</v>
      </c>
      <c r="I1064">
        <v>61.880916595458977</v>
      </c>
      <c r="J1064">
        <v>9994.330078125</v>
      </c>
      <c r="K1064">
        <v>9921.60546875</v>
      </c>
      <c r="L1064">
        <v>345.75469970703119</v>
      </c>
      <c r="N1064">
        <v>4520.2275390625</v>
      </c>
      <c r="O1064">
        <v>4292.4990234375</v>
      </c>
      <c r="P1064">
        <v>1961.663940429688</v>
      </c>
    </row>
    <row r="1065" spans="1:16" x14ac:dyDescent="0.3">
      <c r="A1065" s="2">
        <v>44869.21875</v>
      </c>
      <c r="B1065">
        <v>63.057102203369141</v>
      </c>
      <c r="C1065">
        <v>1705.508422851562</v>
      </c>
      <c r="D1065">
        <v>-4.7519292831420898</v>
      </c>
      <c r="E1065">
        <v>4834.4970703125</v>
      </c>
      <c r="F1065">
        <v>4827.771484375</v>
      </c>
      <c r="G1065">
        <v>4004.65673828125</v>
      </c>
      <c r="H1065">
        <v>3974.14794921875</v>
      </c>
      <c r="I1065">
        <v>61.834346771240227</v>
      </c>
      <c r="J1065">
        <v>9957.2138671875</v>
      </c>
      <c r="K1065">
        <v>9884.4248046875</v>
      </c>
      <c r="L1065">
        <v>346.46575927734381</v>
      </c>
      <c r="N1065">
        <v>4478.7646484375</v>
      </c>
      <c r="O1065">
        <v>4258.767578125</v>
      </c>
      <c r="P1065">
        <v>1911.005004882812</v>
      </c>
    </row>
    <row r="1066" spans="1:16" x14ac:dyDescent="0.3">
      <c r="A1066" s="2">
        <v>44869.220833333333</v>
      </c>
      <c r="B1066">
        <v>63.045330047607422</v>
      </c>
      <c r="C1066">
        <v>1702.0791015625</v>
      </c>
      <c r="D1066">
        <v>-4.7510895729064941</v>
      </c>
      <c r="E1066">
        <v>4801.44873046875</v>
      </c>
      <c r="F1066">
        <v>4792.6826171875</v>
      </c>
      <c r="G1066">
        <v>3950.24365234375</v>
      </c>
      <c r="H1066">
        <v>3920.9814453125</v>
      </c>
      <c r="I1066">
        <v>61.840702056884773</v>
      </c>
      <c r="J1066">
        <v>9929.3515625</v>
      </c>
      <c r="K1066">
        <v>9857.2255859375</v>
      </c>
      <c r="L1066">
        <v>345.13616943359381</v>
      </c>
      <c r="N1066">
        <v>4443.765625</v>
      </c>
      <c r="O1066">
        <v>4229.88134765625</v>
      </c>
      <c r="P1066">
        <v>1865.703979492188</v>
      </c>
    </row>
    <row r="1067" spans="1:16" x14ac:dyDescent="0.3">
      <c r="A1067" s="2">
        <v>44869.222916666673</v>
      </c>
      <c r="B1067">
        <v>63.033557891845703</v>
      </c>
      <c r="C1067">
        <v>1698.64990234375</v>
      </c>
      <c r="D1067">
        <v>-4.7502498626708984</v>
      </c>
      <c r="E1067">
        <v>4767.423828125</v>
      </c>
      <c r="F1067">
        <v>4760.080078125</v>
      </c>
      <c r="G1067">
        <v>3907.86083984375</v>
      </c>
      <c r="H1067">
        <v>3879.0751953125</v>
      </c>
      <c r="I1067">
        <v>61.891544342041023</v>
      </c>
      <c r="J1067">
        <v>9913.5625</v>
      </c>
      <c r="K1067">
        <v>9840.68359375</v>
      </c>
      <c r="L1067">
        <v>344.62078857421881</v>
      </c>
      <c r="N1067">
        <v>4409.53369140625</v>
      </c>
      <c r="O1067">
        <v>4205.169921875</v>
      </c>
      <c r="P1067">
        <v>1828.87353515625</v>
      </c>
    </row>
    <row r="1068" spans="1:16" x14ac:dyDescent="0.3">
      <c r="A1068" s="2">
        <v>44869.224999999999</v>
      </c>
      <c r="B1068">
        <v>63.021785736083977</v>
      </c>
      <c r="C1068">
        <v>1695.220581054688</v>
      </c>
      <c r="D1068">
        <v>-4.7494096755981454</v>
      </c>
      <c r="E1068">
        <v>4747.7568359375</v>
      </c>
      <c r="F1068">
        <v>4739.64990234375</v>
      </c>
      <c r="G1068">
        <v>3854.68212890625</v>
      </c>
      <c r="H1068">
        <v>3828.87060546875</v>
      </c>
      <c r="I1068">
        <v>61.919368743896477</v>
      </c>
      <c r="J1068">
        <v>9877.693359375</v>
      </c>
      <c r="K1068">
        <v>9805.24609375</v>
      </c>
      <c r="L1068">
        <v>345.37408447265619</v>
      </c>
      <c r="N1068">
        <v>4388.046875</v>
      </c>
      <c r="O1068">
        <v>4192.50439453125</v>
      </c>
      <c r="P1068">
        <v>1783.738525390625</v>
      </c>
    </row>
    <row r="1069" spans="1:16" x14ac:dyDescent="0.3">
      <c r="A1069" s="2">
        <v>44869.227083333331</v>
      </c>
      <c r="B1069">
        <v>63.010013580322273</v>
      </c>
      <c r="C1069">
        <v>1691.791381835938</v>
      </c>
      <c r="D1069">
        <v>-4.7485699653625488</v>
      </c>
      <c r="E1069">
        <v>4723.63671875</v>
      </c>
      <c r="F1069">
        <v>4717.13427734375</v>
      </c>
      <c r="G1069">
        <v>3800.73193359375</v>
      </c>
      <c r="H1069">
        <v>3774.89013671875</v>
      </c>
      <c r="I1069">
        <v>61.840740203857422</v>
      </c>
      <c r="J1069">
        <v>9855.7685546875</v>
      </c>
      <c r="K1069">
        <v>9784.005859375</v>
      </c>
      <c r="L1069">
        <v>344.10086059570313</v>
      </c>
      <c r="N1069">
        <v>4364.0712890625</v>
      </c>
      <c r="O1069">
        <v>4178.462890625</v>
      </c>
      <c r="P1069">
        <v>1737.926147460938</v>
      </c>
    </row>
    <row r="1070" spans="1:16" x14ac:dyDescent="0.3">
      <c r="A1070" s="2">
        <v>44869.229166666657</v>
      </c>
      <c r="B1070">
        <v>62.998237609863281</v>
      </c>
      <c r="C1070">
        <v>1693.159545898438</v>
      </c>
      <c r="D1070">
        <v>-4.7477302551269531</v>
      </c>
      <c r="E1070">
        <v>4705.013671875</v>
      </c>
      <c r="F1070">
        <v>4697.25341796875</v>
      </c>
      <c r="G1070">
        <v>3750.2294921875</v>
      </c>
      <c r="H1070">
        <v>3723.869873046875</v>
      </c>
      <c r="I1070">
        <v>61.782367706298828</v>
      </c>
      <c r="J1070">
        <v>9819.53125</v>
      </c>
      <c r="K1070">
        <v>9748.6279296875</v>
      </c>
      <c r="L1070">
        <v>343.777587890625</v>
      </c>
      <c r="N1070">
        <v>4344.41748046875</v>
      </c>
      <c r="O1070">
        <v>4165.455078125</v>
      </c>
      <c r="P1070">
        <v>1692.596557617188</v>
      </c>
    </row>
    <row r="1071" spans="1:16" x14ac:dyDescent="0.3">
      <c r="A1071" s="2">
        <v>44869.231249999997</v>
      </c>
      <c r="B1071">
        <v>62.986465454101563</v>
      </c>
      <c r="C1071">
        <v>1697.6298828125</v>
      </c>
      <c r="D1071">
        <v>-4.7468905448913574</v>
      </c>
      <c r="E1071">
        <v>4694.7470703125</v>
      </c>
      <c r="F1071">
        <v>4686.66455078125</v>
      </c>
      <c r="G1071">
        <v>3706.74853515625</v>
      </c>
      <c r="H1071">
        <v>3681.611083984375</v>
      </c>
      <c r="I1071">
        <v>61.843395233154297</v>
      </c>
      <c r="J1071">
        <v>9792.6044921875</v>
      </c>
      <c r="K1071">
        <v>9720.8544921875</v>
      </c>
      <c r="L1071">
        <v>344.43798828125</v>
      </c>
      <c r="N1071">
        <v>4334.5302734375</v>
      </c>
      <c r="O1071">
        <v>4157.95458984375</v>
      </c>
      <c r="P1071">
        <v>1655.15966796875</v>
      </c>
    </row>
    <row r="1072" spans="1:16" x14ac:dyDescent="0.3">
      <c r="A1072" s="2">
        <v>44869.23333333333</v>
      </c>
      <c r="B1072">
        <v>62.974693298339837</v>
      </c>
      <c r="C1072">
        <v>1702.10009765625</v>
      </c>
      <c r="D1072">
        <v>-4.7460508346557617</v>
      </c>
      <c r="E1072">
        <v>4697.60498046875</v>
      </c>
      <c r="F1072">
        <v>4690.11474609375</v>
      </c>
      <c r="G1072">
        <v>3674.1337890625</v>
      </c>
      <c r="H1072">
        <v>3645.9873046875</v>
      </c>
      <c r="I1072">
        <v>61.790882110595703</v>
      </c>
      <c r="J1072">
        <v>9784.38671875</v>
      </c>
      <c r="K1072">
        <v>9713.46875</v>
      </c>
      <c r="L1072">
        <v>343.24758911132813</v>
      </c>
      <c r="N1072">
        <v>4336.90771484375</v>
      </c>
      <c r="O1072">
        <v>4164.45166015625</v>
      </c>
      <c r="P1072">
        <v>1628.227783203125</v>
      </c>
    </row>
    <row r="1073" spans="1:16" x14ac:dyDescent="0.3">
      <c r="A1073" s="2">
        <v>44869.23541666667</v>
      </c>
      <c r="B1073">
        <v>62.962921142578118</v>
      </c>
      <c r="C1073">
        <v>1706.570434570312</v>
      </c>
      <c r="D1073">
        <v>-4.745211124420166</v>
      </c>
      <c r="E1073">
        <v>4702.52880859375</v>
      </c>
      <c r="F1073">
        <v>4695.35107421875</v>
      </c>
      <c r="G1073">
        <v>3648.131591796875</v>
      </c>
      <c r="H1073">
        <v>3620.61962890625</v>
      </c>
      <c r="I1073">
        <v>61.783973693847663</v>
      </c>
      <c r="J1073">
        <v>9757.541015625</v>
      </c>
      <c r="K1073">
        <v>9686.7216796875</v>
      </c>
      <c r="L1073">
        <v>343.48638916015619</v>
      </c>
      <c r="N1073">
        <v>4341.7646484375</v>
      </c>
      <c r="O1073">
        <v>4172.42822265625</v>
      </c>
      <c r="P1073">
        <v>1607.282958984375</v>
      </c>
    </row>
    <row r="1074" spans="1:16" x14ac:dyDescent="0.3">
      <c r="A1074" s="2">
        <v>44869.237500000003</v>
      </c>
      <c r="B1074">
        <v>62.951148986816413</v>
      </c>
      <c r="C1074">
        <v>1711.040771484375</v>
      </c>
      <c r="D1074">
        <v>-4.7443709373474121</v>
      </c>
      <c r="E1074">
        <v>4705.2724609375</v>
      </c>
      <c r="F1074">
        <v>4698.78125</v>
      </c>
      <c r="G1074">
        <v>3626.981689453125</v>
      </c>
      <c r="H1074">
        <v>3599.733154296875</v>
      </c>
      <c r="I1074">
        <v>61.843284606933587</v>
      </c>
      <c r="J1074">
        <v>9758.169921875</v>
      </c>
      <c r="K1074">
        <v>9687.203125</v>
      </c>
      <c r="L1074">
        <v>343.12124633789063</v>
      </c>
      <c r="N1074">
        <v>4344.49951171875</v>
      </c>
      <c r="O1074">
        <v>4179.85693359375</v>
      </c>
      <c r="P1074">
        <v>1589.648681640625</v>
      </c>
    </row>
    <row r="1075" spans="1:16" x14ac:dyDescent="0.3">
      <c r="A1075" s="2">
        <v>44869.239583333343</v>
      </c>
      <c r="B1075">
        <v>62.939373016357422</v>
      </c>
      <c r="C1075">
        <v>1715.511108398438</v>
      </c>
      <c r="D1075">
        <v>-4.7435312271118164</v>
      </c>
      <c r="E1075">
        <v>4704.8955078125</v>
      </c>
      <c r="F1075">
        <v>4698.36376953125</v>
      </c>
      <c r="G1075">
        <v>3610.5732421875</v>
      </c>
      <c r="H1075">
        <v>3583.38623046875</v>
      </c>
      <c r="I1075">
        <v>61.864048004150391</v>
      </c>
      <c r="J1075">
        <v>9741.9384765625</v>
      </c>
      <c r="K1075">
        <v>9670.861328125</v>
      </c>
      <c r="L1075">
        <v>342.90695190429688</v>
      </c>
      <c r="N1075">
        <v>4343.88037109375</v>
      </c>
      <c r="O1075">
        <v>4181.98193359375</v>
      </c>
      <c r="P1075">
        <v>1574.539184570312</v>
      </c>
    </row>
    <row r="1076" spans="1:16" x14ac:dyDescent="0.3">
      <c r="A1076" s="2">
        <v>44869.241666666669</v>
      </c>
      <c r="B1076">
        <v>62.927600860595703</v>
      </c>
      <c r="C1076">
        <v>1719.9814453125</v>
      </c>
      <c r="D1076">
        <v>-4.7426915168762207</v>
      </c>
      <c r="E1076">
        <v>4705.40087890625</v>
      </c>
      <c r="F1076">
        <v>4698.490234375</v>
      </c>
      <c r="G1076">
        <v>3588.48779296875</v>
      </c>
      <c r="H1076">
        <v>3562.04052734375</v>
      </c>
      <c r="I1076">
        <v>61.884220123291023</v>
      </c>
      <c r="J1076">
        <v>9736.0078125</v>
      </c>
      <c r="K1076">
        <v>9665.6962890625</v>
      </c>
      <c r="L1076">
        <v>342.70352172851563</v>
      </c>
      <c r="N1076">
        <v>4343.791015625</v>
      </c>
      <c r="O1076">
        <v>4187.20556640625</v>
      </c>
      <c r="P1076">
        <v>1557.22314453125</v>
      </c>
    </row>
    <row r="1077" spans="1:16" x14ac:dyDescent="0.3">
      <c r="A1077" s="2">
        <v>44869.243750000001</v>
      </c>
      <c r="B1077">
        <v>62.915248870849609</v>
      </c>
      <c r="C1077">
        <v>1724.451782226562</v>
      </c>
      <c r="D1077">
        <v>-4.741851806640625</v>
      </c>
      <c r="E1077">
        <v>4712.263671875</v>
      </c>
      <c r="F1077">
        <v>4704.03955078125</v>
      </c>
      <c r="G1077">
        <v>3569.87939453125</v>
      </c>
      <c r="H1077">
        <v>3541.953125</v>
      </c>
      <c r="I1077">
        <v>61.901412963867188</v>
      </c>
      <c r="J1077">
        <v>9724.826171875</v>
      </c>
      <c r="K1077">
        <v>9653.9404296875</v>
      </c>
      <c r="L1077">
        <v>343.14410400390619</v>
      </c>
      <c r="N1077">
        <v>4349.60693359375</v>
      </c>
      <c r="O1077">
        <v>4194.86328125</v>
      </c>
      <c r="P1077">
        <v>1541.34423828125</v>
      </c>
    </row>
    <row r="1078" spans="1:16" x14ac:dyDescent="0.3">
      <c r="A1078" s="2">
        <v>44869.245833333327</v>
      </c>
      <c r="B1078">
        <v>62.902385711669922</v>
      </c>
      <c r="C1078">
        <v>1728.922119140625</v>
      </c>
      <c r="D1078">
        <v>-4.7410120964050293</v>
      </c>
      <c r="E1078">
        <v>4724.408203125</v>
      </c>
      <c r="F1078">
        <v>4716.74462890625</v>
      </c>
      <c r="G1078">
        <v>3552.20166015625</v>
      </c>
      <c r="H1078">
        <v>3526.10791015625</v>
      </c>
      <c r="I1078">
        <v>61.878776550292969</v>
      </c>
      <c r="J1078">
        <v>9713.7783203125</v>
      </c>
      <c r="K1078">
        <v>9644.2216796875</v>
      </c>
      <c r="L1078">
        <v>343.03890991210938</v>
      </c>
      <c r="N1078">
        <v>4362.52880859375</v>
      </c>
      <c r="O1078">
        <v>4206.6025390625</v>
      </c>
      <c r="P1078">
        <v>1525.457763671875</v>
      </c>
    </row>
    <row r="1079" spans="1:16" x14ac:dyDescent="0.3">
      <c r="A1079" s="2">
        <v>44869.247916666667</v>
      </c>
      <c r="B1079">
        <v>62.889522552490227</v>
      </c>
      <c r="C1079">
        <v>1733.392456054688</v>
      </c>
      <c r="D1079">
        <v>-4.7401719093322754</v>
      </c>
      <c r="E1079">
        <v>4742.9716796875</v>
      </c>
      <c r="F1079">
        <v>4735.37255859375</v>
      </c>
      <c r="G1079">
        <v>3544.925537109375</v>
      </c>
      <c r="H1079">
        <v>3518.748291015625</v>
      </c>
      <c r="I1079">
        <v>61.988380432128913</v>
      </c>
      <c r="J1079">
        <v>9704.8154296875</v>
      </c>
      <c r="K1079">
        <v>9634.40234375</v>
      </c>
      <c r="L1079">
        <v>341.62213134765619</v>
      </c>
      <c r="N1079">
        <v>4381.1513671875</v>
      </c>
      <c r="O1079">
        <v>4225.31689453125</v>
      </c>
      <c r="P1079">
        <v>1520.285766601562</v>
      </c>
    </row>
    <row r="1080" spans="1:16" x14ac:dyDescent="0.3">
      <c r="A1080" s="2">
        <v>44869.25</v>
      </c>
      <c r="B1080">
        <v>62.876655578613281</v>
      </c>
      <c r="C1080">
        <v>1737.86279296875</v>
      </c>
      <c r="D1080">
        <v>-4.7393321990966797</v>
      </c>
      <c r="E1080">
        <v>4762.18310546875</v>
      </c>
      <c r="F1080">
        <v>4754.93896484375</v>
      </c>
      <c r="G1080">
        <v>3540.401611328125</v>
      </c>
      <c r="H1080">
        <v>3514.010986328125</v>
      </c>
      <c r="I1080">
        <v>61.904796600341797</v>
      </c>
      <c r="J1080">
        <v>9706.994140625</v>
      </c>
      <c r="K1080">
        <v>9635.8935546875</v>
      </c>
      <c r="L1080">
        <v>342.80245971679688</v>
      </c>
      <c r="N1080">
        <v>4400.7236328125</v>
      </c>
      <c r="O1080">
        <v>4244.16357421875</v>
      </c>
      <c r="P1080">
        <v>1515.703247070312</v>
      </c>
    </row>
    <row r="1081" spans="1:16" x14ac:dyDescent="0.3">
      <c r="A1081" s="2">
        <v>44869.252083333333</v>
      </c>
      <c r="B1081">
        <v>62.863792419433587</v>
      </c>
      <c r="C1081">
        <v>1742.333129882812</v>
      </c>
      <c r="D1081">
        <v>-4.738492488861084</v>
      </c>
      <c r="E1081">
        <v>4790.42333984375</v>
      </c>
      <c r="F1081">
        <v>4782.62109375</v>
      </c>
      <c r="G1081">
        <v>3550.679443359375</v>
      </c>
      <c r="H1081">
        <v>3523.64306640625</v>
      </c>
      <c r="I1081">
        <v>61.873184204101563</v>
      </c>
      <c r="J1081">
        <v>9712.6328125</v>
      </c>
      <c r="K1081">
        <v>9641.873046875</v>
      </c>
      <c r="L1081">
        <v>342.4974365234375</v>
      </c>
      <c r="N1081">
        <v>4428.27880859375</v>
      </c>
      <c r="O1081">
        <v>4268.9697265625</v>
      </c>
      <c r="P1081">
        <v>1525.012451171875</v>
      </c>
    </row>
    <row r="1082" spans="1:16" x14ac:dyDescent="0.3">
      <c r="A1082" s="2">
        <v>44869.254166666673</v>
      </c>
      <c r="B1082">
        <v>62.850929260253913</v>
      </c>
      <c r="C1082">
        <v>1746.803466796875</v>
      </c>
      <c r="D1082">
        <v>-4.7376527786254883</v>
      </c>
      <c r="E1082">
        <v>4810.62109375</v>
      </c>
      <c r="F1082">
        <v>4804.1357421875</v>
      </c>
      <c r="G1082">
        <v>3559.170166015625</v>
      </c>
      <c r="H1082">
        <v>3532.922119140625</v>
      </c>
      <c r="I1082">
        <v>61.884929656982422</v>
      </c>
      <c r="J1082">
        <v>9700.6552734375</v>
      </c>
      <c r="K1082">
        <v>9629.8916015625</v>
      </c>
      <c r="L1082">
        <v>343.1947021484375</v>
      </c>
      <c r="N1082">
        <v>4450.04541015625</v>
      </c>
      <c r="O1082">
        <v>4291.267578125</v>
      </c>
      <c r="P1082">
        <v>1532.082763671875</v>
      </c>
    </row>
    <row r="1083" spans="1:16" x14ac:dyDescent="0.3">
      <c r="A1083" s="2">
        <v>44869.256249999999</v>
      </c>
      <c r="B1083">
        <v>62.838066101074219</v>
      </c>
      <c r="C1083">
        <v>1751.273681640625</v>
      </c>
      <c r="D1083">
        <v>-4.7368130683898926</v>
      </c>
      <c r="E1083">
        <v>4829.0439453125</v>
      </c>
      <c r="F1083">
        <v>4822.90673828125</v>
      </c>
      <c r="G1083">
        <v>3552.49951171875</v>
      </c>
      <c r="H1083">
        <v>3527.191650390625</v>
      </c>
      <c r="I1083">
        <v>61.925624847412109</v>
      </c>
      <c r="J1083">
        <v>9705.154296875</v>
      </c>
      <c r="K1083">
        <v>9633.5263671875</v>
      </c>
      <c r="L1083">
        <v>342.09078979492188</v>
      </c>
      <c r="N1083">
        <v>4467.68505859375</v>
      </c>
      <c r="O1083">
        <v>4312.22705078125</v>
      </c>
      <c r="P1083">
        <v>1526.8505859375</v>
      </c>
    </row>
    <row r="1084" spans="1:16" x14ac:dyDescent="0.3">
      <c r="A1084" s="2">
        <v>44869.258333333331</v>
      </c>
      <c r="B1084">
        <v>62.825199127197273</v>
      </c>
      <c r="C1084">
        <v>1755.744018554688</v>
      </c>
      <c r="D1084">
        <v>-4.7359733581542969</v>
      </c>
      <c r="E1084">
        <v>4842.45849609375</v>
      </c>
      <c r="F1084">
        <v>4835.5400390625</v>
      </c>
      <c r="G1084">
        <v>3547.33203125</v>
      </c>
      <c r="H1084">
        <v>3521.12548828125</v>
      </c>
      <c r="I1084">
        <v>61.902137756347663</v>
      </c>
      <c r="J1084">
        <v>9704.6728515625</v>
      </c>
      <c r="K1084">
        <v>9634.416015625</v>
      </c>
      <c r="L1084">
        <v>342.03677368164063</v>
      </c>
      <c r="N1084">
        <v>4480.8994140625</v>
      </c>
      <c r="O1084">
        <v>4327.49755859375</v>
      </c>
      <c r="P1084">
        <v>1521.196044921875</v>
      </c>
    </row>
    <row r="1085" spans="1:16" x14ac:dyDescent="0.3">
      <c r="A1085" s="2">
        <v>44869.260416666657</v>
      </c>
      <c r="B1085">
        <v>62.812335968017578</v>
      </c>
      <c r="C1085">
        <v>1760.21435546875</v>
      </c>
      <c r="D1085">
        <v>-4.735133171081543</v>
      </c>
      <c r="E1085">
        <v>4854.48974609375</v>
      </c>
      <c r="F1085">
        <v>4846.69189453125</v>
      </c>
      <c r="G1085">
        <v>3538.97802734375</v>
      </c>
      <c r="H1085">
        <v>3514.857177734375</v>
      </c>
      <c r="I1085">
        <v>61.729843139648438</v>
      </c>
      <c r="J1085">
        <v>9693.0966796875</v>
      </c>
      <c r="K1085">
        <v>9623.3876953125</v>
      </c>
      <c r="L1085">
        <v>341.94192504882813</v>
      </c>
      <c r="N1085">
        <v>4492.01025390625</v>
      </c>
      <c r="O1085">
        <v>4339.0986328125</v>
      </c>
      <c r="P1085">
        <v>1510.7978515625</v>
      </c>
    </row>
    <row r="1086" spans="1:16" x14ac:dyDescent="0.3">
      <c r="A1086" s="2">
        <v>44869.262499999997</v>
      </c>
      <c r="B1086">
        <v>62.799472808837891</v>
      </c>
      <c r="C1086">
        <v>1764.684692382812</v>
      </c>
      <c r="D1086">
        <v>-4.7342934608459473</v>
      </c>
      <c r="E1086">
        <v>4858.31640625</v>
      </c>
      <c r="F1086">
        <v>4851.12158203125</v>
      </c>
      <c r="G1086">
        <v>3526.992919921875</v>
      </c>
      <c r="H1086">
        <v>3499.9853515625</v>
      </c>
      <c r="I1086">
        <v>61.747306823730469</v>
      </c>
      <c r="J1086">
        <v>9687.6083984375</v>
      </c>
      <c r="K1086">
        <v>9617.841796875</v>
      </c>
      <c r="L1086">
        <v>342.39239501953119</v>
      </c>
      <c r="N1086">
        <v>4495.9765625</v>
      </c>
      <c r="O1086">
        <v>4346.4345703125</v>
      </c>
      <c r="P1086">
        <v>1503.01904296875</v>
      </c>
    </row>
    <row r="1087" spans="1:16" x14ac:dyDescent="0.3">
      <c r="A1087" s="2">
        <v>44869.26458333333</v>
      </c>
      <c r="B1087">
        <v>62.786609649658203</v>
      </c>
      <c r="C1087">
        <v>1769.155029296875</v>
      </c>
      <c r="D1087">
        <v>-4.7334537506103516</v>
      </c>
      <c r="E1087">
        <v>4871.83642578125</v>
      </c>
      <c r="F1087">
        <v>4864.734375</v>
      </c>
      <c r="G1087">
        <v>3524.180908203125</v>
      </c>
      <c r="H1087">
        <v>3500.240478515625</v>
      </c>
      <c r="I1087">
        <v>61.788887023925781</v>
      </c>
      <c r="J1087">
        <v>9684.5595703125</v>
      </c>
      <c r="K1087">
        <v>9614.359375</v>
      </c>
      <c r="L1087">
        <v>341.06527709960938</v>
      </c>
      <c r="N1087">
        <v>4509.91455078125</v>
      </c>
      <c r="O1087">
        <v>4357.45458984375</v>
      </c>
      <c r="P1087">
        <v>1501.3681640625</v>
      </c>
    </row>
    <row r="1088" spans="1:16" x14ac:dyDescent="0.3">
      <c r="A1088" s="2">
        <v>44869.26666666667</v>
      </c>
      <c r="B1088">
        <v>62.773746490478523</v>
      </c>
      <c r="C1088">
        <v>1773.625366210938</v>
      </c>
      <c r="D1088">
        <v>-4.7326140403747559</v>
      </c>
      <c r="E1088">
        <v>4876.76708984375</v>
      </c>
      <c r="F1088">
        <v>4870.56005859375</v>
      </c>
      <c r="G1088">
        <v>3526.984130859375</v>
      </c>
      <c r="H1088">
        <v>3502.3994140625</v>
      </c>
      <c r="I1088">
        <v>61.70904541015625</v>
      </c>
      <c r="J1088">
        <v>9689.4833984375</v>
      </c>
      <c r="K1088">
        <v>9619.32421875</v>
      </c>
      <c r="L1088">
        <v>341.27603149414063</v>
      </c>
      <c r="N1088">
        <v>4515.025390625</v>
      </c>
      <c r="O1088">
        <v>4362.62548828125</v>
      </c>
      <c r="P1088">
        <v>1502.705078125</v>
      </c>
    </row>
    <row r="1089" spans="1:16" x14ac:dyDescent="0.3">
      <c r="A1089" s="2">
        <v>44869.268750000003</v>
      </c>
      <c r="B1089">
        <v>62.760879516601563</v>
      </c>
      <c r="C1089">
        <v>1778.095703125</v>
      </c>
      <c r="D1089">
        <v>-4.7317743301391602</v>
      </c>
      <c r="E1089">
        <v>4880.849609375</v>
      </c>
      <c r="F1089">
        <v>4874.45654296875</v>
      </c>
      <c r="G1089">
        <v>3531.476806640625</v>
      </c>
      <c r="H1089">
        <v>3507.002685546875</v>
      </c>
      <c r="I1089">
        <v>61.834259033203118</v>
      </c>
      <c r="J1089">
        <v>9694.69140625</v>
      </c>
      <c r="K1089">
        <v>9622.353515625</v>
      </c>
      <c r="L1089">
        <v>341.64996337890619</v>
      </c>
      <c r="N1089">
        <v>4519.3212890625</v>
      </c>
      <c r="O1089">
        <v>4367.07763671875</v>
      </c>
      <c r="P1089">
        <v>1508.545532226562</v>
      </c>
    </row>
    <row r="1090" spans="1:16" x14ac:dyDescent="0.3">
      <c r="A1090" s="2">
        <v>44869.270833333343</v>
      </c>
      <c r="B1090">
        <v>62.748016357421882</v>
      </c>
      <c r="C1090">
        <v>1782.566040039062</v>
      </c>
      <c r="D1090">
        <v>-4.7309346199035636</v>
      </c>
      <c r="E1090">
        <v>4884.89599609375</v>
      </c>
      <c r="F1090">
        <v>4877.71728515625</v>
      </c>
      <c r="G1090">
        <v>3530.655029296875</v>
      </c>
      <c r="H1090">
        <v>3503.32666015625</v>
      </c>
      <c r="I1090">
        <v>61.771434783935547</v>
      </c>
      <c r="J1090">
        <v>9689.2265625</v>
      </c>
      <c r="K1090">
        <v>9617.44140625</v>
      </c>
      <c r="L1090">
        <v>342.63619995117188</v>
      </c>
      <c r="N1090">
        <v>4522.8623046875</v>
      </c>
      <c r="O1090">
        <v>4370.63916015625</v>
      </c>
      <c r="P1090">
        <v>1507.178588867188</v>
      </c>
    </row>
    <row r="1091" spans="1:16" x14ac:dyDescent="0.3">
      <c r="A1091" s="2">
        <v>44869.272916666669</v>
      </c>
      <c r="B1091">
        <v>62.735153198242188</v>
      </c>
      <c r="C1091">
        <v>1787.036376953125</v>
      </c>
      <c r="D1091">
        <v>-4.7300944328308114</v>
      </c>
      <c r="E1091">
        <v>4885.1376953125</v>
      </c>
      <c r="F1091">
        <v>4878.8076171875</v>
      </c>
      <c r="G1091">
        <v>3531.69140625</v>
      </c>
      <c r="H1091">
        <v>3503.65576171875</v>
      </c>
      <c r="I1091">
        <v>61.572818756103523</v>
      </c>
      <c r="J1091">
        <v>9690.921875</v>
      </c>
      <c r="K1091">
        <v>9620.5244140625</v>
      </c>
      <c r="L1091">
        <v>342.13754272460938</v>
      </c>
      <c r="N1091">
        <v>4522.8017578125</v>
      </c>
      <c r="O1091">
        <v>4372.9482421875</v>
      </c>
      <c r="P1091">
        <v>1505.055053710938</v>
      </c>
    </row>
    <row r="1092" spans="1:16" x14ac:dyDescent="0.3">
      <c r="A1092" s="2">
        <v>44869.275000000001</v>
      </c>
      <c r="B1092">
        <v>62.7222900390625</v>
      </c>
      <c r="C1092">
        <v>1791.506713867188</v>
      </c>
      <c r="D1092">
        <v>-4.7292547225952148</v>
      </c>
      <c r="E1092">
        <v>4889.0283203125</v>
      </c>
      <c r="F1092">
        <v>4882.50439453125</v>
      </c>
      <c r="G1092">
        <v>3530.17236328125</v>
      </c>
      <c r="H1092">
        <v>3502.9560546875</v>
      </c>
      <c r="I1092">
        <v>61.762981414794922</v>
      </c>
      <c r="J1092">
        <v>9690.7490234375</v>
      </c>
      <c r="K1092">
        <v>9621.6767578125</v>
      </c>
      <c r="L1092">
        <v>341.65087890625</v>
      </c>
      <c r="N1092">
        <v>4527.5185546875</v>
      </c>
      <c r="O1092">
        <v>4376.26220703125</v>
      </c>
      <c r="P1092">
        <v>1507.207641601562</v>
      </c>
    </row>
    <row r="1093" spans="1:16" x14ac:dyDescent="0.3">
      <c r="A1093" s="2">
        <v>44869.277083333327</v>
      </c>
      <c r="B1093">
        <v>62.709426879882813</v>
      </c>
      <c r="C1093">
        <v>1795.97705078125</v>
      </c>
      <c r="D1093">
        <v>-4.7284150123596191</v>
      </c>
      <c r="E1093">
        <v>4885.380859375</v>
      </c>
      <c r="F1093">
        <v>4877.70751953125</v>
      </c>
      <c r="G1093">
        <v>3533.962890625</v>
      </c>
      <c r="H1093">
        <v>3509.182373046875</v>
      </c>
      <c r="I1093">
        <v>61.771209716796882</v>
      </c>
      <c r="J1093">
        <v>9688.8720703125</v>
      </c>
      <c r="K1093">
        <v>9618.296875</v>
      </c>
      <c r="L1093">
        <v>342.51327514648438</v>
      </c>
      <c r="N1093">
        <v>4522.9306640625</v>
      </c>
      <c r="O1093">
        <v>4370.86865234375</v>
      </c>
      <c r="P1093">
        <v>1509.312866210938</v>
      </c>
    </row>
    <row r="1094" spans="1:16" x14ac:dyDescent="0.3">
      <c r="A1094" s="2">
        <v>44869.279166666667</v>
      </c>
      <c r="B1094">
        <v>62.696559906005859</v>
      </c>
      <c r="C1094">
        <v>1800.447265625</v>
      </c>
      <c r="D1094">
        <v>-4.7275753021240234</v>
      </c>
      <c r="E1094">
        <v>4882.4677734375</v>
      </c>
      <c r="F1094">
        <v>4875.77197265625</v>
      </c>
      <c r="G1094">
        <v>3535.929931640625</v>
      </c>
      <c r="H1094">
        <v>3507.47509765625</v>
      </c>
      <c r="I1094">
        <v>61.696186065673828</v>
      </c>
      <c r="J1094">
        <v>9687.1630859375</v>
      </c>
      <c r="K1094">
        <v>9616.7080078125</v>
      </c>
      <c r="L1094">
        <v>341.56094360351563</v>
      </c>
      <c r="N1094">
        <v>4520.544921875</v>
      </c>
      <c r="O1094">
        <v>4368.8037109375</v>
      </c>
      <c r="P1094">
        <v>1506.14306640625</v>
      </c>
    </row>
    <row r="1095" spans="1:16" x14ac:dyDescent="0.3">
      <c r="A1095" s="2">
        <v>44869.28125</v>
      </c>
      <c r="B1095">
        <v>62.688285827636719</v>
      </c>
      <c r="C1095">
        <v>1804.917602539062</v>
      </c>
      <c r="D1095">
        <v>-4.7267355918884277</v>
      </c>
      <c r="E1095">
        <v>4878.52685546875</v>
      </c>
      <c r="F1095">
        <v>4872.35498046875</v>
      </c>
      <c r="G1095">
        <v>3546.360107421875</v>
      </c>
      <c r="H1095">
        <v>3519.891845703125</v>
      </c>
      <c r="I1095">
        <v>61.740806579589837</v>
      </c>
      <c r="J1095">
        <v>9692.5400390625</v>
      </c>
      <c r="K1095">
        <v>9621.861328125</v>
      </c>
      <c r="L1095">
        <v>342.40362548828119</v>
      </c>
      <c r="N1095">
        <v>4516.55029296875</v>
      </c>
      <c r="O1095">
        <v>4364.75732421875</v>
      </c>
      <c r="P1095">
        <v>1519.554931640625</v>
      </c>
    </row>
    <row r="1096" spans="1:16" x14ac:dyDescent="0.3">
      <c r="A1096" s="2">
        <v>44869.283333333333</v>
      </c>
      <c r="B1096">
        <v>62.684440612792969</v>
      </c>
      <c r="C1096">
        <v>1809.387939453125</v>
      </c>
      <c r="D1096">
        <v>-4.7258954048156738</v>
      </c>
      <c r="E1096">
        <v>4868.07275390625</v>
      </c>
      <c r="F1096">
        <v>4862.32958984375</v>
      </c>
      <c r="G1096">
        <v>3546.606201171875</v>
      </c>
      <c r="H1096">
        <v>3521.06396484375</v>
      </c>
      <c r="I1096">
        <v>61.774936676025391</v>
      </c>
      <c r="J1096">
        <v>9695.7470703125</v>
      </c>
      <c r="K1096">
        <v>9623.5087890625</v>
      </c>
      <c r="L1096">
        <v>341.9661865234375</v>
      </c>
      <c r="N1096">
        <v>4505.90234375</v>
      </c>
      <c r="O1096">
        <v>4355.46728515625</v>
      </c>
      <c r="P1096">
        <v>1520.700317382812</v>
      </c>
    </row>
    <row r="1097" spans="1:16" x14ac:dyDescent="0.3">
      <c r="A1097" s="2">
        <v>44869.285416666673</v>
      </c>
      <c r="B1097">
        <v>62.680595397949219</v>
      </c>
      <c r="C1097">
        <v>1813.858276367188</v>
      </c>
      <c r="D1097">
        <v>-4.7250556945800781</v>
      </c>
      <c r="E1097">
        <v>4857.21875</v>
      </c>
      <c r="F1097">
        <v>4850.42919921875</v>
      </c>
      <c r="G1097">
        <v>3548.645263671875</v>
      </c>
      <c r="H1097">
        <v>3522.866455078125</v>
      </c>
      <c r="I1097">
        <v>61.71978759765625</v>
      </c>
      <c r="J1097">
        <v>9696.98828125</v>
      </c>
      <c r="K1097">
        <v>9627.1689453125</v>
      </c>
      <c r="L1097">
        <v>342.69097900390619</v>
      </c>
      <c r="N1097">
        <v>4494.25830078125</v>
      </c>
      <c r="O1097">
        <v>4344.82763671875</v>
      </c>
      <c r="P1097">
        <v>1522.846557617188</v>
      </c>
    </row>
    <row r="1098" spans="1:16" x14ac:dyDescent="0.3">
      <c r="A1098" s="2">
        <v>44869.287499999999</v>
      </c>
      <c r="B1098">
        <v>62.676750183105469</v>
      </c>
      <c r="C1098">
        <v>1818.32861328125</v>
      </c>
      <c r="D1098">
        <v>-4.7242159843444824</v>
      </c>
      <c r="E1098">
        <v>4853.60009765625</v>
      </c>
      <c r="F1098">
        <v>4846.466796875</v>
      </c>
      <c r="G1098">
        <v>3534.60595703125</v>
      </c>
      <c r="H1098">
        <v>3507.818359375</v>
      </c>
      <c r="I1098">
        <v>61.787582397460938</v>
      </c>
      <c r="J1098">
        <v>9691.12109375</v>
      </c>
      <c r="K1098">
        <v>9621.3046875</v>
      </c>
      <c r="L1098">
        <v>342.31814575195313</v>
      </c>
      <c r="N1098">
        <v>4491.208984375</v>
      </c>
      <c r="O1098">
        <v>4341.3876953125</v>
      </c>
      <c r="P1098">
        <v>1507.905517578125</v>
      </c>
    </row>
    <row r="1099" spans="1:16" x14ac:dyDescent="0.3">
      <c r="A1099" s="2">
        <v>44869.289583333331</v>
      </c>
      <c r="B1099">
        <v>62.672908782958977</v>
      </c>
      <c r="C1099">
        <v>1822.798950195312</v>
      </c>
      <c r="D1099">
        <v>-4.7233762741088867</v>
      </c>
      <c r="E1099">
        <v>4831.0859375</v>
      </c>
      <c r="F1099">
        <v>4824.58544921875</v>
      </c>
      <c r="G1099">
        <v>3558.119140625</v>
      </c>
      <c r="H1099">
        <v>3532.629150390625</v>
      </c>
      <c r="I1099">
        <v>61.880752563476563</v>
      </c>
      <c r="J1099">
        <v>9692.5380859375</v>
      </c>
      <c r="K1099">
        <v>9620.9765625</v>
      </c>
      <c r="L1099">
        <v>341.4010009765625</v>
      </c>
      <c r="N1099">
        <v>4469.39599609375</v>
      </c>
      <c r="O1099">
        <v>4319.5419921875</v>
      </c>
      <c r="P1099">
        <v>1529.422973632812</v>
      </c>
    </row>
    <row r="1100" spans="1:16" x14ac:dyDescent="0.3">
      <c r="A1100" s="2">
        <v>44869.291666666657</v>
      </c>
      <c r="B1100">
        <v>62.669063568115227</v>
      </c>
      <c r="C1100">
        <v>1827.269287109375</v>
      </c>
      <c r="D1100">
        <v>-4.722536563873291</v>
      </c>
      <c r="E1100">
        <v>4810.06298828125</v>
      </c>
      <c r="F1100">
        <v>4802.265625</v>
      </c>
      <c r="G1100">
        <v>3546.51611328125</v>
      </c>
      <c r="H1100">
        <v>3518.882568359375</v>
      </c>
      <c r="I1100">
        <v>61.881130218505859</v>
      </c>
      <c r="J1100">
        <v>9700.87109375</v>
      </c>
      <c r="K1100">
        <v>9630.51171875</v>
      </c>
      <c r="L1100">
        <v>341.13900756835938</v>
      </c>
      <c r="N1100">
        <v>4447.2685546875</v>
      </c>
      <c r="O1100">
        <v>4304.35888671875</v>
      </c>
      <c r="P1100">
        <v>1522.979614257812</v>
      </c>
    </row>
    <row r="1101" spans="1:16" x14ac:dyDescent="0.3">
      <c r="A1101" s="2">
        <v>44869.293749999997</v>
      </c>
      <c r="B1101">
        <v>62.665218353271477</v>
      </c>
      <c r="C1101">
        <v>1831.739624023438</v>
      </c>
      <c r="D1101">
        <v>-4.7216968536376953</v>
      </c>
      <c r="E1101">
        <v>4794.39208984375</v>
      </c>
      <c r="F1101">
        <v>4786.9658203125</v>
      </c>
      <c r="G1101">
        <v>3502.429443359375</v>
      </c>
      <c r="H1101">
        <v>3477.099609375</v>
      </c>
      <c r="I1101">
        <v>61.789928436279297</v>
      </c>
      <c r="J1101">
        <v>9674.830078125</v>
      </c>
      <c r="K1101">
        <v>9603.76171875</v>
      </c>
      <c r="L1101">
        <v>342.305419921875</v>
      </c>
      <c r="N1101">
        <v>4430.7763671875</v>
      </c>
      <c r="O1101">
        <v>4294.58447265625</v>
      </c>
      <c r="P1101">
        <v>1483.807739257812</v>
      </c>
    </row>
    <row r="1102" spans="1:16" x14ac:dyDescent="0.3">
      <c r="A1102" s="2">
        <v>44869.29583333333</v>
      </c>
      <c r="B1102">
        <v>62.661373138427727</v>
      </c>
      <c r="C1102">
        <v>1836.2099609375</v>
      </c>
      <c r="D1102">
        <v>-4.7208566665649414</v>
      </c>
      <c r="E1102">
        <v>4790.80615234375</v>
      </c>
      <c r="F1102">
        <v>4784.60791015625</v>
      </c>
      <c r="G1102">
        <v>3457.988037109375</v>
      </c>
      <c r="H1102">
        <v>3433.075927734375</v>
      </c>
      <c r="I1102">
        <v>61.922206878662109</v>
      </c>
      <c r="J1102">
        <v>9652.46484375</v>
      </c>
      <c r="K1102">
        <v>9582.21875</v>
      </c>
      <c r="L1102">
        <v>340.81002807617188</v>
      </c>
      <c r="N1102">
        <v>4427.5126953125</v>
      </c>
      <c r="O1102">
        <v>4295.197265625</v>
      </c>
      <c r="P1102">
        <v>1446.228393554688</v>
      </c>
    </row>
    <row r="1103" spans="1:16" x14ac:dyDescent="0.3">
      <c r="A1103" s="2">
        <v>44869.29791666667</v>
      </c>
      <c r="B1103">
        <v>62.65753173828125</v>
      </c>
      <c r="C1103">
        <v>1840.680297851562</v>
      </c>
      <c r="D1103">
        <v>-4.7200169563293457</v>
      </c>
      <c r="E1103">
        <v>4792.95458984375</v>
      </c>
      <c r="F1103">
        <v>4785.4130859375</v>
      </c>
      <c r="G1103">
        <v>3432.914306640625</v>
      </c>
      <c r="H1103">
        <v>3408.102783203125</v>
      </c>
      <c r="I1103">
        <v>61.618988037109382</v>
      </c>
      <c r="J1103">
        <v>9636.375</v>
      </c>
      <c r="K1103">
        <v>9564.7138671875</v>
      </c>
      <c r="L1103">
        <v>340.79937744140619</v>
      </c>
      <c r="N1103">
        <v>4429.13720703125</v>
      </c>
      <c r="O1103">
        <v>4298.28955078125</v>
      </c>
      <c r="P1103">
        <v>1421.602416992188</v>
      </c>
    </row>
    <row r="1104" spans="1:16" x14ac:dyDescent="0.3">
      <c r="A1104" s="2">
        <v>44869.3</v>
      </c>
      <c r="B1104">
        <v>62.6536865234375</v>
      </c>
      <c r="C1104">
        <v>1845.150634765625</v>
      </c>
      <c r="D1104">
        <v>-4.71917724609375</v>
      </c>
      <c r="E1104">
        <v>4779.08935546875</v>
      </c>
      <c r="F1104">
        <v>4772.76123046875</v>
      </c>
      <c r="G1104">
        <v>3411.9140625</v>
      </c>
      <c r="H1104">
        <v>3389.072265625</v>
      </c>
      <c r="I1104">
        <v>61.639007568359382</v>
      </c>
      <c r="J1104">
        <v>9622.98828125</v>
      </c>
      <c r="K1104">
        <v>9551.8466796875</v>
      </c>
      <c r="L1104">
        <v>340.73245239257813</v>
      </c>
      <c r="N1104">
        <v>4414.5615234375</v>
      </c>
      <c r="O1104">
        <v>4286.9619140625</v>
      </c>
      <c r="P1104">
        <v>1405.2373046875</v>
      </c>
    </row>
    <row r="1105" spans="1:16" x14ac:dyDescent="0.3">
      <c r="A1105" s="2">
        <v>44869.302083333343</v>
      </c>
      <c r="B1105">
        <v>62.64984130859375</v>
      </c>
      <c r="C1105">
        <v>1849.620849609375</v>
      </c>
      <c r="D1105">
        <v>-4.7183375358581543</v>
      </c>
      <c r="E1105">
        <v>4770.12841796875</v>
      </c>
      <c r="F1105">
        <v>4762.51123046875</v>
      </c>
      <c r="G1105">
        <v>3399.916259765625</v>
      </c>
      <c r="H1105">
        <v>3378.43017578125</v>
      </c>
      <c r="I1105">
        <v>61.681224822998047</v>
      </c>
      <c r="J1105">
        <v>9607.224609375</v>
      </c>
      <c r="K1105">
        <v>9535.6142578125</v>
      </c>
      <c r="L1105">
        <v>340.23931884765619</v>
      </c>
      <c r="N1105">
        <v>4404.9248046875</v>
      </c>
      <c r="O1105">
        <v>4282.208984375</v>
      </c>
      <c r="P1105">
        <v>1394.3662109375</v>
      </c>
    </row>
    <row r="1106" spans="1:16" x14ac:dyDescent="0.3">
      <c r="A1106" s="2">
        <v>44869.304166666669</v>
      </c>
      <c r="B1106">
        <v>62.645999908447273</v>
      </c>
      <c r="C1106">
        <v>1854.091186523438</v>
      </c>
      <c r="D1106">
        <v>-4.7174978256225586</v>
      </c>
      <c r="E1106">
        <v>4773.0205078125</v>
      </c>
      <c r="F1106">
        <v>4766.15625</v>
      </c>
      <c r="G1106">
        <v>3394.747314453125</v>
      </c>
      <c r="H1106">
        <v>3372.55126953125</v>
      </c>
      <c r="I1106">
        <v>61.718666076660163</v>
      </c>
      <c r="J1106">
        <v>9610.6123046875</v>
      </c>
      <c r="K1106">
        <v>9540.455078125</v>
      </c>
      <c r="L1106">
        <v>340.80917358398438</v>
      </c>
      <c r="N1106">
        <v>4407.8115234375</v>
      </c>
      <c r="O1106">
        <v>4281.294921875</v>
      </c>
      <c r="P1106">
        <v>1388.55029296875</v>
      </c>
    </row>
    <row r="1107" spans="1:16" x14ac:dyDescent="0.3">
      <c r="A1107" s="2">
        <v>44869.306250000001</v>
      </c>
      <c r="B1107">
        <v>62.642154693603523</v>
      </c>
      <c r="C1107">
        <v>1858.5615234375</v>
      </c>
      <c r="D1107">
        <v>-4.7166576385498047</v>
      </c>
      <c r="E1107">
        <v>4770.54443359375</v>
      </c>
      <c r="F1107">
        <v>4762.67919921875</v>
      </c>
      <c r="G1107">
        <v>3390.19189453125</v>
      </c>
      <c r="H1107">
        <v>3368.140625</v>
      </c>
      <c r="I1107">
        <v>61.687545776367188</v>
      </c>
      <c r="J1107">
        <v>9611.248046875</v>
      </c>
      <c r="K1107">
        <v>9541.146484375</v>
      </c>
      <c r="L1107">
        <v>339.71395874023438</v>
      </c>
      <c r="N1107">
        <v>4404.98291015625</v>
      </c>
      <c r="O1107">
        <v>4280.27001953125</v>
      </c>
      <c r="P1107">
        <v>1385.41650390625</v>
      </c>
    </row>
    <row r="1108" spans="1:16" x14ac:dyDescent="0.3">
      <c r="A1108" s="2">
        <v>44869.308333333327</v>
      </c>
      <c r="B1108">
        <v>62.638309478759773</v>
      </c>
      <c r="C1108">
        <v>1863.031860351562</v>
      </c>
      <c r="D1108">
        <v>-4.715817928314209</v>
      </c>
      <c r="E1108">
        <v>4765.99951171875</v>
      </c>
      <c r="F1108">
        <v>4757.59130859375</v>
      </c>
      <c r="G1108">
        <v>3387.177001953125</v>
      </c>
      <c r="H1108">
        <v>3367.2626953125</v>
      </c>
      <c r="I1108">
        <v>61.744907379150391</v>
      </c>
      <c r="J1108">
        <v>9610.2607421875</v>
      </c>
      <c r="K1108">
        <v>9539.658203125</v>
      </c>
      <c r="L1108">
        <v>340.48370361328119</v>
      </c>
      <c r="N1108">
        <v>4399.712890625</v>
      </c>
      <c r="O1108">
        <v>4276.8212890625</v>
      </c>
      <c r="P1108">
        <v>1383.438720703125</v>
      </c>
    </row>
    <row r="1109" spans="1:16" x14ac:dyDescent="0.3">
      <c r="A1109" s="2">
        <v>44869.310416666667</v>
      </c>
      <c r="B1109">
        <v>62.634464263916023</v>
      </c>
      <c r="C1109">
        <v>1867.502197265625</v>
      </c>
      <c r="D1109">
        <v>-4.7149782180786133</v>
      </c>
      <c r="E1109">
        <v>4761.1318359375</v>
      </c>
      <c r="F1109">
        <v>4752.666015625</v>
      </c>
      <c r="G1109">
        <v>3381.66455078125</v>
      </c>
      <c r="H1109">
        <v>3360.044677734375</v>
      </c>
      <c r="I1109">
        <v>61.611274719238281</v>
      </c>
      <c r="J1109">
        <v>9600.0888671875</v>
      </c>
      <c r="K1109">
        <v>9530.1513671875</v>
      </c>
      <c r="L1109">
        <v>340.79861450195313</v>
      </c>
      <c r="N1109">
        <v>4395.69287109375</v>
      </c>
      <c r="O1109">
        <v>4271.43505859375</v>
      </c>
      <c r="P1109">
        <v>1379.869140625</v>
      </c>
    </row>
    <row r="1110" spans="1:16" x14ac:dyDescent="0.3">
      <c r="A1110" s="2">
        <v>44869.3125</v>
      </c>
      <c r="B1110">
        <v>62.630622863769531</v>
      </c>
      <c r="C1110">
        <v>1871.972534179688</v>
      </c>
      <c r="D1110">
        <v>-4.7141385078430176</v>
      </c>
      <c r="E1110">
        <v>4748.51220703125</v>
      </c>
      <c r="F1110">
        <v>4742.11376953125</v>
      </c>
      <c r="G1110">
        <v>3375.011474609375</v>
      </c>
      <c r="H1110">
        <v>3352.553955078125</v>
      </c>
      <c r="I1110">
        <v>61.659835815429688</v>
      </c>
      <c r="J1110">
        <v>9598.6103515625</v>
      </c>
      <c r="K1110">
        <v>9527.5</v>
      </c>
      <c r="L1110">
        <v>340.18597412109381</v>
      </c>
      <c r="N1110">
        <v>4382.93408203125</v>
      </c>
      <c r="O1110">
        <v>4262.37744140625</v>
      </c>
      <c r="P1110">
        <v>1369.69921875</v>
      </c>
    </row>
    <row r="1111" spans="1:16" x14ac:dyDescent="0.3">
      <c r="A1111" s="2">
        <v>44869.314583333333</v>
      </c>
      <c r="B1111">
        <v>62.626777648925781</v>
      </c>
      <c r="C1111">
        <v>1876.44287109375</v>
      </c>
      <c r="D1111">
        <v>-4.7132987976074219</v>
      </c>
      <c r="E1111">
        <v>4724.7197265625</v>
      </c>
      <c r="F1111">
        <v>4715.6611328125</v>
      </c>
      <c r="G1111">
        <v>3367.275634765625</v>
      </c>
      <c r="H1111">
        <v>3344.555419921875</v>
      </c>
      <c r="I1111">
        <v>61.738868713378913</v>
      </c>
      <c r="J1111">
        <v>9584.556640625</v>
      </c>
      <c r="K1111">
        <v>9513.1630859375</v>
      </c>
      <c r="L1111">
        <v>342.01300048828119</v>
      </c>
      <c r="N1111">
        <v>4357.4814453125</v>
      </c>
      <c r="O1111">
        <v>4243.12255859375</v>
      </c>
      <c r="P1111">
        <v>1366.9130859375</v>
      </c>
    </row>
    <row r="1112" spans="1:16" x14ac:dyDescent="0.3">
      <c r="A1112" s="2">
        <v>44869.316666666673</v>
      </c>
      <c r="B1112">
        <v>62.622932434082031</v>
      </c>
      <c r="C1112">
        <v>1881.080322265625</v>
      </c>
      <c r="D1112">
        <v>-4.7124590873718262</v>
      </c>
      <c r="E1112">
        <v>4700.70556640625</v>
      </c>
      <c r="F1112">
        <v>4692.37451171875</v>
      </c>
      <c r="G1112">
        <v>3358.538330078125</v>
      </c>
      <c r="H1112">
        <v>3335.881103515625</v>
      </c>
      <c r="I1112">
        <v>61.679557800292969</v>
      </c>
      <c r="J1112">
        <v>9590.8662109375</v>
      </c>
      <c r="K1112">
        <v>9520.9736328125</v>
      </c>
      <c r="L1112">
        <v>338.70822143554688</v>
      </c>
      <c r="N1112">
        <v>4334.65576171875</v>
      </c>
      <c r="O1112">
        <v>4220.53271484375</v>
      </c>
      <c r="P1112">
        <v>1359.212768554688</v>
      </c>
    </row>
    <row r="1113" spans="1:16" x14ac:dyDescent="0.3">
      <c r="A1113" s="2">
        <v>44869.318749999999</v>
      </c>
      <c r="B1113">
        <v>62.619091033935547</v>
      </c>
      <c r="C1113">
        <v>1886.9599609375</v>
      </c>
      <c r="D1113">
        <v>-4.7116189002990723</v>
      </c>
      <c r="E1113">
        <v>4682.8369140625</v>
      </c>
      <c r="F1113">
        <v>4673.58447265625</v>
      </c>
      <c r="G1113">
        <v>3357.22509765625</v>
      </c>
      <c r="H1113">
        <v>3335.175537109375</v>
      </c>
      <c r="I1113">
        <v>61.600685119628913</v>
      </c>
      <c r="J1113">
        <v>9592.1376953125</v>
      </c>
      <c r="K1113">
        <v>9521.3974609375</v>
      </c>
      <c r="L1113">
        <v>339.28610229492188</v>
      </c>
      <c r="N1113">
        <v>4315.88525390625</v>
      </c>
      <c r="O1113">
        <v>4202.4892578125</v>
      </c>
      <c r="P1113">
        <v>1358.616821289062</v>
      </c>
    </row>
    <row r="1114" spans="1:16" x14ac:dyDescent="0.3">
      <c r="A1114" s="2">
        <v>44869.320833333331</v>
      </c>
      <c r="B1114">
        <v>62.615245819091797</v>
      </c>
      <c r="C1114">
        <v>1892.839721679688</v>
      </c>
      <c r="D1114">
        <v>-4.7123708724975586</v>
      </c>
      <c r="E1114">
        <v>4662.173828125</v>
      </c>
      <c r="F1114">
        <v>4653.25537109375</v>
      </c>
      <c r="G1114">
        <v>3358.92626953125</v>
      </c>
      <c r="H1114">
        <v>3335.98193359375</v>
      </c>
      <c r="I1114">
        <v>61.637741088867188</v>
      </c>
      <c r="J1114">
        <v>9582.8486328125</v>
      </c>
      <c r="K1114">
        <v>9511.6171875</v>
      </c>
      <c r="L1114">
        <v>339.68243408203119</v>
      </c>
      <c r="N1114">
        <v>4295.32421875</v>
      </c>
      <c r="O1114">
        <v>4180.58935546875</v>
      </c>
      <c r="P1114">
        <v>1357.922729492188</v>
      </c>
    </row>
    <row r="1115" spans="1:16" x14ac:dyDescent="0.3">
      <c r="A1115" s="2">
        <v>44869.322916666657</v>
      </c>
      <c r="B1115">
        <v>62.611400604248047</v>
      </c>
      <c r="C1115">
        <v>1898.719482421875</v>
      </c>
      <c r="D1115">
        <v>-4.7151589393615723</v>
      </c>
      <c r="E1115">
        <v>4630.3466796875</v>
      </c>
      <c r="F1115">
        <v>4621.36572265625</v>
      </c>
      <c r="G1115">
        <v>3355.3515625</v>
      </c>
      <c r="H1115">
        <v>3333.862060546875</v>
      </c>
      <c r="I1115">
        <v>61.595088958740227</v>
      </c>
      <c r="J1115">
        <v>9588.283203125</v>
      </c>
      <c r="K1115">
        <v>9518.7548828125</v>
      </c>
      <c r="L1115">
        <v>341.06533813476563</v>
      </c>
      <c r="N1115">
        <v>4263.38134765625</v>
      </c>
      <c r="O1115">
        <v>4152.8623046875</v>
      </c>
      <c r="P1115">
        <v>1357.928466796875</v>
      </c>
    </row>
    <row r="1116" spans="1:16" x14ac:dyDescent="0.3">
      <c r="A1116" s="2">
        <v>44869.324999999997</v>
      </c>
      <c r="B1116">
        <v>62.607555389404297</v>
      </c>
      <c r="C1116">
        <v>1904.59912109375</v>
      </c>
      <c r="D1116">
        <v>-4.7179465293884277</v>
      </c>
      <c r="E1116">
        <v>4610.91162109375</v>
      </c>
      <c r="F1116">
        <v>4602.505859375</v>
      </c>
      <c r="G1116">
        <v>3351.62744140625</v>
      </c>
      <c r="H1116">
        <v>3329.062255859375</v>
      </c>
      <c r="I1116">
        <v>61.65283203125</v>
      </c>
      <c r="J1116">
        <v>9585.4375</v>
      </c>
      <c r="K1116">
        <v>9516.96875</v>
      </c>
      <c r="L1116">
        <v>340.827880859375</v>
      </c>
      <c r="N1116">
        <v>4244.71728515625</v>
      </c>
      <c r="O1116">
        <v>4130.67236328125</v>
      </c>
      <c r="P1116">
        <v>1355.743408203125</v>
      </c>
    </row>
    <row r="1117" spans="1:16" x14ac:dyDescent="0.3">
      <c r="A1117" s="2">
        <v>44869.32708333333</v>
      </c>
      <c r="B1117">
        <v>62.603713989257813</v>
      </c>
      <c r="C1117">
        <v>1910.478881835938</v>
      </c>
      <c r="D1117">
        <v>-4.7207341194152832</v>
      </c>
      <c r="E1117">
        <v>4587.7197265625</v>
      </c>
      <c r="F1117">
        <v>4578.43115234375</v>
      </c>
      <c r="G1117">
        <v>3353.39404296875</v>
      </c>
      <c r="H1117">
        <v>3331.67578125</v>
      </c>
      <c r="I1117">
        <v>61.645957946777337</v>
      </c>
      <c r="J1117">
        <v>9578.5595703125</v>
      </c>
      <c r="K1117">
        <v>9506.6513671875</v>
      </c>
      <c r="L1117">
        <v>341.65423583984381</v>
      </c>
      <c r="N1117">
        <v>4220.81103515625</v>
      </c>
      <c r="O1117">
        <v>4107.81494140625</v>
      </c>
      <c r="P1117">
        <v>1358.052612304688</v>
      </c>
    </row>
    <row r="1118" spans="1:16" x14ac:dyDescent="0.3">
      <c r="A1118" s="2">
        <v>44869.32916666667</v>
      </c>
      <c r="B1118">
        <v>62.599868774414063</v>
      </c>
      <c r="C1118">
        <v>1916.358520507812</v>
      </c>
      <c r="D1118">
        <v>-4.7235217094421387</v>
      </c>
      <c r="E1118">
        <v>4577.47119140625</v>
      </c>
      <c r="F1118">
        <v>4568.70654296875</v>
      </c>
      <c r="G1118">
        <v>3369.89404296875</v>
      </c>
      <c r="H1118">
        <v>3346.96484375</v>
      </c>
      <c r="I1118">
        <v>61.735904693603523</v>
      </c>
      <c r="J1118">
        <v>9585.8828125</v>
      </c>
      <c r="K1118">
        <v>9509.8154296875</v>
      </c>
      <c r="L1118">
        <v>341.57452392578119</v>
      </c>
      <c r="N1118">
        <v>4213.251953125</v>
      </c>
      <c r="O1118">
        <v>4093.448974609375</v>
      </c>
      <c r="P1118">
        <v>1363.419067382812</v>
      </c>
    </row>
    <row r="1119" spans="1:16" x14ac:dyDescent="0.3">
      <c r="A1119" s="2">
        <v>44869.331250000003</v>
      </c>
      <c r="B1119">
        <v>62.596023559570313</v>
      </c>
      <c r="C1119">
        <v>1922.23828125</v>
      </c>
      <c r="D1119">
        <v>-4.7263092994689941</v>
      </c>
      <c r="E1119">
        <v>4567.4326171875</v>
      </c>
      <c r="F1119">
        <v>4558.8525390625</v>
      </c>
      <c r="G1119">
        <v>3376.934326171875</v>
      </c>
      <c r="H1119">
        <v>3359.289306640625</v>
      </c>
      <c r="I1119">
        <v>61.655227661132813</v>
      </c>
      <c r="J1119">
        <v>9598.4580078125</v>
      </c>
      <c r="K1119">
        <v>9522.0380859375</v>
      </c>
      <c r="L1119">
        <v>341.72103881835938</v>
      </c>
      <c r="N1119">
        <v>4202.60693359375</v>
      </c>
      <c r="O1119">
        <v>4083.561279296875</v>
      </c>
      <c r="P1119">
        <v>1377.5771484375</v>
      </c>
    </row>
    <row r="1120" spans="1:16" x14ac:dyDescent="0.3">
      <c r="A1120" s="2">
        <v>44869.333333333343</v>
      </c>
      <c r="B1120">
        <v>62.592178344726563</v>
      </c>
      <c r="C1120">
        <v>1928.118041992188</v>
      </c>
      <c r="D1120">
        <v>-4.7290968894958496</v>
      </c>
      <c r="E1120">
        <v>4552.91259765625</v>
      </c>
      <c r="F1120">
        <v>4543.5244140625</v>
      </c>
      <c r="G1120">
        <v>3365.8955078125</v>
      </c>
      <c r="H1120">
        <v>3352.154296875</v>
      </c>
      <c r="I1120">
        <v>61.657581329345703</v>
      </c>
      <c r="J1120">
        <v>9588.5234375</v>
      </c>
      <c r="K1120">
        <v>9512.453125</v>
      </c>
      <c r="L1120">
        <v>342.84054565429688</v>
      </c>
      <c r="N1120">
        <v>4185.7841796875</v>
      </c>
      <c r="O1120">
        <v>4071.378173828125</v>
      </c>
      <c r="P1120">
        <v>1369.001831054688</v>
      </c>
    </row>
    <row r="1121" spans="1:16" x14ac:dyDescent="0.3">
      <c r="A1121" s="2">
        <v>44869.335416666669</v>
      </c>
      <c r="B1121">
        <v>62.588336944580078</v>
      </c>
      <c r="C1121">
        <v>1933.997680664062</v>
      </c>
      <c r="D1121">
        <v>-4.7318849563598633</v>
      </c>
      <c r="E1121">
        <v>4534.06494140625</v>
      </c>
      <c r="F1121">
        <v>4524.75732421875</v>
      </c>
      <c r="G1121">
        <v>3352.471435546875</v>
      </c>
      <c r="H1121">
        <v>3336.8701171875</v>
      </c>
      <c r="I1121">
        <v>61.694175720214837</v>
      </c>
      <c r="J1121">
        <v>9576.6591796875</v>
      </c>
      <c r="K1121">
        <v>9501.0615234375</v>
      </c>
      <c r="L1121">
        <v>341.67059326171881</v>
      </c>
      <c r="N1121">
        <v>4167.30224609375</v>
      </c>
      <c r="O1121">
        <v>4057.119384765625</v>
      </c>
      <c r="P1121">
        <v>1352.646118164062</v>
      </c>
    </row>
    <row r="1122" spans="1:16" x14ac:dyDescent="0.3">
      <c r="A1122" s="2">
        <v>44869.337500000001</v>
      </c>
      <c r="B1122">
        <v>62.584491729736328</v>
      </c>
      <c r="C1122">
        <v>1939.87744140625</v>
      </c>
      <c r="D1122">
        <v>-4.7346725463867188</v>
      </c>
      <c r="E1122">
        <v>4512.9697265625</v>
      </c>
      <c r="F1122">
        <v>4503.740234375</v>
      </c>
      <c r="G1122">
        <v>3352.008544921875</v>
      </c>
      <c r="H1122">
        <v>3337.05615234375</v>
      </c>
      <c r="I1122">
        <v>61.751846313476563</v>
      </c>
      <c r="J1122">
        <v>9579.1103515625</v>
      </c>
      <c r="K1122">
        <v>9504.2109375</v>
      </c>
      <c r="L1122">
        <v>342.81289672851563</v>
      </c>
      <c r="N1122">
        <v>4146.5615234375</v>
      </c>
      <c r="O1122">
        <v>4034.023681640625</v>
      </c>
      <c r="P1122">
        <v>1355.376342773438</v>
      </c>
    </row>
    <row r="1123" spans="1:16" x14ac:dyDescent="0.3">
      <c r="A1123" s="2">
        <v>44869.339583333327</v>
      </c>
      <c r="B1123">
        <v>62.580646514892578</v>
      </c>
      <c r="C1123">
        <v>1945.757202148438</v>
      </c>
      <c r="D1123">
        <v>-4.7374601364135742</v>
      </c>
      <c r="E1123">
        <v>4481.59326171875</v>
      </c>
      <c r="F1123">
        <v>4471.65673828125</v>
      </c>
      <c r="G1123">
        <v>3348.60498046875</v>
      </c>
      <c r="H1123">
        <v>3335.271728515625</v>
      </c>
      <c r="I1123">
        <v>61.689579010009773</v>
      </c>
      <c r="J1123">
        <v>9585.5</v>
      </c>
      <c r="K1123">
        <v>9511.6328125</v>
      </c>
      <c r="L1123">
        <v>340.82138061523438</v>
      </c>
      <c r="N1123">
        <v>4114.1669921875</v>
      </c>
      <c r="O1123">
        <v>4006.516357421875</v>
      </c>
      <c r="P1123">
        <v>1352.607421875</v>
      </c>
    </row>
    <row r="1124" spans="1:16" x14ac:dyDescent="0.3">
      <c r="A1124" s="2">
        <v>44869.341666666667</v>
      </c>
      <c r="B1124">
        <v>62.576805114746087</v>
      </c>
      <c r="C1124">
        <v>1951.636840820312</v>
      </c>
      <c r="D1124">
        <v>-4.7402477264404297</v>
      </c>
      <c r="E1124">
        <v>4457.439453125</v>
      </c>
      <c r="F1124">
        <v>4448.13427734375</v>
      </c>
      <c r="G1124">
        <v>3344.419189453125</v>
      </c>
      <c r="H1124">
        <v>3326.515869140625</v>
      </c>
      <c r="I1124">
        <v>61.631431579589837</v>
      </c>
      <c r="J1124">
        <v>9579.1884765625</v>
      </c>
      <c r="K1124">
        <v>9507.4814453125</v>
      </c>
      <c r="L1124">
        <v>341.51568603515619</v>
      </c>
      <c r="N1124">
        <v>4090.521484375</v>
      </c>
      <c r="O1124">
        <v>3979.73291015625</v>
      </c>
      <c r="P1124">
        <v>1346.769165039062</v>
      </c>
    </row>
    <row r="1125" spans="1:16" x14ac:dyDescent="0.3">
      <c r="A1125" s="2">
        <v>44869.34375</v>
      </c>
      <c r="B1125">
        <v>62.572959899902337</v>
      </c>
      <c r="C1125">
        <v>1957.5166015625</v>
      </c>
      <c r="D1125">
        <v>-4.7430353164672852</v>
      </c>
      <c r="E1125">
        <v>4437.12109375</v>
      </c>
      <c r="F1125">
        <v>4427.1806640625</v>
      </c>
      <c r="G1125">
        <v>3351.567626953125</v>
      </c>
      <c r="H1125">
        <v>3333.8447265625</v>
      </c>
      <c r="I1125">
        <v>61.606575012207031</v>
      </c>
      <c r="J1125">
        <v>9582.294921875</v>
      </c>
      <c r="K1125">
        <v>9515.44921875</v>
      </c>
      <c r="L1125">
        <v>341.51583862304688</v>
      </c>
      <c r="N1125">
        <v>4069.930419921875</v>
      </c>
      <c r="O1125">
        <v>3960.87451171875</v>
      </c>
      <c r="P1125">
        <v>1355.518798828125</v>
      </c>
    </row>
    <row r="1126" spans="1:16" x14ac:dyDescent="0.3">
      <c r="A1126" s="2">
        <v>44869.345833333333</v>
      </c>
      <c r="B1126">
        <v>62.569114685058587</v>
      </c>
      <c r="C1126">
        <v>1963.396240234375</v>
      </c>
      <c r="D1126">
        <v>-4.7458229064941406</v>
      </c>
      <c r="E1126">
        <v>4407.35205078125</v>
      </c>
      <c r="F1126">
        <v>4398.6279296875</v>
      </c>
      <c r="G1126">
        <v>3353.8564453125</v>
      </c>
      <c r="H1126">
        <v>3335.986083984375</v>
      </c>
      <c r="I1126">
        <v>61.674102783203118</v>
      </c>
      <c r="J1126">
        <v>9584.9716796875</v>
      </c>
      <c r="K1126">
        <v>9516.302734375</v>
      </c>
      <c r="L1126">
        <v>341.51507568359381</v>
      </c>
      <c r="N1126">
        <v>4041.186279296875</v>
      </c>
      <c r="O1126">
        <v>3932.777099609375</v>
      </c>
      <c r="P1126">
        <v>1357.975463867188</v>
      </c>
    </row>
    <row r="1127" spans="1:16" x14ac:dyDescent="0.3">
      <c r="A1127" s="2">
        <v>44869.347916666673</v>
      </c>
      <c r="B1127">
        <v>62.565269470214837</v>
      </c>
      <c r="C1127">
        <v>1969.276000976562</v>
      </c>
      <c r="D1127">
        <v>-4.7486109733581543</v>
      </c>
      <c r="E1127">
        <v>4384.52978515625</v>
      </c>
      <c r="F1127">
        <v>4375.40625</v>
      </c>
      <c r="G1127">
        <v>3353.61328125</v>
      </c>
      <c r="H1127">
        <v>3333.672607421875</v>
      </c>
      <c r="I1127">
        <v>61.756561279296882</v>
      </c>
      <c r="J1127">
        <v>9580.26171875</v>
      </c>
      <c r="K1127">
        <v>9514.75</v>
      </c>
      <c r="L1127">
        <v>342.51947021484381</v>
      </c>
      <c r="N1127">
        <v>4018.611328125</v>
      </c>
      <c r="O1127">
        <v>3906.590087890625</v>
      </c>
      <c r="P1127">
        <v>1357.635620117188</v>
      </c>
    </row>
    <row r="1128" spans="1:16" x14ac:dyDescent="0.3">
      <c r="A1128" s="2">
        <v>44869.35</v>
      </c>
      <c r="B1128">
        <v>62.561428070068359</v>
      </c>
      <c r="C1128">
        <v>1975.15576171875</v>
      </c>
      <c r="D1128">
        <v>-4.7513985633850098</v>
      </c>
      <c r="E1128">
        <v>4361.947265625</v>
      </c>
      <c r="F1128">
        <v>4353.5947265625</v>
      </c>
      <c r="G1128">
        <v>3359.050048828125</v>
      </c>
      <c r="H1128">
        <v>3338.315185546875</v>
      </c>
      <c r="I1128">
        <v>61.610271453857422</v>
      </c>
      <c r="J1128">
        <v>9586.8125</v>
      </c>
      <c r="K1128">
        <v>9519.0302734375</v>
      </c>
      <c r="L1128">
        <v>341.23309326171881</v>
      </c>
      <c r="N1128">
        <v>3996.543701171875</v>
      </c>
      <c r="O1128">
        <v>3885.468994140625</v>
      </c>
      <c r="P1128">
        <v>1361.9150390625</v>
      </c>
    </row>
    <row r="1129" spans="1:16" x14ac:dyDescent="0.3">
      <c r="A1129" s="2">
        <v>44869.352083333331</v>
      </c>
      <c r="B1129">
        <v>62.557582855224609</v>
      </c>
      <c r="C1129">
        <v>1981.035400390625</v>
      </c>
      <c r="D1129">
        <v>-4.7541861534118652</v>
      </c>
      <c r="E1129">
        <v>4331.18701171875</v>
      </c>
      <c r="F1129">
        <v>4322.7099609375</v>
      </c>
      <c r="G1129">
        <v>3358.1015625</v>
      </c>
      <c r="H1129">
        <v>3339.992431640625</v>
      </c>
      <c r="I1129">
        <v>61.682331085205078</v>
      </c>
      <c r="J1129">
        <v>9581.4580078125</v>
      </c>
      <c r="K1129">
        <v>9515.1171875</v>
      </c>
      <c r="L1129">
        <v>340.28170776367188</v>
      </c>
      <c r="N1129">
        <v>3965.33837890625</v>
      </c>
      <c r="O1129">
        <v>3855.197509765625</v>
      </c>
      <c r="P1129">
        <v>1362.562622070312</v>
      </c>
    </row>
    <row r="1130" spans="1:16" x14ac:dyDescent="0.3">
      <c r="A1130" s="2">
        <v>44869.354166666657</v>
      </c>
      <c r="B1130">
        <v>62.553737640380859</v>
      </c>
      <c r="C1130">
        <v>1986.915161132812</v>
      </c>
      <c r="D1130">
        <v>-4.7569737434387207</v>
      </c>
      <c r="E1130">
        <v>4310.1708984375</v>
      </c>
      <c r="F1130">
        <v>4301.8515625</v>
      </c>
      <c r="G1130">
        <v>3366.693603515625</v>
      </c>
      <c r="H1130">
        <v>3345.32763671875</v>
      </c>
      <c r="I1130">
        <v>61.620143890380859</v>
      </c>
      <c r="J1130">
        <v>9586.0224609375</v>
      </c>
      <c r="K1130">
        <v>9522.9697265625</v>
      </c>
      <c r="L1130">
        <v>340.39797973632813</v>
      </c>
      <c r="N1130">
        <v>3947.745849609375</v>
      </c>
      <c r="O1130">
        <v>3831.041015625</v>
      </c>
      <c r="P1130">
        <v>1368.540893554688</v>
      </c>
    </row>
    <row r="1131" spans="1:16" x14ac:dyDescent="0.3">
      <c r="A1131" s="2">
        <v>44869.356249999997</v>
      </c>
      <c r="B1131">
        <v>62.549892425537109</v>
      </c>
      <c r="C1131">
        <v>1992.794921875</v>
      </c>
      <c r="D1131">
        <v>-4.7597613334655762</v>
      </c>
      <c r="E1131">
        <v>4301.77587890625</v>
      </c>
      <c r="F1131">
        <v>4291.97998046875</v>
      </c>
      <c r="G1131">
        <v>3388.183349609375</v>
      </c>
      <c r="H1131">
        <v>3370.599609375</v>
      </c>
      <c r="I1131">
        <v>61.657527923583977</v>
      </c>
      <c r="J1131">
        <v>9595.7861328125</v>
      </c>
      <c r="K1131">
        <v>9529.4482421875</v>
      </c>
      <c r="L1131">
        <v>339.98965454101563</v>
      </c>
      <c r="N1131">
        <v>3949.2109375</v>
      </c>
      <c r="O1131">
        <v>3815.976318359375</v>
      </c>
      <c r="P1131">
        <v>1386.945556640625</v>
      </c>
    </row>
    <row r="1132" spans="1:16" x14ac:dyDescent="0.3">
      <c r="A1132" s="2">
        <v>44869.35833333333</v>
      </c>
      <c r="B1132">
        <v>62.546051025390618</v>
      </c>
      <c r="C1132">
        <v>1997.707397460938</v>
      </c>
      <c r="D1132">
        <v>-4.7625489234924316</v>
      </c>
      <c r="E1132">
        <v>4296.36962890625</v>
      </c>
      <c r="F1132">
        <v>4287.11181640625</v>
      </c>
      <c r="G1132">
        <v>3413.177490234375</v>
      </c>
      <c r="H1132">
        <v>3395.658935546875</v>
      </c>
      <c r="I1132">
        <v>61.650882720947273</v>
      </c>
      <c r="J1132">
        <v>9610.4853515625</v>
      </c>
      <c r="K1132">
        <v>9546.5859375</v>
      </c>
      <c r="L1132">
        <v>339.9139404296875</v>
      </c>
      <c r="N1132">
        <v>3944.254150390625</v>
      </c>
      <c r="O1132">
        <v>3806.255859375</v>
      </c>
      <c r="P1132">
        <v>1409.400756835938</v>
      </c>
    </row>
    <row r="1133" spans="1:16" x14ac:dyDescent="0.3">
      <c r="A1133" s="2">
        <v>44869.36041666667</v>
      </c>
      <c r="B1133">
        <v>62.542205810546882</v>
      </c>
      <c r="C1133">
        <v>1993.706909179688</v>
      </c>
      <c r="D1133">
        <v>-4.7653369903564453</v>
      </c>
      <c r="E1133">
        <v>4306.99560546875</v>
      </c>
      <c r="F1133">
        <v>4297.99560546875</v>
      </c>
      <c r="G1133">
        <v>3454.991943359375</v>
      </c>
      <c r="H1133">
        <v>3433.528076171875</v>
      </c>
      <c r="I1133">
        <v>61.456893920898438</v>
      </c>
      <c r="J1133">
        <v>9629.6044921875</v>
      </c>
      <c r="K1133">
        <v>9564.6962890625</v>
      </c>
      <c r="L1133">
        <v>340.37173461914063</v>
      </c>
      <c r="N1133">
        <v>3913.790771484375</v>
      </c>
      <c r="O1133">
        <v>3809.147705078125</v>
      </c>
      <c r="P1133">
        <v>1446.251220703125</v>
      </c>
    </row>
    <row r="1134" spans="1:16" x14ac:dyDescent="0.3">
      <c r="A1134" s="2">
        <v>44869.362500000003</v>
      </c>
      <c r="B1134">
        <v>62.538360595703118</v>
      </c>
      <c r="C1134">
        <v>1989.706420898438</v>
      </c>
      <c r="D1134">
        <v>-4.7681245803833008</v>
      </c>
      <c r="E1134">
        <v>4320.38037109375</v>
      </c>
      <c r="F1134">
        <v>4312.501953125</v>
      </c>
      <c r="G1134">
        <v>3510.58837890625</v>
      </c>
      <c r="H1134">
        <v>3488.494384765625</v>
      </c>
      <c r="I1134">
        <v>61.609416961669922</v>
      </c>
      <c r="J1134">
        <v>9659.18359375</v>
      </c>
      <c r="K1134">
        <v>9593.216796875</v>
      </c>
      <c r="L1134">
        <v>342.10757446289063</v>
      </c>
      <c r="N1134">
        <v>3873.738525390625</v>
      </c>
      <c r="O1134">
        <v>3814.556884765625</v>
      </c>
      <c r="P1134">
        <v>1494.6728515625</v>
      </c>
    </row>
    <row r="1135" spans="1:16" x14ac:dyDescent="0.3">
      <c r="A1135" s="2">
        <v>44869.364583333343</v>
      </c>
      <c r="B1135">
        <v>62.534519195556641</v>
      </c>
      <c r="C1135">
        <v>1985.705932617188</v>
      </c>
      <c r="D1135">
        <v>-4.7709121704101563</v>
      </c>
      <c r="E1135">
        <v>4325.81103515625</v>
      </c>
      <c r="F1135">
        <v>4317.927734375</v>
      </c>
      <c r="G1135">
        <v>3591.306884765625</v>
      </c>
      <c r="H1135">
        <v>3571.213134765625</v>
      </c>
      <c r="I1135">
        <v>61.569511413574219</v>
      </c>
      <c r="J1135">
        <v>9705.5439453125</v>
      </c>
      <c r="K1135">
        <v>9637.791015625</v>
      </c>
      <c r="L1135">
        <v>342.042724609375</v>
      </c>
      <c r="N1135">
        <v>3831.22900390625</v>
      </c>
      <c r="O1135">
        <v>3817.0185546875</v>
      </c>
      <c r="P1135">
        <v>1566.431762695312</v>
      </c>
    </row>
    <row r="1136" spans="1:16" x14ac:dyDescent="0.3">
      <c r="A1136" s="2">
        <v>44869.366666666669</v>
      </c>
      <c r="B1136">
        <v>62.530673980712891</v>
      </c>
      <c r="C1136">
        <v>1981.705444335938</v>
      </c>
      <c r="D1136">
        <v>-4.7736997604370117</v>
      </c>
      <c r="E1136">
        <v>4307.41064453125</v>
      </c>
      <c r="F1136">
        <v>4299.44775390625</v>
      </c>
      <c r="G1136">
        <v>3667.79931640625</v>
      </c>
      <c r="H1136">
        <v>3644.195068359375</v>
      </c>
      <c r="I1136">
        <v>61.639118194580078</v>
      </c>
      <c r="J1136">
        <v>9750.640625</v>
      </c>
      <c r="K1136">
        <v>9683.228515625</v>
      </c>
      <c r="L1136">
        <v>343.0179443359375</v>
      </c>
      <c r="N1136">
        <v>3796.223876953125</v>
      </c>
      <c r="O1136">
        <v>3790.1025390625</v>
      </c>
      <c r="P1136">
        <v>1632.817626953125</v>
      </c>
    </row>
    <row r="1137" spans="1:16" x14ac:dyDescent="0.3">
      <c r="A1137" s="2">
        <v>44869.368750000001</v>
      </c>
      <c r="B1137">
        <v>62.526828765869141</v>
      </c>
      <c r="C1137">
        <v>1977.704956054688</v>
      </c>
      <c r="D1137">
        <v>-4.7764873504638672</v>
      </c>
      <c r="E1137">
        <v>4275.84814453125</v>
      </c>
      <c r="F1137">
        <v>4267.12158203125</v>
      </c>
      <c r="G1137">
        <v>3732.86376953125</v>
      </c>
      <c r="H1137">
        <v>3711.072998046875</v>
      </c>
      <c r="I1137">
        <v>61.548686981201172</v>
      </c>
      <c r="J1137">
        <v>9783.154296875</v>
      </c>
      <c r="K1137">
        <v>9712.5849609375</v>
      </c>
      <c r="L1137">
        <v>343.11282348632813</v>
      </c>
      <c r="N1137">
        <v>3757.63525390625</v>
      </c>
      <c r="O1137">
        <v>3755.164306640625</v>
      </c>
      <c r="P1137">
        <v>1690.144897460938</v>
      </c>
    </row>
    <row r="1138" spans="1:16" x14ac:dyDescent="0.3">
      <c r="A1138" s="2">
        <v>44869.370833333327</v>
      </c>
      <c r="B1138">
        <v>62.522983551025391</v>
      </c>
      <c r="C1138">
        <v>1964.914672851562</v>
      </c>
      <c r="D1138">
        <v>-4.7792749404907227</v>
      </c>
      <c r="E1138">
        <v>4236.89404296875</v>
      </c>
      <c r="F1138">
        <v>4227.9306640625</v>
      </c>
      <c r="G1138">
        <v>3805.365234375</v>
      </c>
      <c r="H1138">
        <v>3778.921875</v>
      </c>
      <c r="I1138">
        <v>61.589012145996087</v>
      </c>
      <c r="J1138">
        <v>9811.7060546875</v>
      </c>
      <c r="K1138">
        <v>9744.2001953125</v>
      </c>
      <c r="L1138">
        <v>343.28228759765619</v>
      </c>
      <c r="N1138">
        <v>3701.542236328125</v>
      </c>
      <c r="O1138">
        <v>3708.23095703125</v>
      </c>
      <c r="P1138">
        <v>1752.553833007812</v>
      </c>
    </row>
    <row r="1139" spans="1:16" x14ac:dyDescent="0.3">
      <c r="A1139" s="2">
        <v>44869.372916666667</v>
      </c>
      <c r="B1139">
        <v>50.539215087890618</v>
      </c>
      <c r="C1139">
        <v>901.436279296875</v>
      </c>
      <c r="D1139">
        <v>-4.7820625305175781</v>
      </c>
      <c r="E1139">
        <v>3991.371826171875</v>
      </c>
      <c r="F1139">
        <v>3978.26171875</v>
      </c>
      <c r="G1139">
        <v>3848.142578125</v>
      </c>
      <c r="H1139">
        <v>3822.7724609375</v>
      </c>
      <c r="I1139">
        <v>61.463203430175781</v>
      </c>
      <c r="J1139">
        <v>9851.4423828125</v>
      </c>
      <c r="K1139">
        <v>9780.6376953125</v>
      </c>
      <c r="L1139">
        <v>342.04037475585938</v>
      </c>
      <c r="N1139">
        <v>3421.015869140625</v>
      </c>
      <c r="O1139">
        <v>3594.7587890625</v>
      </c>
      <c r="P1139">
        <v>1792.806762695312</v>
      </c>
    </row>
    <row r="1140" spans="1:16" x14ac:dyDescent="0.3">
      <c r="A1140" s="2">
        <v>44869.375</v>
      </c>
      <c r="B1140">
        <v>12.98579788208008</v>
      </c>
      <c r="C1140">
        <v>1317.224609375</v>
      </c>
      <c r="D1140">
        <v>-4.7848505973815918</v>
      </c>
      <c r="E1140">
        <v>2964.21826171875</v>
      </c>
      <c r="F1140">
        <v>2951.69921875</v>
      </c>
      <c r="G1140">
        <v>3407.925537109375</v>
      </c>
      <c r="H1140">
        <v>3383.92431640625</v>
      </c>
      <c r="I1140">
        <v>61.465980529785163</v>
      </c>
      <c r="J1140">
        <v>9614.70703125</v>
      </c>
      <c r="K1140">
        <v>9548.669921875</v>
      </c>
      <c r="L1140">
        <v>340.62167358398438</v>
      </c>
      <c r="N1140">
        <v>2308.49267578125</v>
      </c>
      <c r="O1140">
        <v>2829.07568359375</v>
      </c>
      <c r="P1140">
        <v>1414.871826171875</v>
      </c>
    </row>
    <row r="1141" spans="1:16" x14ac:dyDescent="0.3">
      <c r="A1141" s="2">
        <v>44869.377083333333</v>
      </c>
      <c r="B1141">
        <v>10.48410701751709</v>
      </c>
      <c r="C1141">
        <v>1458.330688476562</v>
      </c>
      <c r="D1141">
        <v>-4.7876381874084473</v>
      </c>
      <c r="E1141">
        <v>2419.720947265625</v>
      </c>
      <c r="F1141">
        <v>2407.6474609375</v>
      </c>
      <c r="G1141">
        <v>2933.641357421875</v>
      </c>
      <c r="H1141">
        <v>2912.77392578125</v>
      </c>
      <c r="I1141">
        <v>61.528450012207031</v>
      </c>
      <c r="J1141">
        <v>9376.953125</v>
      </c>
      <c r="K1141">
        <v>9312.1337890625</v>
      </c>
      <c r="L1141">
        <v>338.03292846679688</v>
      </c>
      <c r="N1141">
        <v>1814.941772460938</v>
      </c>
      <c r="O1141">
        <v>2220.8427734375</v>
      </c>
      <c r="P1141">
        <v>1028.8505859375</v>
      </c>
    </row>
    <row r="1142" spans="1:16" x14ac:dyDescent="0.3">
      <c r="A1142" s="2">
        <v>44869.379166666673</v>
      </c>
      <c r="B1142">
        <v>10.205050468444821</v>
      </c>
      <c r="C1142">
        <v>1541.134155273438</v>
      </c>
      <c r="D1142">
        <v>-4.7904257774353027</v>
      </c>
      <c r="E1142">
        <v>2216.949951171875</v>
      </c>
      <c r="F1142">
        <v>2205.139404296875</v>
      </c>
      <c r="G1142">
        <v>2723.78759765625</v>
      </c>
      <c r="H1142">
        <v>2711.711181640625</v>
      </c>
      <c r="I1142">
        <v>61.544197082519531</v>
      </c>
      <c r="J1142">
        <v>9318.8125</v>
      </c>
      <c r="K1142">
        <v>9254.29296875</v>
      </c>
      <c r="L1142">
        <v>337.07928466796881</v>
      </c>
      <c r="N1142">
        <v>1643.41455078125</v>
      </c>
      <c r="O1142">
        <v>1978.835815429688</v>
      </c>
      <c r="P1142">
        <v>957.78521728515625</v>
      </c>
    </row>
    <row r="1143" spans="1:16" x14ac:dyDescent="0.3">
      <c r="A1143" s="2">
        <v>44869.381249999999</v>
      </c>
      <c r="B1143">
        <v>10.01198196411133</v>
      </c>
      <c r="C1143">
        <v>1588.700317382812</v>
      </c>
      <c r="D1143">
        <v>-4.7932133674621582</v>
      </c>
      <c r="E1143">
        <v>2171.013427734375</v>
      </c>
      <c r="F1143">
        <v>2158.42724609375</v>
      </c>
      <c r="G1143">
        <v>2658.366943359375</v>
      </c>
      <c r="H1143">
        <v>2646.57958984375</v>
      </c>
      <c r="I1143">
        <v>61.471126556396477</v>
      </c>
      <c r="J1143">
        <v>9290.1689453125</v>
      </c>
      <c r="K1143">
        <v>9226.9501953125</v>
      </c>
      <c r="L1143">
        <v>337.58685302734381</v>
      </c>
      <c r="N1143">
        <v>1613.792724609375</v>
      </c>
      <c r="O1143">
        <v>1918.471801757812</v>
      </c>
      <c r="P1143">
        <v>903.23443603515625</v>
      </c>
    </row>
    <row r="1144" spans="1:16" x14ac:dyDescent="0.3">
      <c r="A1144" s="2">
        <v>44869.383333333331</v>
      </c>
      <c r="B1144">
        <v>9.9149866104125977</v>
      </c>
      <c r="C1144">
        <v>1630.733032226562</v>
      </c>
      <c r="D1144">
        <v>-4.7960009574890137</v>
      </c>
      <c r="E1144">
        <v>2225.612060546875</v>
      </c>
      <c r="F1144">
        <v>2211.517578125</v>
      </c>
      <c r="G1144">
        <v>2678.361083984375</v>
      </c>
      <c r="H1144">
        <v>2667.36865234375</v>
      </c>
      <c r="I1144">
        <v>61.569038391113281</v>
      </c>
      <c r="J1144">
        <v>9282.6689453125</v>
      </c>
      <c r="K1144">
        <v>9221.439453125</v>
      </c>
      <c r="L1144">
        <v>336.75048828125</v>
      </c>
      <c r="N1144">
        <v>1672.847534179688</v>
      </c>
      <c r="O1144">
        <v>1943.543579101562</v>
      </c>
      <c r="P1144">
        <v>893.4217529296875</v>
      </c>
    </row>
    <row r="1145" spans="1:16" x14ac:dyDescent="0.3">
      <c r="A1145" s="2">
        <v>44869.385416666657</v>
      </c>
      <c r="B1145">
        <v>9.8955001831054688</v>
      </c>
      <c r="C1145">
        <v>1644.743286132812</v>
      </c>
      <c r="D1145">
        <v>-4.7987885475158691</v>
      </c>
      <c r="E1145">
        <v>2300.955322265625</v>
      </c>
      <c r="F1145">
        <v>2286.62109375</v>
      </c>
      <c r="G1145">
        <v>2701.5859375</v>
      </c>
      <c r="H1145">
        <v>2690.53515625</v>
      </c>
      <c r="I1145">
        <v>61.420646667480469</v>
      </c>
      <c r="J1145">
        <v>9351.09765625</v>
      </c>
      <c r="K1145">
        <v>9288.1279296875</v>
      </c>
      <c r="L1145">
        <v>336.7034912109375</v>
      </c>
      <c r="N1145">
        <v>1754.758178710938</v>
      </c>
      <c r="O1145">
        <v>1990.883544921875</v>
      </c>
      <c r="P1145">
        <v>1013.6533203125</v>
      </c>
    </row>
    <row r="1146" spans="1:16" x14ac:dyDescent="0.3">
      <c r="A1146" s="2">
        <v>44869.387499999997</v>
      </c>
      <c r="B1146">
        <v>9.8760128021240234</v>
      </c>
      <c r="C1146">
        <v>1658.753662109375</v>
      </c>
      <c r="D1146">
        <v>-4.8015766143798828</v>
      </c>
      <c r="E1146">
        <v>2335.389892578125</v>
      </c>
      <c r="F1146">
        <v>2321.09033203125</v>
      </c>
      <c r="G1146">
        <v>2616.43505859375</v>
      </c>
      <c r="H1146">
        <v>2605.16552734375</v>
      </c>
      <c r="I1146">
        <v>61.477581024169922</v>
      </c>
      <c r="J1146">
        <v>9610.8857421875</v>
      </c>
      <c r="K1146">
        <v>9543.08984375</v>
      </c>
      <c r="L1146">
        <v>339.97698974609381</v>
      </c>
      <c r="N1146">
        <v>1796.652709960938</v>
      </c>
      <c r="O1146">
        <v>1972.826782226562</v>
      </c>
      <c r="P1146">
        <v>1419.512939453125</v>
      </c>
    </row>
    <row r="1147" spans="1:16" x14ac:dyDescent="0.3">
      <c r="A1147" s="2">
        <v>44869.38958333333</v>
      </c>
      <c r="B1147">
        <v>9.8747148513793945</v>
      </c>
      <c r="C1147">
        <v>1672.764038085938</v>
      </c>
      <c r="D1147">
        <v>-4.8043642044067383</v>
      </c>
      <c r="E1147">
        <v>2307.28271484375</v>
      </c>
      <c r="F1147">
        <v>2292.375</v>
      </c>
      <c r="G1147">
        <v>2507.269775390625</v>
      </c>
      <c r="H1147">
        <v>2493.65576171875</v>
      </c>
      <c r="I1147">
        <v>61.605644226074219</v>
      </c>
      <c r="J1147">
        <v>9741.552734375</v>
      </c>
      <c r="K1147">
        <v>9678.873046875</v>
      </c>
      <c r="L1147">
        <v>341.47708129882813</v>
      </c>
      <c r="N1147">
        <v>1777.810913085938</v>
      </c>
      <c r="O1147">
        <v>1898.469482421875</v>
      </c>
      <c r="P1147">
        <v>1585.842529296875</v>
      </c>
    </row>
    <row r="1148" spans="1:16" x14ac:dyDescent="0.3">
      <c r="A1148" s="2">
        <v>44869.39166666667</v>
      </c>
      <c r="B1148">
        <v>10.019454002380369</v>
      </c>
      <c r="C1148">
        <v>1686.774291992188</v>
      </c>
      <c r="D1148">
        <v>-4.8071517944335938</v>
      </c>
      <c r="E1148">
        <v>2279.703857421875</v>
      </c>
      <c r="F1148">
        <v>2265.272216796875</v>
      </c>
      <c r="G1148">
        <v>2445.816650390625</v>
      </c>
      <c r="H1148">
        <v>2432.39501953125</v>
      </c>
      <c r="I1148">
        <v>61.484348297119141</v>
      </c>
      <c r="J1148">
        <v>9762.7802734375</v>
      </c>
      <c r="K1148">
        <v>9698.876953125</v>
      </c>
      <c r="L1148">
        <v>341.89584350585938</v>
      </c>
      <c r="N1148">
        <v>1755.039916992188</v>
      </c>
      <c r="O1148">
        <v>1849.609252929688</v>
      </c>
      <c r="P1148">
        <v>1548.801147460938</v>
      </c>
    </row>
    <row r="1149" spans="1:16" x14ac:dyDescent="0.3">
      <c r="A1149" s="2">
        <v>44869.393750000003</v>
      </c>
      <c r="B1149">
        <v>10.102085113525391</v>
      </c>
      <c r="C1149">
        <v>1698.135375976562</v>
      </c>
      <c r="D1149">
        <v>-4.8099393844604492</v>
      </c>
      <c r="E1149">
        <v>2283.46435546875</v>
      </c>
      <c r="F1149">
        <v>2268.95068359375</v>
      </c>
      <c r="G1149">
        <v>2448.66357421875</v>
      </c>
      <c r="H1149">
        <v>2436.570556640625</v>
      </c>
      <c r="I1149">
        <v>61.477806091308587</v>
      </c>
      <c r="J1149">
        <v>9654.0244140625</v>
      </c>
      <c r="K1149">
        <v>9591.986328125</v>
      </c>
      <c r="L1149">
        <v>339.1734619140625</v>
      </c>
      <c r="N1149">
        <v>1759.992553710938</v>
      </c>
      <c r="O1149">
        <v>1828.704956054688</v>
      </c>
      <c r="P1149">
        <v>1573.232055664062</v>
      </c>
    </row>
    <row r="1150" spans="1:16" x14ac:dyDescent="0.3">
      <c r="A1150" s="2">
        <v>44869.395833333343</v>
      </c>
      <c r="B1150">
        <v>10.011430740356451</v>
      </c>
      <c r="C1150">
        <v>1707.946899414062</v>
      </c>
      <c r="D1150">
        <v>-4.8127269744873047</v>
      </c>
      <c r="E1150">
        <v>2337.993408203125</v>
      </c>
      <c r="F1150">
        <v>2325.485107421875</v>
      </c>
      <c r="G1150">
        <v>2605.95458984375</v>
      </c>
      <c r="H1150">
        <v>2596.48828125</v>
      </c>
      <c r="I1150">
        <v>61.589733123779297</v>
      </c>
      <c r="J1150">
        <v>9401.7705078125</v>
      </c>
      <c r="K1150">
        <v>9342.7421875</v>
      </c>
      <c r="L1150">
        <v>336.65457153320313</v>
      </c>
      <c r="N1150">
        <v>1811.534790039062</v>
      </c>
      <c r="O1150">
        <v>1923.839477539062</v>
      </c>
      <c r="P1150">
        <v>1758.917602539062</v>
      </c>
    </row>
    <row r="1151" spans="1:16" x14ac:dyDescent="0.3">
      <c r="A1151" s="2">
        <v>44869.397916666669</v>
      </c>
      <c r="B1151">
        <v>9.9207754135131836</v>
      </c>
      <c r="C1151">
        <v>1717.758422851562</v>
      </c>
      <c r="D1151">
        <v>-4.8155145645141602</v>
      </c>
      <c r="E1151">
        <v>2493.373779296875</v>
      </c>
      <c r="F1151">
        <v>2480.0673828125</v>
      </c>
      <c r="G1151">
        <v>2876.70361328125</v>
      </c>
      <c r="H1151">
        <v>2860.70166015625</v>
      </c>
      <c r="I1151">
        <v>61.525680541992188</v>
      </c>
      <c r="J1151">
        <v>9124.140625</v>
      </c>
      <c r="K1151">
        <v>9066.3857421875</v>
      </c>
      <c r="L1151">
        <v>333.0506591796875</v>
      </c>
      <c r="N1151">
        <v>1956.973754882812</v>
      </c>
      <c r="O1151">
        <v>2122.7021484375</v>
      </c>
      <c r="P1151">
        <v>2060.282958984375</v>
      </c>
    </row>
    <row r="1152" spans="1:16" x14ac:dyDescent="0.3">
      <c r="A1152" s="2">
        <v>44869.4</v>
      </c>
      <c r="B1152">
        <v>10.038779258728029</v>
      </c>
      <c r="C1152">
        <v>1727.570068359375</v>
      </c>
      <c r="D1152">
        <v>-4.8183026313781738</v>
      </c>
      <c r="E1152">
        <v>2719.85009765625</v>
      </c>
      <c r="F1152">
        <v>2708.294921875</v>
      </c>
      <c r="G1152">
        <v>3242.08837890625</v>
      </c>
      <c r="H1152">
        <v>3225.749267578125</v>
      </c>
      <c r="I1152">
        <v>61.572273254394531</v>
      </c>
      <c r="J1152">
        <v>8843.728515625</v>
      </c>
      <c r="K1152">
        <v>8783.3505859375</v>
      </c>
      <c r="L1152">
        <v>329.304931640625</v>
      </c>
      <c r="N1152">
        <v>2172.19189453125</v>
      </c>
      <c r="O1152">
        <v>2411.35986328125</v>
      </c>
      <c r="P1152">
        <v>2460.559326171875</v>
      </c>
    </row>
    <row r="1153" spans="1:16" x14ac:dyDescent="0.3">
      <c r="A1153" s="2">
        <v>44869.402083333327</v>
      </c>
      <c r="B1153">
        <v>10.063266754150391</v>
      </c>
      <c r="C1153">
        <v>1737.381591796875</v>
      </c>
      <c r="D1153">
        <v>-4.8210902214050293</v>
      </c>
      <c r="E1153">
        <v>3031.030517578125</v>
      </c>
      <c r="F1153">
        <v>3019.223876953125</v>
      </c>
      <c r="G1153">
        <v>3686.26953125</v>
      </c>
      <c r="H1153">
        <v>3665.989501953125</v>
      </c>
      <c r="I1153">
        <v>61.4700927734375</v>
      </c>
      <c r="J1153">
        <v>8588.9150390625</v>
      </c>
      <c r="K1153">
        <v>8534.2080078125</v>
      </c>
      <c r="L1153">
        <v>324.11151123046881</v>
      </c>
      <c r="N1153">
        <v>2469.29248046875</v>
      </c>
      <c r="O1153">
        <v>2776.148193359375</v>
      </c>
      <c r="P1153">
        <v>2928.806640625</v>
      </c>
    </row>
    <row r="1154" spans="1:16" x14ac:dyDescent="0.3">
      <c r="A1154" s="2">
        <v>44869.404166666667</v>
      </c>
      <c r="B1154">
        <v>10.06800746917725</v>
      </c>
      <c r="C1154">
        <v>1747.193115234375</v>
      </c>
      <c r="D1154">
        <v>-4.8238778114318848</v>
      </c>
      <c r="E1154">
        <v>3367.934326171875</v>
      </c>
      <c r="F1154">
        <v>3355.33203125</v>
      </c>
      <c r="G1154">
        <v>4079.31689453125</v>
      </c>
      <c r="H1154">
        <v>4055.865234375</v>
      </c>
      <c r="I1154">
        <v>61.457347869873047</v>
      </c>
      <c r="J1154">
        <v>8583.1171875</v>
      </c>
      <c r="K1154">
        <v>8530.6171875</v>
      </c>
      <c r="L1154">
        <v>324.24813842773438</v>
      </c>
      <c r="N1154">
        <v>2794.682373046875</v>
      </c>
      <c r="O1154">
        <v>3146.917724609375</v>
      </c>
      <c r="P1154">
        <v>3320.6005859375</v>
      </c>
    </row>
    <row r="1155" spans="1:16" x14ac:dyDescent="0.3">
      <c r="A1155" s="2">
        <v>44869.40625</v>
      </c>
      <c r="B1155">
        <v>10.070060729980471</v>
      </c>
      <c r="C1155">
        <v>1759.853149414062</v>
      </c>
      <c r="D1155">
        <v>-4.8266654014587402</v>
      </c>
      <c r="E1155">
        <v>3668.800537109375</v>
      </c>
      <c r="F1155">
        <v>3656.072509765625</v>
      </c>
      <c r="G1155">
        <v>4373.6845703125</v>
      </c>
      <c r="H1155">
        <v>4346.82470703125</v>
      </c>
      <c r="I1155">
        <v>61.507472991943359</v>
      </c>
      <c r="J1155">
        <v>8633.328125</v>
      </c>
      <c r="K1155">
        <v>8579.4599609375</v>
      </c>
      <c r="L1155">
        <v>325.14382934570313</v>
      </c>
      <c r="N1155">
        <v>3091.22705078125</v>
      </c>
      <c r="O1155">
        <v>3444.651123046875</v>
      </c>
      <c r="P1155">
        <v>3611.16357421875</v>
      </c>
    </row>
    <row r="1156" spans="1:16" x14ac:dyDescent="0.3">
      <c r="A1156" s="2">
        <v>44869.408333333333</v>
      </c>
      <c r="B1156">
        <v>9.9960517883300781</v>
      </c>
      <c r="C1156">
        <v>1790.04541015625</v>
      </c>
      <c r="D1156">
        <v>-4.8294529914855957</v>
      </c>
      <c r="E1156">
        <v>3933.23193359375</v>
      </c>
      <c r="F1156">
        <v>3921.339599609375</v>
      </c>
      <c r="G1156">
        <v>4608.57861328125</v>
      </c>
      <c r="H1156">
        <v>4578.70654296875</v>
      </c>
      <c r="I1156">
        <v>61.493885040283203</v>
      </c>
      <c r="J1156">
        <v>8695.517578125</v>
      </c>
      <c r="K1156">
        <v>8641.8662109375</v>
      </c>
      <c r="L1156">
        <v>324.64334106445313</v>
      </c>
      <c r="N1156">
        <v>3355.329833984375</v>
      </c>
      <c r="O1156">
        <v>3688.729736328125</v>
      </c>
      <c r="P1156">
        <v>3839.93359375</v>
      </c>
    </row>
    <row r="1157" spans="1:16" x14ac:dyDescent="0.3">
      <c r="A1157" s="2">
        <v>44869.410416666673</v>
      </c>
      <c r="B1157">
        <v>9.9219608306884766</v>
      </c>
      <c r="C1157">
        <v>1820.23779296875</v>
      </c>
      <c r="D1157">
        <v>-4.8322405815124512</v>
      </c>
      <c r="E1157">
        <v>4137.78857421875</v>
      </c>
      <c r="F1157">
        <v>4126.06591796875</v>
      </c>
      <c r="G1157">
        <v>4777.51806640625</v>
      </c>
      <c r="H1157">
        <v>4744.88427734375</v>
      </c>
      <c r="I1157">
        <v>61.351016998291023</v>
      </c>
      <c r="J1157">
        <v>8825.720703125</v>
      </c>
      <c r="K1157">
        <v>8767.541015625</v>
      </c>
      <c r="L1157">
        <v>326.64041137695313</v>
      </c>
      <c r="N1157">
        <v>3561.55712890625</v>
      </c>
      <c r="O1157">
        <v>3885.392333984375</v>
      </c>
      <c r="P1157">
        <v>3995.827392578125</v>
      </c>
    </row>
    <row r="1158" spans="1:16" x14ac:dyDescent="0.3">
      <c r="A1158" s="2">
        <v>44869.412499999999</v>
      </c>
      <c r="B1158">
        <v>9.8462305068969727</v>
      </c>
      <c r="C1158">
        <v>1850.430053710938</v>
      </c>
      <c r="D1158">
        <v>-4.8350286483764648</v>
      </c>
      <c r="E1158">
        <v>4289.83203125</v>
      </c>
      <c r="F1158">
        <v>4277.76025390625</v>
      </c>
      <c r="G1158">
        <v>4873.4931640625</v>
      </c>
      <c r="H1158">
        <v>4842.5341796875</v>
      </c>
      <c r="I1158">
        <v>61.309078216552727</v>
      </c>
      <c r="J1158">
        <v>8971.90625</v>
      </c>
      <c r="K1158">
        <v>8909.9619140625</v>
      </c>
      <c r="L1158">
        <v>329.76409912109381</v>
      </c>
      <c r="N1158">
        <v>3718.522216796875</v>
      </c>
      <c r="O1158">
        <v>4020.100341796875</v>
      </c>
      <c r="P1158">
        <v>4074.37451171875</v>
      </c>
    </row>
    <row r="1159" spans="1:16" x14ac:dyDescent="0.3">
      <c r="A1159" s="2">
        <v>44869.414583333331</v>
      </c>
      <c r="B1159">
        <v>9.8391790390014648</v>
      </c>
      <c r="C1159">
        <v>1880.622314453125</v>
      </c>
      <c r="D1159">
        <v>-4.8378162384033203</v>
      </c>
      <c r="E1159">
        <v>4295.31494140625</v>
      </c>
      <c r="F1159">
        <v>4282.63427734375</v>
      </c>
      <c r="G1159">
        <v>4935.04541015625</v>
      </c>
      <c r="H1159">
        <v>4904.53759765625</v>
      </c>
      <c r="I1159">
        <v>60.82861328125</v>
      </c>
      <c r="J1159">
        <v>9121.876953125</v>
      </c>
      <c r="K1159">
        <v>9058.88671875</v>
      </c>
      <c r="L1159">
        <v>329.94235229492188</v>
      </c>
      <c r="N1159">
        <v>3736.59326171875</v>
      </c>
      <c r="O1159">
        <v>4147.95068359375</v>
      </c>
      <c r="P1159">
        <v>4113.11181640625</v>
      </c>
    </row>
    <row r="1160" spans="1:16" x14ac:dyDescent="0.3">
      <c r="A1160" s="2">
        <v>44869.416666666657</v>
      </c>
      <c r="B1160">
        <v>9.8716716766357422</v>
      </c>
      <c r="C1160">
        <v>1910.814697265625</v>
      </c>
      <c r="D1160">
        <v>-4.8406038284301758</v>
      </c>
      <c r="E1160">
        <v>4294.5859375</v>
      </c>
      <c r="F1160">
        <v>4280.38134765625</v>
      </c>
      <c r="G1160">
        <v>4754.80419921875</v>
      </c>
      <c r="H1160">
        <v>4722.5546875</v>
      </c>
      <c r="I1160">
        <v>54.751010894775391</v>
      </c>
      <c r="J1160">
        <v>8763.40625</v>
      </c>
      <c r="K1160">
        <v>8707.1474609375</v>
      </c>
      <c r="L1160">
        <v>307.03793334960938</v>
      </c>
      <c r="N1160">
        <v>3743.60107421875</v>
      </c>
      <c r="O1160">
        <v>4109.9326171875</v>
      </c>
      <c r="P1160">
        <v>3851.157958984375</v>
      </c>
    </row>
    <row r="1161" spans="1:16" x14ac:dyDescent="0.3">
      <c r="A1161" s="2">
        <v>44869.418749999997</v>
      </c>
      <c r="B1161">
        <v>9.8894004821777344</v>
      </c>
      <c r="C1161">
        <v>1928.762084960938</v>
      </c>
      <c r="D1161">
        <v>-4.8433914184570313</v>
      </c>
      <c r="E1161">
        <v>4093.694091796875</v>
      </c>
      <c r="F1161">
        <v>4079.772705078125</v>
      </c>
      <c r="G1161">
        <v>4698.7236328125</v>
      </c>
      <c r="H1161">
        <v>4668.3115234375</v>
      </c>
      <c r="I1161">
        <v>21.367679595947269</v>
      </c>
      <c r="J1161">
        <v>9128.595703125</v>
      </c>
      <c r="K1161">
        <v>9095.54296875</v>
      </c>
      <c r="L1161">
        <v>4162.2587890625</v>
      </c>
      <c r="N1161">
        <v>3553.392333984375</v>
      </c>
      <c r="O1161">
        <v>3861.5107421875</v>
      </c>
      <c r="P1161">
        <v>3910.196533203125</v>
      </c>
    </row>
    <row r="1162" spans="1:16" x14ac:dyDescent="0.3">
      <c r="A1162" s="2">
        <v>44869.42083333333</v>
      </c>
      <c r="B1162">
        <v>9.896270751953125</v>
      </c>
      <c r="C1162">
        <v>1940.7001953125</v>
      </c>
      <c r="D1162">
        <v>-4.8461790084838867</v>
      </c>
      <c r="E1162">
        <v>4281.43310546875</v>
      </c>
      <c r="F1162">
        <v>4268.71630859375</v>
      </c>
      <c r="G1162">
        <v>4771.35888671875</v>
      </c>
      <c r="H1162">
        <v>4740.67041015625</v>
      </c>
      <c r="I1162">
        <v>8.6570053100585938</v>
      </c>
      <c r="J1162">
        <v>9034.9296875</v>
      </c>
      <c r="K1162">
        <v>9000.0625</v>
      </c>
      <c r="L1162">
        <v>4111.0185546875</v>
      </c>
      <c r="N1162">
        <v>3731.673828125</v>
      </c>
      <c r="O1162">
        <v>4017.946533203125</v>
      </c>
      <c r="P1162">
        <v>3934.780517578125</v>
      </c>
    </row>
    <row r="1163" spans="1:16" x14ac:dyDescent="0.3">
      <c r="A1163" s="2">
        <v>44869.42291666667</v>
      </c>
      <c r="B1163">
        <v>9.8242111206054688</v>
      </c>
      <c r="C1163">
        <v>1952.638305664062</v>
      </c>
      <c r="D1163">
        <v>-4.8489665985107422</v>
      </c>
      <c r="E1163">
        <v>4342.9638671875</v>
      </c>
      <c r="F1163">
        <v>4328.994140625</v>
      </c>
      <c r="G1163">
        <v>4784.306640625</v>
      </c>
      <c r="H1163">
        <v>4753.17822265625</v>
      </c>
      <c r="I1163">
        <v>6.776918888092041</v>
      </c>
      <c r="J1163">
        <v>9023.4599609375</v>
      </c>
      <c r="K1163">
        <v>8989.2568359375</v>
      </c>
      <c r="L1163">
        <v>4088.4462890625</v>
      </c>
      <c r="N1163">
        <v>3795.65087890625</v>
      </c>
      <c r="O1163">
        <v>4054.01318359375</v>
      </c>
      <c r="P1163">
        <v>3940.967529296875</v>
      </c>
    </row>
    <row r="1164" spans="1:16" x14ac:dyDescent="0.3">
      <c r="A1164" s="2">
        <v>44869.425000000003</v>
      </c>
      <c r="B1164">
        <v>9.8205728530883789</v>
      </c>
      <c r="C1164">
        <v>1964.576293945312</v>
      </c>
      <c r="D1164">
        <v>-4.8517546653747559</v>
      </c>
      <c r="E1164">
        <v>4372.73583984375</v>
      </c>
      <c r="F1164">
        <v>4359.06787109375</v>
      </c>
      <c r="G1164">
        <v>4792.03369140625</v>
      </c>
      <c r="H1164">
        <v>4761.55029296875</v>
      </c>
      <c r="I1164">
        <v>6.0131649971008301</v>
      </c>
      <c r="J1164">
        <v>9009.75</v>
      </c>
      <c r="K1164">
        <v>8975.1142578125</v>
      </c>
      <c r="L1164">
        <v>4098.17138671875</v>
      </c>
      <c r="N1164">
        <v>3826.606201171875</v>
      </c>
      <c r="O1164">
        <v>4070.070556640625</v>
      </c>
      <c r="P1164">
        <v>3944.542236328125</v>
      </c>
    </row>
    <row r="1165" spans="1:16" x14ac:dyDescent="0.3">
      <c r="A1165" s="2">
        <v>44869.427083333343</v>
      </c>
      <c r="B1165">
        <v>9.9234189987182617</v>
      </c>
      <c r="C1165">
        <v>1973.896850585938</v>
      </c>
      <c r="D1165">
        <v>-4.8545422554016113</v>
      </c>
      <c r="E1165">
        <v>3823.0771484375</v>
      </c>
      <c r="F1165">
        <v>3808.484619140625</v>
      </c>
      <c r="G1165">
        <v>3602.4306640625</v>
      </c>
      <c r="H1165">
        <v>3578.30419921875</v>
      </c>
      <c r="I1165">
        <v>5.7749032974243164</v>
      </c>
      <c r="J1165">
        <v>7377.013671875</v>
      </c>
      <c r="K1165">
        <v>5715.22998046875</v>
      </c>
      <c r="L1165">
        <v>182.02833557128909</v>
      </c>
      <c r="N1165">
        <v>3329.2490234375</v>
      </c>
      <c r="O1165">
        <v>3223.127685546875</v>
      </c>
      <c r="P1165">
        <v>2623.4453125</v>
      </c>
    </row>
    <row r="1166" spans="1:16" x14ac:dyDescent="0.3">
      <c r="A1166" s="2">
        <v>44869.429166666669</v>
      </c>
      <c r="B1166">
        <v>9.8836660385131836</v>
      </c>
      <c r="C1166">
        <v>1965.124145507812</v>
      </c>
      <c r="D1166">
        <v>-4.8573298454284668</v>
      </c>
      <c r="E1166">
        <v>3525.9921875</v>
      </c>
      <c r="F1166">
        <v>3511.470703125</v>
      </c>
      <c r="G1166">
        <v>3373.679443359375</v>
      </c>
      <c r="H1166">
        <v>3351.196044921875</v>
      </c>
      <c r="I1166">
        <v>5.8653864860534668</v>
      </c>
      <c r="J1166">
        <v>7217.56103515625</v>
      </c>
      <c r="K1166">
        <v>5597.04150390625</v>
      </c>
      <c r="L1166">
        <v>179.94981384277341</v>
      </c>
      <c r="N1166">
        <v>3034.923095703125</v>
      </c>
      <c r="O1166">
        <v>2949.78955078125</v>
      </c>
      <c r="P1166">
        <v>2421.66552734375</v>
      </c>
    </row>
    <row r="1167" spans="1:16" x14ac:dyDescent="0.3">
      <c r="A1167" s="2">
        <v>44869.431250000001</v>
      </c>
      <c r="B1167">
        <v>9.8439140319824219</v>
      </c>
      <c r="C1167">
        <v>1956.351318359375</v>
      </c>
      <c r="D1167">
        <v>-4.8601174354553223</v>
      </c>
      <c r="E1167">
        <v>3346.798095703125</v>
      </c>
      <c r="F1167">
        <v>3331.888427734375</v>
      </c>
      <c r="G1167">
        <v>3220.121337890625</v>
      </c>
      <c r="H1167">
        <v>3204.04248046875</v>
      </c>
      <c r="I1167">
        <v>5.6630606651306152</v>
      </c>
      <c r="J1167">
        <v>7109.11767578125</v>
      </c>
      <c r="K1167">
        <v>5509.4443359375</v>
      </c>
      <c r="L1167">
        <v>178.73191833496091</v>
      </c>
      <c r="N1167">
        <v>2853.01416015625</v>
      </c>
      <c r="O1167">
        <v>2767.22314453125</v>
      </c>
      <c r="P1167">
        <v>2279.03076171875</v>
      </c>
    </row>
    <row r="1168" spans="1:16" x14ac:dyDescent="0.3">
      <c r="A1168" s="2">
        <v>44869.433333333327</v>
      </c>
      <c r="B1168">
        <v>9.8041610717773438</v>
      </c>
      <c r="C1168">
        <v>1947.578491210938</v>
      </c>
      <c r="D1168">
        <v>-4.8629050254821777</v>
      </c>
      <c r="E1168">
        <v>3209.819091796875</v>
      </c>
      <c r="F1168">
        <v>3194.68115234375</v>
      </c>
      <c r="G1168">
        <v>3118.877197265625</v>
      </c>
      <c r="H1168">
        <v>3100.90185546875</v>
      </c>
      <c r="I1168">
        <v>5.7344574928283691</v>
      </c>
      <c r="J1168">
        <v>7040.25732421875</v>
      </c>
      <c r="K1168">
        <v>5454.18896484375</v>
      </c>
      <c r="L1168">
        <v>177.6752624511719</v>
      </c>
      <c r="N1168">
        <v>2714.42138671875</v>
      </c>
      <c r="O1168">
        <v>2643.29296875</v>
      </c>
      <c r="P1168">
        <v>2190.1865234375</v>
      </c>
    </row>
    <row r="1169" spans="1:16" x14ac:dyDescent="0.3">
      <c r="A1169" s="2">
        <v>44869.435416666667</v>
      </c>
      <c r="B1169">
        <v>9.7673425674438477</v>
      </c>
      <c r="C1169">
        <v>1938.805786132812</v>
      </c>
      <c r="D1169">
        <v>-4.8656926155090332</v>
      </c>
      <c r="E1169">
        <v>3099.132080078125</v>
      </c>
      <c r="F1169">
        <v>3085.8564453125</v>
      </c>
      <c r="G1169">
        <v>3035.697998046875</v>
      </c>
      <c r="H1169">
        <v>3014.050048828125</v>
      </c>
      <c r="I1169">
        <v>5.2362513542175293</v>
      </c>
      <c r="J1169">
        <v>6968.83203125</v>
      </c>
      <c r="K1169">
        <v>5391.5556640625</v>
      </c>
      <c r="L1169">
        <v>177.77220153808591</v>
      </c>
      <c r="N1169">
        <v>2600.142333984375</v>
      </c>
      <c r="O1169">
        <v>2548.090576171875</v>
      </c>
      <c r="P1169">
        <v>2108.4296875</v>
      </c>
    </row>
    <row r="1170" spans="1:16" x14ac:dyDescent="0.3">
      <c r="A1170" s="2">
        <v>44869.4375</v>
      </c>
      <c r="B1170">
        <v>9.9176311492919922</v>
      </c>
      <c r="C1170">
        <v>1930.032958984375</v>
      </c>
      <c r="D1170">
        <v>-4.8684806823730469</v>
      </c>
      <c r="E1170">
        <v>3010.84619140625</v>
      </c>
      <c r="F1170">
        <v>2996.015869140625</v>
      </c>
      <c r="G1170">
        <v>2968.847412109375</v>
      </c>
      <c r="H1170">
        <v>2947.4501953125</v>
      </c>
      <c r="I1170">
        <v>5.1472034454345703</v>
      </c>
      <c r="J1170">
        <v>6937.61865234375</v>
      </c>
      <c r="K1170">
        <v>5377.99755859375</v>
      </c>
      <c r="L1170">
        <v>177.87689208984381</v>
      </c>
      <c r="N1170">
        <v>2509.307373046875</v>
      </c>
      <c r="O1170">
        <v>2465.0146484375</v>
      </c>
      <c r="P1170">
        <v>2053.8359375</v>
      </c>
    </row>
    <row r="1171" spans="1:16" x14ac:dyDescent="0.3">
      <c r="A1171" s="2">
        <v>44869.439583333333</v>
      </c>
      <c r="B1171">
        <v>9.9261302947998047</v>
      </c>
      <c r="C1171">
        <v>1921.260131835938</v>
      </c>
      <c r="D1171">
        <v>-4.8712682723999023</v>
      </c>
      <c r="E1171">
        <v>2976.787353515625</v>
      </c>
      <c r="F1171">
        <v>2960.891845703125</v>
      </c>
      <c r="G1171">
        <v>3132.7705078125</v>
      </c>
      <c r="H1171">
        <v>3108.77197265625</v>
      </c>
      <c r="I1171">
        <v>5.3261899948120117</v>
      </c>
      <c r="J1171">
        <v>7280.32177734375</v>
      </c>
      <c r="K1171">
        <v>5105.70654296875</v>
      </c>
      <c r="L1171">
        <v>174.20465087890619</v>
      </c>
      <c r="N1171">
        <v>2464.5263671875</v>
      </c>
      <c r="O1171">
        <v>2508.3037109375</v>
      </c>
      <c r="P1171">
        <v>2271.262939453125</v>
      </c>
    </row>
    <row r="1172" spans="1:16" x14ac:dyDescent="0.3">
      <c r="A1172" s="2">
        <v>44869.441666666673</v>
      </c>
      <c r="B1172">
        <v>9.9112138748168945</v>
      </c>
      <c r="C1172">
        <v>1912.487426757812</v>
      </c>
      <c r="D1172">
        <v>-4.8740558624267578</v>
      </c>
      <c r="E1172">
        <v>3034.174560546875</v>
      </c>
      <c r="F1172">
        <v>3019.0322265625</v>
      </c>
      <c r="G1172">
        <v>3228.007568359375</v>
      </c>
      <c r="H1172">
        <v>3207.76513671875</v>
      </c>
      <c r="I1172">
        <v>5.0130257606506348</v>
      </c>
      <c r="J1172">
        <v>7338.36083984375</v>
      </c>
      <c r="K1172">
        <v>5134.271484375</v>
      </c>
      <c r="L1172">
        <v>173.1150817871094</v>
      </c>
      <c r="N1172">
        <v>2514.58056640625</v>
      </c>
      <c r="O1172">
        <v>2607.307861328125</v>
      </c>
      <c r="P1172">
        <v>2356.796875</v>
      </c>
    </row>
    <row r="1173" spans="1:16" x14ac:dyDescent="0.3">
      <c r="A1173" s="2">
        <v>44869.443749999999</v>
      </c>
      <c r="B1173">
        <v>9.896296501159668</v>
      </c>
      <c r="C1173">
        <v>1903.714599609375</v>
      </c>
      <c r="D1173">
        <v>-4.8768434524536133</v>
      </c>
      <c r="E1173">
        <v>3036.912109375</v>
      </c>
      <c r="F1173">
        <v>3023.076171875</v>
      </c>
      <c r="G1173">
        <v>3267.183837890625</v>
      </c>
      <c r="H1173">
        <v>3247.8466796875</v>
      </c>
      <c r="I1173">
        <v>5.3830151557922363</v>
      </c>
      <c r="J1173">
        <v>7362.51220703125</v>
      </c>
      <c r="K1173">
        <v>5165.537109375</v>
      </c>
      <c r="L1173">
        <v>173.70684814453119</v>
      </c>
      <c r="N1173">
        <v>2515.978271484375</v>
      </c>
      <c r="O1173">
        <v>2649.154296875</v>
      </c>
      <c r="P1173">
        <v>2389.95654296875</v>
      </c>
    </row>
    <row r="1174" spans="1:16" x14ac:dyDescent="0.3">
      <c r="A1174" s="2">
        <v>44869.445833333331</v>
      </c>
      <c r="B1174">
        <v>9.8813800811767578</v>
      </c>
      <c r="C1174">
        <v>1906.22900390625</v>
      </c>
      <c r="D1174">
        <v>-4.8796310424804688</v>
      </c>
      <c r="E1174">
        <v>3028.664306640625</v>
      </c>
      <c r="F1174">
        <v>3014.21923828125</v>
      </c>
      <c r="G1174">
        <v>3277.409912109375</v>
      </c>
      <c r="H1174">
        <v>3258.177978515625</v>
      </c>
      <c r="I1174">
        <v>5.083916187286377</v>
      </c>
      <c r="J1174">
        <v>7361.6123046875</v>
      </c>
      <c r="K1174">
        <v>5153.5302734375</v>
      </c>
      <c r="L1174">
        <v>173.37431335449219</v>
      </c>
      <c r="N1174">
        <v>2505.636962890625</v>
      </c>
      <c r="O1174">
        <v>2662.732421875</v>
      </c>
      <c r="P1174">
        <v>2396.31103515625</v>
      </c>
    </row>
    <row r="1175" spans="1:16" x14ac:dyDescent="0.3">
      <c r="A1175" s="2">
        <v>44869.447916666657</v>
      </c>
      <c r="B1175">
        <v>9.8664627075195313</v>
      </c>
      <c r="C1175">
        <v>1910.584716796875</v>
      </c>
      <c r="D1175">
        <v>-4.8824186325073242</v>
      </c>
      <c r="E1175">
        <v>3011.88232421875</v>
      </c>
      <c r="F1175">
        <v>2998.150390625</v>
      </c>
      <c r="G1175">
        <v>3279.348876953125</v>
      </c>
      <c r="H1175">
        <v>3259.200439453125</v>
      </c>
      <c r="I1175">
        <v>4.6140317916870117</v>
      </c>
      <c r="J1175">
        <v>7371.962890625</v>
      </c>
      <c r="K1175">
        <v>5163.1689453125</v>
      </c>
      <c r="L1175">
        <v>174.01139831542969</v>
      </c>
      <c r="N1175">
        <v>2487.406005859375</v>
      </c>
      <c r="O1175">
        <v>2661.048095703125</v>
      </c>
      <c r="P1175">
        <v>2399.972412109375</v>
      </c>
    </row>
    <row r="1176" spans="1:16" x14ac:dyDescent="0.3">
      <c r="A1176" s="2">
        <v>44869.45</v>
      </c>
      <c r="B1176">
        <v>9.8206768035888672</v>
      </c>
      <c r="C1176">
        <v>1914.940307617188</v>
      </c>
      <c r="D1176">
        <v>-4.8852066993713379</v>
      </c>
      <c r="E1176">
        <v>3001.96240234375</v>
      </c>
      <c r="F1176">
        <v>2987.008056640625</v>
      </c>
      <c r="G1176">
        <v>3266.84912109375</v>
      </c>
      <c r="H1176">
        <v>3248.235595703125</v>
      </c>
      <c r="I1176">
        <v>4.840670108795166</v>
      </c>
      <c r="J1176">
        <v>7359.57861328125</v>
      </c>
      <c r="K1176">
        <v>5169.09912109375</v>
      </c>
      <c r="L1176">
        <v>173.86708068847659</v>
      </c>
      <c r="N1176">
        <v>2476.002685546875</v>
      </c>
      <c r="O1176">
        <v>2648.74267578125</v>
      </c>
      <c r="P1176">
        <v>2383.705810546875</v>
      </c>
    </row>
    <row r="1177" spans="1:16" x14ac:dyDescent="0.3">
      <c r="A1177" s="2">
        <v>44869.45208333333</v>
      </c>
      <c r="B1177">
        <v>9.7692327499389648</v>
      </c>
      <c r="C1177">
        <v>1919.2958984375</v>
      </c>
      <c r="D1177">
        <v>-4.8879942893981934</v>
      </c>
      <c r="E1177">
        <v>2987.731201171875</v>
      </c>
      <c r="F1177">
        <v>2973.615234375</v>
      </c>
      <c r="G1177">
        <v>3260.5439453125</v>
      </c>
      <c r="H1177">
        <v>3243.141357421875</v>
      </c>
      <c r="I1177">
        <v>4.756070613861084</v>
      </c>
      <c r="J1177">
        <v>7357.740234375</v>
      </c>
      <c r="K1177">
        <v>5149.080078125</v>
      </c>
      <c r="L1177">
        <v>173.40675354003909</v>
      </c>
      <c r="N1177">
        <v>2462.999267578125</v>
      </c>
      <c r="O1177">
        <v>2633.845947265625</v>
      </c>
      <c r="P1177">
        <v>2381.0966796875</v>
      </c>
    </row>
    <row r="1178" spans="1:16" x14ac:dyDescent="0.3">
      <c r="A1178" s="2">
        <v>44869.45416666667</v>
      </c>
      <c r="B1178">
        <v>9.7623500823974609</v>
      </c>
      <c r="C1178">
        <v>1923.651611328125</v>
      </c>
      <c r="D1178">
        <v>-4.8907818794250488</v>
      </c>
      <c r="E1178">
        <v>2977.822509765625</v>
      </c>
      <c r="F1178">
        <v>2963.958251953125</v>
      </c>
      <c r="G1178">
        <v>3248.70947265625</v>
      </c>
      <c r="H1178">
        <v>3230.14404296875</v>
      </c>
      <c r="I1178">
        <v>4.9126224517822266</v>
      </c>
      <c r="J1178">
        <v>7346.59716796875</v>
      </c>
      <c r="K1178">
        <v>5148.00341796875</v>
      </c>
      <c r="L1178">
        <v>172.64772033691409</v>
      </c>
      <c r="N1178">
        <v>2451.2373046875</v>
      </c>
      <c r="O1178">
        <v>2619.080078125</v>
      </c>
      <c r="P1178">
        <v>2371.965087890625</v>
      </c>
    </row>
    <row r="1179" spans="1:16" x14ac:dyDescent="0.3">
      <c r="A1179" s="2">
        <v>44869.456250000003</v>
      </c>
      <c r="B1179">
        <v>9.7162084579467773</v>
      </c>
      <c r="C1179">
        <v>1928.007202148438</v>
      </c>
      <c r="D1179">
        <v>-4.8935694694519043</v>
      </c>
      <c r="E1179">
        <v>2973.483642578125</v>
      </c>
      <c r="F1179">
        <v>2959.70068359375</v>
      </c>
      <c r="G1179">
        <v>3233.517822265625</v>
      </c>
      <c r="H1179">
        <v>3216.06201171875</v>
      </c>
      <c r="I1179">
        <v>4.5897541046142578</v>
      </c>
      <c r="J1179">
        <v>7328.5078125</v>
      </c>
      <c r="K1179">
        <v>5148.89892578125</v>
      </c>
      <c r="L1179">
        <v>172.9845275878906</v>
      </c>
      <c r="N1179">
        <v>2446.2783203125</v>
      </c>
      <c r="O1179">
        <v>2601.470458984375</v>
      </c>
      <c r="P1179">
        <v>2358.093505859375</v>
      </c>
    </row>
    <row r="1180" spans="1:16" x14ac:dyDescent="0.3">
      <c r="A1180" s="2">
        <v>44869.458333333343</v>
      </c>
      <c r="B1180">
        <v>9.7584648132324219</v>
      </c>
      <c r="C1180">
        <v>1932.36279296875</v>
      </c>
      <c r="D1180">
        <v>-4.8963570594787598</v>
      </c>
      <c r="E1180">
        <v>2965.1767578125</v>
      </c>
      <c r="F1180">
        <v>2952.665771484375</v>
      </c>
      <c r="G1180">
        <v>3223.3818359375</v>
      </c>
      <c r="H1180">
        <v>3210.5078125</v>
      </c>
      <c r="I1180">
        <v>4.9525580406188956</v>
      </c>
      <c r="J1180">
        <v>7325.22705078125</v>
      </c>
      <c r="K1180">
        <v>5137.384765625</v>
      </c>
      <c r="L1180">
        <v>173.05485534667969</v>
      </c>
      <c r="N1180">
        <v>2438.492431640625</v>
      </c>
      <c r="O1180">
        <v>2587.580322265625</v>
      </c>
      <c r="P1180">
        <v>2348.378173828125</v>
      </c>
    </row>
    <row r="1181" spans="1:16" x14ac:dyDescent="0.3">
      <c r="A1181" s="2">
        <v>44869.460416666669</v>
      </c>
      <c r="B1181">
        <v>9.7362289428710938</v>
      </c>
      <c r="C1181">
        <v>1936.718505859375</v>
      </c>
      <c r="D1181">
        <v>-4.8991446495056152</v>
      </c>
      <c r="E1181">
        <v>2959.21533203125</v>
      </c>
      <c r="F1181">
        <v>2945.06689453125</v>
      </c>
      <c r="G1181">
        <v>3206.427001953125</v>
      </c>
      <c r="H1181">
        <v>3192.562744140625</v>
      </c>
      <c r="I1181">
        <v>4.5736713409423828</v>
      </c>
      <c r="J1181">
        <v>7309.06494140625</v>
      </c>
      <c r="K1181">
        <v>5105.50048828125</v>
      </c>
      <c r="L1181">
        <v>172.37449645996091</v>
      </c>
      <c r="N1181">
        <v>2431.083984375</v>
      </c>
      <c r="O1181">
        <v>2570.81103515625</v>
      </c>
      <c r="P1181">
        <v>2332.85888671875</v>
      </c>
    </row>
    <row r="1182" spans="1:16" x14ac:dyDescent="0.3">
      <c r="A1182" s="2">
        <v>44869.462500000001</v>
      </c>
      <c r="B1182">
        <v>9.6923704147338867</v>
      </c>
      <c r="C1182">
        <v>1941.074096679688</v>
      </c>
      <c r="D1182">
        <v>-4.9019327163696289</v>
      </c>
      <c r="E1182">
        <v>2962.127197265625</v>
      </c>
      <c r="F1182">
        <v>2949.626220703125</v>
      </c>
      <c r="G1182">
        <v>3194.4296875</v>
      </c>
      <c r="H1182">
        <v>3177.63916015625</v>
      </c>
      <c r="I1182">
        <v>4.6879444122314453</v>
      </c>
      <c r="J1182">
        <v>7302.69921875</v>
      </c>
      <c r="K1182">
        <v>5106.61865234375</v>
      </c>
      <c r="L1182">
        <v>173.35418701171881</v>
      </c>
      <c r="N1182">
        <v>2432.24169921875</v>
      </c>
      <c r="O1182">
        <v>2550.835693359375</v>
      </c>
      <c r="P1182">
        <v>2322.0986328125</v>
      </c>
    </row>
    <row r="1183" spans="1:16" x14ac:dyDescent="0.3">
      <c r="A1183" s="2">
        <v>44869.464583333327</v>
      </c>
      <c r="B1183">
        <v>9.7843055725097656</v>
      </c>
      <c r="C1183">
        <v>1945.429809570312</v>
      </c>
      <c r="D1183">
        <v>-4.9047203063964844</v>
      </c>
      <c r="E1183">
        <v>2967.322021484375</v>
      </c>
      <c r="F1183">
        <v>2954.11279296875</v>
      </c>
      <c r="G1183">
        <v>3175.701904296875</v>
      </c>
      <c r="H1183">
        <v>3158.673095703125</v>
      </c>
      <c r="I1183">
        <v>4.7445411682128906</v>
      </c>
      <c r="J1183">
        <v>7276.82861328125</v>
      </c>
      <c r="K1183">
        <v>5107.130859375</v>
      </c>
      <c r="L1183">
        <v>172.6249084472656</v>
      </c>
      <c r="N1183">
        <v>2436.97998046875</v>
      </c>
      <c r="O1183">
        <v>2529.46923828125</v>
      </c>
      <c r="P1183">
        <v>2300.96923828125</v>
      </c>
    </row>
    <row r="1184" spans="1:16" x14ac:dyDescent="0.3">
      <c r="A1184" s="2">
        <v>44869.466666666667</v>
      </c>
      <c r="B1184">
        <v>9.7741365432739258</v>
      </c>
      <c r="C1184">
        <v>1949.785400390625</v>
      </c>
      <c r="D1184">
        <v>-4.9075078964233398</v>
      </c>
      <c r="E1184">
        <v>2973.795654296875</v>
      </c>
      <c r="F1184">
        <v>2959.43505859375</v>
      </c>
      <c r="G1184">
        <v>3158.724365234375</v>
      </c>
      <c r="H1184">
        <v>3141.3818359375</v>
      </c>
      <c r="I1184">
        <v>4.4453063011169434</v>
      </c>
      <c r="J1184">
        <v>7260.42236328125</v>
      </c>
      <c r="K1184">
        <v>5089.20849609375</v>
      </c>
      <c r="L1184">
        <v>173.0851745605469</v>
      </c>
      <c r="N1184">
        <v>2440.757568359375</v>
      </c>
      <c r="O1184">
        <v>2507.99951171875</v>
      </c>
      <c r="P1184">
        <v>2286.949462890625</v>
      </c>
    </row>
    <row r="1185" spans="1:16" x14ac:dyDescent="0.3">
      <c r="A1185" s="2">
        <v>44869.46875</v>
      </c>
      <c r="B1185">
        <v>9.7639684677124023</v>
      </c>
      <c r="C1185">
        <v>1954.140991210938</v>
      </c>
      <c r="D1185">
        <v>-4.9102954864501953</v>
      </c>
      <c r="E1185">
        <v>2987.143798828125</v>
      </c>
      <c r="F1185">
        <v>2973.050048828125</v>
      </c>
      <c r="G1185">
        <v>3141.839111328125</v>
      </c>
      <c r="H1185">
        <v>3128.1787109375</v>
      </c>
      <c r="I1185">
        <v>4.4423441886901864</v>
      </c>
      <c r="J1185">
        <v>7259.55712890625</v>
      </c>
      <c r="K1185">
        <v>5077.42724609375</v>
      </c>
      <c r="L1185">
        <v>171.85845947265619</v>
      </c>
      <c r="N1185">
        <v>2453.659423828125</v>
      </c>
      <c r="O1185">
        <v>2485.2666015625</v>
      </c>
      <c r="P1185">
        <v>2274.47900390625</v>
      </c>
    </row>
    <row r="1186" spans="1:16" x14ac:dyDescent="0.3">
      <c r="A1186" s="2">
        <v>44869.470833333333</v>
      </c>
      <c r="B1186">
        <v>9.7538003921508789</v>
      </c>
      <c r="C1186">
        <v>1958.496704101562</v>
      </c>
      <c r="D1186">
        <v>-4.9130830764770508</v>
      </c>
      <c r="E1186">
        <v>3001.64990234375</v>
      </c>
      <c r="F1186">
        <v>2988.4736328125</v>
      </c>
      <c r="G1186">
        <v>3123.2138671875</v>
      </c>
      <c r="H1186">
        <v>3103.7353515625</v>
      </c>
      <c r="I1186">
        <v>4.5327467918395996</v>
      </c>
      <c r="J1186">
        <v>7258.11572265625</v>
      </c>
      <c r="K1186">
        <v>5081.984375</v>
      </c>
      <c r="L1186">
        <v>173.08628845214841</v>
      </c>
      <c r="N1186">
        <v>2467.2216796875</v>
      </c>
      <c r="O1186">
        <v>2463.126953125</v>
      </c>
      <c r="P1186">
        <v>2257.114990234375</v>
      </c>
    </row>
    <row r="1187" spans="1:16" x14ac:dyDescent="0.3">
      <c r="A1187" s="2">
        <v>44869.472916666673</v>
      </c>
      <c r="B1187">
        <v>9.7758655548095703</v>
      </c>
      <c r="C1187">
        <v>1962.852294921875</v>
      </c>
      <c r="D1187">
        <v>-4.9158706665039063</v>
      </c>
      <c r="E1187">
        <v>3017.529296875</v>
      </c>
      <c r="F1187">
        <v>3003.725341796875</v>
      </c>
      <c r="G1187">
        <v>3104.81982421875</v>
      </c>
      <c r="H1187">
        <v>3084.8662109375</v>
      </c>
      <c r="I1187">
        <v>4.4427933692932129</v>
      </c>
      <c r="J1187">
        <v>7238.056640625</v>
      </c>
      <c r="K1187">
        <v>5066.17626953125</v>
      </c>
      <c r="L1187">
        <v>172.04948425292969</v>
      </c>
      <c r="N1187">
        <v>2481.565185546875</v>
      </c>
      <c r="O1187">
        <v>2443.7890625</v>
      </c>
      <c r="P1187">
        <v>2242.5712890625</v>
      </c>
    </row>
    <row r="1188" spans="1:16" x14ac:dyDescent="0.3">
      <c r="A1188" s="2">
        <v>44869.474999999999</v>
      </c>
      <c r="B1188">
        <v>9.7910861968994141</v>
      </c>
      <c r="C1188">
        <v>1967.207885742188</v>
      </c>
      <c r="D1188">
        <v>-4.9186587333679199</v>
      </c>
      <c r="E1188">
        <v>3037.6298828125</v>
      </c>
      <c r="F1188">
        <v>3024.74365234375</v>
      </c>
      <c r="G1188">
        <v>3090.239501953125</v>
      </c>
      <c r="H1188">
        <v>3072.19482421875</v>
      </c>
      <c r="I1188">
        <v>4.7897849082946777</v>
      </c>
      <c r="J1188">
        <v>7226.1103515625</v>
      </c>
      <c r="K1188">
        <v>5054.0029296875</v>
      </c>
      <c r="L1188">
        <v>170.8185729980469</v>
      </c>
      <c r="N1188">
        <v>2501.514892578125</v>
      </c>
      <c r="O1188">
        <v>2418.268798828125</v>
      </c>
      <c r="P1188">
        <v>2227.09033203125</v>
      </c>
    </row>
    <row r="1189" spans="1:16" x14ac:dyDescent="0.3">
      <c r="A1189" s="2">
        <v>44869.477083333331</v>
      </c>
      <c r="B1189">
        <v>9.5728492736816406</v>
      </c>
      <c r="C1189">
        <v>1971.563598632812</v>
      </c>
      <c r="D1189">
        <v>-4.9214463233947754</v>
      </c>
      <c r="E1189">
        <v>3064.57177734375</v>
      </c>
      <c r="F1189">
        <v>3051.724853515625</v>
      </c>
      <c r="G1189">
        <v>3067.60693359375</v>
      </c>
      <c r="H1189">
        <v>3050.78369140625</v>
      </c>
      <c r="I1189">
        <v>4.484560489654541</v>
      </c>
      <c r="J1189">
        <v>7221.46728515625</v>
      </c>
      <c r="K1189">
        <v>5057.80419921875</v>
      </c>
      <c r="L1189">
        <v>171.7242126464844</v>
      </c>
      <c r="N1189">
        <v>2527.733642578125</v>
      </c>
      <c r="O1189">
        <v>2394.44140625</v>
      </c>
      <c r="P1189">
        <v>2209.081787109375</v>
      </c>
    </row>
    <row r="1190" spans="1:16" x14ac:dyDescent="0.3">
      <c r="A1190" s="2">
        <v>44869.479166666657</v>
      </c>
      <c r="B1190">
        <v>9.8037900924682617</v>
      </c>
      <c r="C1190">
        <v>1975.919189453125</v>
      </c>
      <c r="D1190">
        <v>-4.9242339134216309</v>
      </c>
      <c r="E1190">
        <v>3099.363525390625</v>
      </c>
      <c r="F1190">
        <v>3087.11279296875</v>
      </c>
      <c r="G1190">
        <v>3049.642333984375</v>
      </c>
      <c r="H1190">
        <v>3034.834716796875</v>
      </c>
      <c r="I1190">
        <v>4.4618973731994629</v>
      </c>
      <c r="J1190">
        <v>7200.33447265625</v>
      </c>
      <c r="K1190">
        <v>5044.81884765625</v>
      </c>
      <c r="L1190">
        <v>170.6863098144531</v>
      </c>
      <c r="N1190">
        <v>2560.479248046875</v>
      </c>
      <c r="O1190">
        <v>2365.21826171875</v>
      </c>
      <c r="P1190">
        <v>2190.341796875</v>
      </c>
    </row>
    <row r="1191" spans="1:16" x14ac:dyDescent="0.3">
      <c r="A1191" s="2">
        <v>44869.481249999997</v>
      </c>
      <c r="B1191">
        <v>9.7591152191162109</v>
      </c>
      <c r="C1191">
        <v>1980.274780273438</v>
      </c>
      <c r="D1191">
        <v>-4.9270215034484863</v>
      </c>
      <c r="E1191">
        <v>3142.255126953125</v>
      </c>
      <c r="F1191">
        <v>3128.608154296875</v>
      </c>
      <c r="G1191">
        <v>3019.752197265625</v>
      </c>
      <c r="H1191">
        <v>3002.36474609375</v>
      </c>
      <c r="I1191">
        <v>4.5957560539245614</v>
      </c>
      <c r="J1191">
        <v>7184.89453125</v>
      </c>
      <c r="K1191">
        <v>5036.61279296875</v>
      </c>
      <c r="L1191">
        <v>170.46479797363281</v>
      </c>
      <c r="N1191">
        <v>2600.033203125</v>
      </c>
      <c r="O1191">
        <v>2329.477294921875</v>
      </c>
      <c r="P1191">
        <v>2165.316650390625</v>
      </c>
    </row>
    <row r="1192" spans="1:16" x14ac:dyDescent="0.3">
      <c r="A1192" s="2">
        <v>44869.48333333333</v>
      </c>
      <c r="B1192">
        <v>9.6986837387084961</v>
      </c>
      <c r="C1192">
        <v>1987.6142578125</v>
      </c>
      <c r="D1192">
        <v>-4.9298090934753418</v>
      </c>
      <c r="E1192">
        <v>3181.42578125</v>
      </c>
      <c r="F1192">
        <v>3168.785888671875</v>
      </c>
      <c r="G1192">
        <v>2991.70849609375</v>
      </c>
      <c r="H1192">
        <v>2975.92333984375</v>
      </c>
      <c r="I1192">
        <v>4.6458873748779297</v>
      </c>
      <c r="J1192">
        <v>7161.81005859375</v>
      </c>
      <c r="K1192">
        <v>5027.73388671875</v>
      </c>
      <c r="L1192">
        <v>170.36305236816409</v>
      </c>
      <c r="N1192">
        <v>2638.927490234375</v>
      </c>
      <c r="O1192">
        <v>2298.34521484375</v>
      </c>
      <c r="P1192">
        <v>2138.55908203125</v>
      </c>
    </row>
    <row r="1193" spans="1:16" x14ac:dyDescent="0.3">
      <c r="A1193" s="2">
        <v>44869.48541666667</v>
      </c>
      <c r="B1193">
        <v>9.7141094207763672</v>
      </c>
      <c r="C1193">
        <v>1996.124633789062</v>
      </c>
      <c r="D1193">
        <v>-4.9325966835021973</v>
      </c>
      <c r="E1193">
        <v>3216.479248046875</v>
      </c>
      <c r="F1193">
        <v>3204.03466796875</v>
      </c>
      <c r="G1193">
        <v>2976.438720703125</v>
      </c>
      <c r="H1193">
        <v>2956.521728515625</v>
      </c>
      <c r="I1193">
        <v>4.4368810653686523</v>
      </c>
      <c r="J1193">
        <v>7155.99609375</v>
      </c>
      <c r="K1193">
        <v>5010.93359375</v>
      </c>
      <c r="L1193">
        <v>170.2369689941406</v>
      </c>
      <c r="N1193">
        <v>2674.1083984375</v>
      </c>
      <c r="O1193">
        <v>2283.39892578125</v>
      </c>
      <c r="P1193">
        <v>2126.920166015625</v>
      </c>
    </row>
    <row r="1194" spans="1:16" x14ac:dyDescent="0.3">
      <c r="A1194" s="2">
        <v>44869.487500000003</v>
      </c>
      <c r="B1194">
        <v>9.7295341491699219</v>
      </c>
      <c r="C1194">
        <v>2004.634887695312</v>
      </c>
      <c r="D1194">
        <v>-4.9353847503662109</v>
      </c>
      <c r="E1194">
        <v>3253.721435546875</v>
      </c>
      <c r="F1194">
        <v>3241.908935546875</v>
      </c>
      <c r="G1194">
        <v>2960.9716796875</v>
      </c>
      <c r="H1194">
        <v>2940.38720703125</v>
      </c>
      <c r="I1194">
        <v>4.2103171348571777</v>
      </c>
      <c r="J1194">
        <v>7136.03857421875</v>
      </c>
      <c r="K1194">
        <v>5005.7099609375</v>
      </c>
      <c r="L1194">
        <v>170.8868103027344</v>
      </c>
      <c r="N1194">
        <v>2710.275634765625</v>
      </c>
      <c r="O1194">
        <v>2262.259033203125</v>
      </c>
      <c r="P1194">
        <v>2113.705078125</v>
      </c>
    </row>
    <row r="1195" spans="1:16" x14ac:dyDescent="0.3">
      <c r="A1195" s="2">
        <v>44869.489583333343</v>
      </c>
      <c r="B1195">
        <v>9.744959831237793</v>
      </c>
      <c r="C1195">
        <v>2013.145263671875</v>
      </c>
      <c r="D1195">
        <v>-4.9381723403930664</v>
      </c>
      <c r="E1195">
        <v>3286.314208984375</v>
      </c>
      <c r="F1195">
        <v>3275.036376953125</v>
      </c>
      <c r="G1195">
        <v>2951.30029296875</v>
      </c>
      <c r="H1195">
        <v>2929.56982421875</v>
      </c>
      <c r="I1195">
        <v>4.6092228889465332</v>
      </c>
      <c r="J1195">
        <v>7140.546875</v>
      </c>
      <c r="K1195">
        <v>5001.27685546875</v>
      </c>
      <c r="L1195">
        <v>171.21923828125</v>
      </c>
      <c r="N1195">
        <v>2743.05712890625</v>
      </c>
      <c r="O1195">
        <v>2249.721435546875</v>
      </c>
      <c r="P1195">
        <v>2107.05126953125</v>
      </c>
    </row>
    <row r="1196" spans="1:16" x14ac:dyDescent="0.3">
      <c r="A1196" s="2">
        <v>44869.491666666669</v>
      </c>
      <c r="B1196">
        <v>9.7603845596313477</v>
      </c>
      <c r="C1196">
        <v>2021.655639648438</v>
      </c>
      <c r="D1196">
        <v>-4.9409599304199219</v>
      </c>
      <c r="E1196">
        <v>3331.029541015625</v>
      </c>
      <c r="F1196">
        <v>3319.386962890625</v>
      </c>
      <c r="G1196">
        <v>2932.488525390625</v>
      </c>
      <c r="H1196">
        <v>2912.3681640625</v>
      </c>
      <c r="I1196">
        <v>4.1810393333435059</v>
      </c>
      <c r="J1196">
        <v>7126.4765625</v>
      </c>
      <c r="K1196">
        <v>4994.8115234375</v>
      </c>
      <c r="L1196">
        <v>170.59391784667969</v>
      </c>
      <c r="N1196">
        <v>2786.97021484375</v>
      </c>
      <c r="O1196">
        <v>2224.072265625</v>
      </c>
      <c r="P1196">
        <v>2088.203857421875</v>
      </c>
    </row>
    <row r="1197" spans="1:16" x14ac:dyDescent="0.3">
      <c r="A1197" s="2">
        <v>44869.493750000001</v>
      </c>
      <c r="B1197">
        <v>9.7758102416992188</v>
      </c>
      <c r="C1197">
        <v>2030.165893554688</v>
      </c>
      <c r="D1197">
        <v>-4.9437475204467773</v>
      </c>
      <c r="E1197">
        <v>3394.63671875</v>
      </c>
      <c r="F1197">
        <v>3383.2978515625</v>
      </c>
      <c r="G1197">
        <v>2901.08349609375</v>
      </c>
      <c r="H1197">
        <v>2880.19287109375</v>
      </c>
      <c r="I1197">
        <v>4.5227479934692383</v>
      </c>
      <c r="J1197">
        <v>7101.51220703125</v>
      </c>
      <c r="K1197">
        <v>4988.876953125</v>
      </c>
      <c r="L1197">
        <v>169.4336242675781</v>
      </c>
      <c r="N1197">
        <v>2845.75830078125</v>
      </c>
      <c r="O1197">
        <v>2182.015625</v>
      </c>
      <c r="P1197">
        <v>2058.187255859375</v>
      </c>
    </row>
    <row r="1198" spans="1:16" x14ac:dyDescent="0.3">
      <c r="A1198" s="2">
        <v>44869.495833333327</v>
      </c>
      <c r="B1198">
        <v>9.7912359237670898</v>
      </c>
      <c r="C1198">
        <v>2038.67626953125</v>
      </c>
      <c r="D1198">
        <v>-4.9465351104736328</v>
      </c>
      <c r="E1198">
        <v>3458.75537109375</v>
      </c>
      <c r="F1198">
        <v>3445.828125</v>
      </c>
      <c r="G1198">
        <v>2870.677490234375</v>
      </c>
      <c r="H1198">
        <v>2853.8369140625</v>
      </c>
      <c r="I1198">
        <v>4.5557785034179688</v>
      </c>
      <c r="J1198">
        <v>7077.39111328125</v>
      </c>
      <c r="K1198">
        <v>4963.4423828125</v>
      </c>
      <c r="L1198">
        <v>169.5840148925781</v>
      </c>
      <c r="N1198">
        <v>2908.61279296875</v>
      </c>
      <c r="O1198">
        <v>2143.234619140625</v>
      </c>
      <c r="P1198">
        <v>2030.541259765625</v>
      </c>
    </row>
    <row r="1199" spans="1:16" x14ac:dyDescent="0.3">
      <c r="A1199" s="2">
        <v>44869.497916666667</v>
      </c>
      <c r="B1199">
        <v>9.6846809387207031</v>
      </c>
      <c r="C1199">
        <v>2047.1865234375</v>
      </c>
      <c r="D1199">
        <v>-4.9493227005004883</v>
      </c>
      <c r="E1199">
        <v>3532.0146484375</v>
      </c>
      <c r="F1199">
        <v>3520.08447265625</v>
      </c>
      <c r="G1199">
        <v>2839.50830078125</v>
      </c>
      <c r="H1199">
        <v>2824.396728515625</v>
      </c>
      <c r="I1199">
        <v>4.1961560249328613</v>
      </c>
      <c r="J1199">
        <v>7052.1708984375</v>
      </c>
      <c r="K1199">
        <v>4934.19384765625</v>
      </c>
      <c r="L1199">
        <v>170.33625793457031</v>
      </c>
      <c r="N1199">
        <v>2978.925048828125</v>
      </c>
      <c r="O1199">
        <v>2107.489501953125</v>
      </c>
      <c r="P1199">
        <v>2004.221557617188</v>
      </c>
    </row>
    <row r="1200" spans="1:16" x14ac:dyDescent="0.3">
      <c r="A1200" s="2">
        <v>44869.5</v>
      </c>
      <c r="B1200">
        <v>9.6846809387207031</v>
      </c>
      <c r="C1200">
        <v>2055.69677734375</v>
      </c>
      <c r="D1200">
        <v>-4.952110767364502</v>
      </c>
      <c r="E1200">
        <v>3597.517822265625</v>
      </c>
      <c r="F1200">
        <v>3585.998291015625</v>
      </c>
      <c r="G1200">
        <v>2816.93310546875</v>
      </c>
      <c r="H1200">
        <v>2800.3662109375</v>
      </c>
      <c r="I1200">
        <v>4.1391282081604004</v>
      </c>
      <c r="J1200">
        <v>7038.33154296875</v>
      </c>
      <c r="K1200">
        <v>4945.888671875</v>
      </c>
      <c r="L1200">
        <v>169.398193359375</v>
      </c>
      <c r="N1200">
        <v>3043.512451171875</v>
      </c>
      <c r="O1200">
        <v>2081.18701171875</v>
      </c>
      <c r="P1200">
        <v>1985.24853515625</v>
      </c>
    </row>
    <row r="1201" spans="1:16" x14ac:dyDescent="0.3">
      <c r="A1201" s="2">
        <v>44869.502083333333</v>
      </c>
      <c r="B1201">
        <v>9.6846809387207031</v>
      </c>
      <c r="C1201">
        <v>2064.207275390625</v>
      </c>
      <c r="D1201">
        <v>-4.9548983573913574</v>
      </c>
      <c r="E1201">
        <v>3657.713134765625</v>
      </c>
      <c r="F1201">
        <v>3645.629150390625</v>
      </c>
      <c r="G1201">
        <v>2806.687744140625</v>
      </c>
      <c r="H1201">
        <v>2789.21728515625</v>
      </c>
      <c r="I1201">
        <v>4.2463994026184082</v>
      </c>
      <c r="J1201">
        <v>7036.001953125</v>
      </c>
      <c r="K1201">
        <v>4930.34765625</v>
      </c>
      <c r="L1201">
        <v>169.00592041015619</v>
      </c>
      <c r="N1201">
        <v>3103.90283203125</v>
      </c>
      <c r="O1201">
        <v>2069.133056640625</v>
      </c>
      <c r="P1201">
        <v>1975.36962890625</v>
      </c>
    </row>
    <row r="1202" spans="1:16" x14ac:dyDescent="0.3">
      <c r="A1202" s="2">
        <v>44869.504166666673</v>
      </c>
      <c r="B1202">
        <v>9.6846809387207031</v>
      </c>
      <c r="C1202">
        <v>2072.717529296875</v>
      </c>
      <c r="D1202">
        <v>-4.9576859474182129</v>
      </c>
      <c r="E1202">
        <v>3713.316162109375</v>
      </c>
      <c r="F1202">
        <v>3701.685546875</v>
      </c>
      <c r="G1202">
        <v>2804.309814453125</v>
      </c>
      <c r="H1202">
        <v>2786.9833984375</v>
      </c>
      <c r="I1202">
        <v>4.3410167694091797</v>
      </c>
      <c r="J1202">
        <v>7041.25146484375</v>
      </c>
      <c r="K1202">
        <v>4939.44384765625</v>
      </c>
      <c r="L1202">
        <v>170.36451721191409</v>
      </c>
      <c r="N1202">
        <v>3159.1181640625</v>
      </c>
      <c r="O1202">
        <v>2075.298828125</v>
      </c>
      <c r="P1202">
        <v>1975.999633789062</v>
      </c>
    </row>
    <row r="1203" spans="1:16" x14ac:dyDescent="0.3">
      <c r="A1203" s="2">
        <v>44869.506249999999</v>
      </c>
      <c r="B1203">
        <v>9.6846809387207031</v>
      </c>
      <c r="C1203">
        <v>2081.227783203125</v>
      </c>
      <c r="D1203">
        <v>-4.9604735374450684</v>
      </c>
      <c r="E1203">
        <v>3752.899169921875</v>
      </c>
      <c r="F1203">
        <v>3741.080810546875</v>
      </c>
      <c r="G1203">
        <v>2818.70361328125</v>
      </c>
      <c r="H1203">
        <v>2801.38232421875</v>
      </c>
      <c r="I1203">
        <v>4.4752655029296884</v>
      </c>
      <c r="J1203">
        <v>7043.38037109375</v>
      </c>
      <c r="K1203">
        <v>4939.2939453125</v>
      </c>
      <c r="L1203">
        <v>170.0254821777344</v>
      </c>
      <c r="M1203">
        <v>17569.1015625</v>
      </c>
      <c r="N1203">
        <v>3200.755859375</v>
      </c>
      <c r="O1203">
        <v>2100.4931640625</v>
      </c>
      <c r="P1203">
        <v>1982.705444335938</v>
      </c>
    </row>
    <row r="1204" spans="1:16" x14ac:dyDescent="0.3">
      <c r="A1204" s="2">
        <v>44869.508333333331</v>
      </c>
      <c r="B1204">
        <v>9.6846809387207031</v>
      </c>
      <c r="C1204">
        <v>2089.73828125</v>
      </c>
      <c r="D1204">
        <v>-4.9632611274719238</v>
      </c>
      <c r="E1204">
        <v>3777.744873046875</v>
      </c>
      <c r="F1204">
        <v>3765.794921875</v>
      </c>
      <c r="G1204">
        <v>2842.5302734375</v>
      </c>
      <c r="H1204">
        <v>2822.533935546875</v>
      </c>
      <c r="I1204">
        <v>4.610651969909668</v>
      </c>
      <c r="J1204">
        <v>7066.1826171875</v>
      </c>
      <c r="K1204">
        <v>4948.9189453125</v>
      </c>
      <c r="L1204">
        <v>169.39326477050781</v>
      </c>
      <c r="M1204">
        <v>17615.76953125</v>
      </c>
      <c r="N1204">
        <v>3227.3447265625</v>
      </c>
      <c r="O1204">
        <v>2112.101806640625</v>
      </c>
      <c r="P1204">
        <v>2004.942138671875</v>
      </c>
    </row>
    <row r="1205" spans="1:16" x14ac:dyDescent="0.3">
      <c r="A1205" s="2">
        <v>44869.510416666657</v>
      </c>
      <c r="B1205">
        <v>9.6846809387207031</v>
      </c>
      <c r="C1205">
        <v>2098.24853515625</v>
      </c>
      <c r="D1205">
        <v>-4.9660487174987793</v>
      </c>
      <c r="E1205">
        <v>3793.865966796875</v>
      </c>
      <c r="F1205">
        <v>3781.410888671875</v>
      </c>
      <c r="G1205">
        <v>2864.80029296875</v>
      </c>
      <c r="H1205">
        <v>2844.251708984375</v>
      </c>
      <c r="I1205">
        <v>4.2151761054992676</v>
      </c>
      <c r="J1205">
        <v>7079.69140625</v>
      </c>
      <c r="K1205">
        <v>4969.3564453125</v>
      </c>
      <c r="L1205">
        <v>170.66685485839841</v>
      </c>
      <c r="M1205">
        <v>17654.375</v>
      </c>
      <c r="N1205">
        <v>3245.041259765625</v>
      </c>
      <c r="O1205">
        <v>2112.597412109375</v>
      </c>
      <c r="P1205">
        <v>2023.6494140625</v>
      </c>
    </row>
    <row r="1206" spans="1:16" x14ac:dyDescent="0.3">
      <c r="A1206" s="2">
        <v>44869.512499999997</v>
      </c>
      <c r="B1206">
        <v>9.6846809387207031</v>
      </c>
      <c r="C1206">
        <v>2106.7587890625</v>
      </c>
      <c r="D1206">
        <v>-4.968836784362793</v>
      </c>
      <c r="E1206">
        <v>3797.072265625</v>
      </c>
      <c r="F1206">
        <v>3785.112548828125</v>
      </c>
      <c r="G1206">
        <v>2894.792724609375</v>
      </c>
      <c r="H1206">
        <v>2875.552001953125</v>
      </c>
      <c r="I1206">
        <v>4.0846767425537109</v>
      </c>
      <c r="J1206">
        <v>7091.57080078125</v>
      </c>
      <c r="K1206">
        <v>4969.31982421875</v>
      </c>
      <c r="L1206">
        <v>170.1968994140625</v>
      </c>
      <c r="M1206">
        <v>17685.431640625</v>
      </c>
      <c r="N1206">
        <v>3250.142822265625</v>
      </c>
      <c r="O1206">
        <v>2098.577880859375</v>
      </c>
      <c r="P1206">
        <v>2055.5400390625</v>
      </c>
    </row>
    <row r="1207" spans="1:16" x14ac:dyDescent="0.3">
      <c r="A1207" s="2">
        <v>44869.51458333333</v>
      </c>
      <c r="B1207">
        <v>9.6590061187744141</v>
      </c>
      <c r="C1207">
        <v>2108.747314453125</v>
      </c>
      <c r="D1207">
        <v>-4.9716243743896484</v>
      </c>
      <c r="E1207">
        <v>3794.088134765625</v>
      </c>
      <c r="F1207">
        <v>3782.74365234375</v>
      </c>
      <c r="G1207">
        <v>2927.387939453125</v>
      </c>
      <c r="H1207">
        <v>2908.27880859375</v>
      </c>
      <c r="I1207">
        <v>4.4182806015014648</v>
      </c>
      <c r="J1207">
        <v>7118.12060546875</v>
      </c>
      <c r="K1207">
        <v>4997.03076171875</v>
      </c>
      <c r="L1207">
        <v>169.83843994140619</v>
      </c>
      <c r="M1207">
        <v>17708.40625</v>
      </c>
      <c r="N1207">
        <v>3249.123046875</v>
      </c>
      <c r="O1207">
        <v>2086.638916015625</v>
      </c>
      <c r="P1207">
        <v>2083.362548828125</v>
      </c>
    </row>
    <row r="1208" spans="1:16" x14ac:dyDescent="0.3">
      <c r="A1208" s="2">
        <v>44869.51666666667</v>
      </c>
      <c r="B1208">
        <v>9.6281328201293945</v>
      </c>
      <c r="C1208">
        <v>2108.668701171875</v>
      </c>
      <c r="D1208">
        <v>-4.9744119644165039</v>
      </c>
      <c r="E1208">
        <v>3797.2607421875</v>
      </c>
      <c r="F1208">
        <v>3784.979736328125</v>
      </c>
      <c r="G1208">
        <v>2943.649169921875</v>
      </c>
      <c r="H1208">
        <v>2922.667236328125</v>
      </c>
      <c r="I1208">
        <v>4.3991775512695313</v>
      </c>
      <c r="J1208">
        <v>7125.49951171875</v>
      </c>
      <c r="K1208">
        <v>5002.16943359375</v>
      </c>
      <c r="L1208">
        <v>169.29341125488281</v>
      </c>
      <c r="M1208">
        <v>17720.3671875</v>
      </c>
      <c r="N1208">
        <v>3252.299560546875</v>
      </c>
      <c r="O1208">
        <v>2084.7685546875</v>
      </c>
      <c r="P1208">
        <v>2097.7919921875</v>
      </c>
    </row>
    <row r="1209" spans="1:16" x14ac:dyDescent="0.3">
      <c r="A1209" s="2">
        <v>44869.518750000003</v>
      </c>
      <c r="B1209">
        <v>9.597259521484375</v>
      </c>
      <c r="C1209">
        <v>2108.59033203125</v>
      </c>
      <c r="D1209">
        <v>-4.9771995544433594</v>
      </c>
      <c r="E1209">
        <v>3783.659912109375</v>
      </c>
      <c r="F1209">
        <v>3770.669189453125</v>
      </c>
      <c r="G1209">
        <v>2970.08740234375</v>
      </c>
      <c r="H1209">
        <v>2949.808837890625</v>
      </c>
      <c r="I1209">
        <v>4.003143310546875</v>
      </c>
      <c r="J1209">
        <v>7148.181640625</v>
      </c>
      <c r="K1209">
        <v>5017.6630859375</v>
      </c>
      <c r="L1209">
        <v>169.50347900390619</v>
      </c>
      <c r="M1209">
        <v>17728.14453125</v>
      </c>
      <c r="N1209">
        <v>3241.097412109375</v>
      </c>
      <c r="O1209">
        <v>2055.0380859375</v>
      </c>
      <c r="P1209">
        <v>2121.142822265625</v>
      </c>
    </row>
    <row r="1210" spans="1:16" x14ac:dyDescent="0.3">
      <c r="A1210" s="2">
        <v>44869.520833333343</v>
      </c>
      <c r="B1210">
        <v>9.6240463256835938</v>
      </c>
      <c r="C1210">
        <v>2108.51171875</v>
      </c>
      <c r="D1210">
        <v>-4.9799871444702148</v>
      </c>
      <c r="E1210">
        <v>3763.938232421875</v>
      </c>
      <c r="F1210">
        <v>3751.80810546875</v>
      </c>
      <c r="G1210">
        <v>2990.890625</v>
      </c>
      <c r="H1210">
        <v>2969.78515625</v>
      </c>
      <c r="I1210">
        <v>4.0977072715759277</v>
      </c>
      <c r="J1210">
        <v>7159.31982421875</v>
      </c>
      <c r="K1210">
        <v>5022.2265625</v>
      </c>
      <c r="L1210">
        <v>170.0379333496094</v>
      </c>
      <c r="M1210">
        <v>17730.970703125</v>
      </c>
      <c r="N1210">
        <v>3223.04443359375</v>
      </c>
      <c r="O1210">
        <v>2025.48046875</v>
      </c>
      <c r="P1210">
        <v>2139.885986328125</v>
      </c>
    </row>
    <row r="1211" spans="1:16" x14ac:dyDescent="0.3">
      <c r="A1211" s="2">
        <v>44869.522916666669</v>
      </c>
      <c r="B1211">
        <v>9.6965055465698242</v>
      </c>
      <c r="C1211">
        <v>2108.433349609375</v>
      </c>
      <c r="D1211">
        <v>-4.9827747344970703</v>
      </c>
      <c r="E1211">
        <v>3738.831787109375</v>
      </c>
      <c r="F1211">
        <v>3727.33984375</v>
      </c>
      <c r="G1211">
        <v>3012.597900390625</v>
      </c>
      <c r="H1211">
        <v>2992.334228515625</v>
      </c>
      <c r="I1211">
        <v>4.0797219276428223</v>
      </c>
      <c r="J1211">
        <v>7180.10302734375</v>
      </c>
      <c r="K1211">
        <v>5043.31591796875</v>
      </c>
      <c r="L1211">
        <v>169.0334167480469</v>
      </c>
      <c r="M1211">
        <v>17726.755859375</v>
      </c>
      <c r="N1211">
        <v>3198.821533203125</v>
      </c>
      <c r="O1211">
        <v>1991.763916015625</v>
      </c>
      <c r="P1211">
        <v>2161.2255859375</v>
      </c>
    </row>
    <row r="1212" spans="1:16" x14ac:dyDescent="0.3">
      <c r="A1212" s="2">
        <v>44869.525000000001</v>
      </c>
      <c r="B1212">
        <v>9.5674753189086914</v>
      </c>
      <c r="C1212">
        <v>2108.354736328125</v>
      </c>
      <c r="D1212">
        <v>-4.985562801361084</v>
      </c>
      <c r="E1212">
        <v>3716.954833984375</v>
      </c>
      <c r="F1212">
        <v>3704.701904296875</v>
      </c>
      <c r="G1212">
        <v>3033.01123046875</v>
      </c>
      <c r="H1212">
        <v>3011.681640625</v>
      </c>
      <c r="I1212">
        <v>4.4035825729370117</v>
      </c>
      <c r="J1212">
        <v>7189.181640625</v>
      </c>
      <c r="K1212">
        <v>5050.7509765625</v>
      </c>
      <c r="L1212">
        <v>169.17878723144531</v>
      </c>
      <c r="M1212">
        <v>17714.03515625</v>
      </c>
      <c r="N1212">
        <v>3177.2099609375</v>
      </c>
      <c r="O1212">
        <v>1964.236083984375</v>
      </c>
      <c r="P1212">
        <v>2175.637451171875</v>
      </c>
    </row>
    <row r="1213" spans="1:16" x14ac:dyDescent="0.3">
      <c r="A1213" s="2">
        <v>44869.527083333327</v>
      </c>
      <c r="B1213">
        <v>9.6258354187011719</v>
      </c>
      <c r="C1213">
        <v>2108.2763671875</v>
      </c>
      <c r="D1213">
        <v>-4.9883503913879386</v>
      </c>
      <c r="E1213">
        <v>3692.51171875</v>
      </c>
      <c r="F1213">
        <v>3680.58740234375</v>
      </c>
      <c r="G1213">
        <v>3040.355712890625</v>
      </c>
      <c r="H1213">
        <v>3017.91845703125</v>
      </c>
      <c r="I1213">
        <v>4.086550235748291</v>
      </c>
      <c r="J1213">
        <v>7190.18310546875</v>
      </c>
      <c r="K1213">
        <v>5043.927734375</v>
      </c>
      <c r="L1213">
        <v>169.47785949707031</v>
      </c>
      <c r="M1213">
        <v>17699.32421875</v>
      </c>
      <c r="N1213">
        <v>3154.1162109375</v>
      </c>
      <c r="O1213">
        <v>1936</v>
      </c>
      <c r="P1213">
        <v>2183.1201171875</v>
      </c>
    </row>
    <row r="1214" spans="1:16" x14ac:dyDescent="0.3">
      <c r="A1214" s="2">
        <v>44869.529166666667</v>
      </c>
      <c r="B1214">
        <v>9.5260515213012695</v>
      </c>
      <c r="C1214">
        <v>2108.19775390625</v>
      </c>
      <c r="D1214">
        <v>-4.9911379814147949</v>
      </c>
      <c r="E1214">
        <v>3663.93505859375</v>
      </c>
      <c r="F1214">
        <v>3650.816650390625</v>
      </c>
      <c r="G1214">
        <v>3056.270263671875</v>
      </c>
      <c r="H1214">
        <v>3037.732421875</v>
      </c>
      <c r="I1214">
        <v>4.0921978950500488</v>
      </c>
      <c r="J1214">
        <v>7212.53515625</v>
      </c>
      <c r="K1214">
        <v>5057.5107421875</v>
      </c>
      <c r="L1214">
        <v>169.41343688964841</v>
      </c>
      <c r="M1214">
        <v>17683.30859375</v>
      </c>
      <c r="N1214">
        <v>3125.2265625</v>
      </c>
      <c r="O1214">
        <v>1903.07177734375</v>
      </c>
      <c r="P1214">
        <v>2202.8154296875</v>
      </c>
    </row>
    <row r="1215" spans="1:16" x14ac:dyDescent="0.3">
      <c r="A1215" s="2">
        <v>44869.53125</v>
      </c>
      <c r="B1215">
        <v>9.6643238067626953</v>
      </c>
      <c r="C1215">
        <v>2108.119384765625</v>
      </c>
      <c r="D1215">
        <v>-4.9939255714416504</v>
      </c>
      <c r="E1215">
        <v>3639.209716796875</v>
      </c>
      <c r="F1215">
        <v>3626.66015625</v>
      </c>
      <c r="G1215">
        <v>3063.5107421875</v>
      </c>
      <c r="H1215">
        <v>3044.4482421875</v>
      </c>
      <c r="I1215">
        <v>4.3185882568359384</v>
      </c>
      <c r="J1215">
        <v>7209.732421875</v>
      </c>
      <c r="K1215">
        <v>5055.64599609375</v>
      </c>
      <c r="L1215">
        <v>169.4205017089844</v>
      </c>
      <c r="M1215">
        <v>17662.421875</v>
      </c>
      <c r="N1215">
        <v>3101.046630859375</v>
      </c>
      <c r="O1215">
        <v>1876.080444335938</v>
      </c>
      <c r="P1215">
        <v>2207.426025390625</v>
      </c>
    </row>
    <row r="1216" spans="1:16" x14ac:dyDescent="0.3">
      <c r="A1216" s="2">
        <v>44869.533333333333</v>
      </c>
      <c r="B1216">
        <v>9.5854053497314453</v>
      </c>
      <c r="C1216">
        <v>2108.040771484375</v>
      </c>
      <c r="D1216">
        <v>-4.9967131614685059</v>
      </c>
      <c r="E1216">
        <v>3608.029052734375</v>
      </c>
      <c r="F1216">
        <v>3594.977294921875</v>
      </c>
      <c r="G1216">
        <v>3071.779541015625</v>
      </c>
      <c r="H1216">
        <v>3053.697998046875</v>
      </c>
      <c r="I1216">
        <v>4.2073044776916504</v>
      </c>
      <c r="J1216">
        <v>7209.81396484375</v>
      </c>
      <c r="K1216">
        <v>5055.11767578125</v>
      </c>
      <c r="L1216">
        <v>169.11737060546881</v>
      </c>
      <c r="M1216">
        <v>17640.32421875</v>
      </c>
      <c r="N1216">
        <v>3070.393310546875</v>
      </c>
      <c r="O1216">
        <v>1844.4541015625</v>
      </c>
      <c r="P1216">
        <v>2216.535400390625</v>
      </c>
    </row>
    <row r="1217" spans="1:16" x14ac:dyDescent="0.3">
      <c r="A1217" s="2">
        <v>44869.535416666673</v>
      </c>
      <c r="B1217">
        <v>9.5388193130493164</v>
      </c>
      <c r="C1217">
        <v>2107.96240234375</v>
      </c>
      <c r="D1217">
        <v>-4.9995007514953613</v>
      </c>
      <c r="E1217">
        <v>3590.8818359375</v>
      </c>
      <c r="F1217">
        <v>3577.978515625</v>
      </c>
      <c r="G1217">
        <v>3064.333740234375</v>
      </c>
      <c r="H1217">
        <v>3043.274658203125</v>
      </c>
      <c r="I1217">
        <v>4.1348662376403809</v>
      </c>
      <c r="J1217">
        <v>7199.25439453125</v>
      </c>
      <c r="K1217">
        <v>5041.7626953125</v>
      </c>
      <c r="L1217">
        <v>168.8717346191406</v>
      </c>
      <c r="M1217">
        <v>17616.873046875</v>
      </c>
      <c r="N1217">
        <v>3052.886962890625</v>
      </c>
      <c r="O1217">
        <v>1824.280517578125</v>
      </c>
      <c r="P1217">
        <v>2205.770751953125</v>
      </c>
    </row>
    <row r="1218" spans="1:16" x14ac:dyDescent="0.3">
      <c r="A1218" s="2">
        <v>44869.537499999999</v>
      </c>
      <c r="B1218">
        <v>9.618321418762207</v>
      </c>
      <c r="C1218">
        <v>2107.8837890625</v>
      </c>
      <c r="D1218">
        <v>-5.002288818359375</v>
      </c>
      <c r="E1218">
        <v>3558.69580078125</v>
      </c>
      <c r="F1218">
        <v>3545.6953125</v>
      </c>
      <c r="G1218">
        <v>3072.31884765625</v>
      </c>
      <c r="H1218">
        <v>3052.468505859375</v>
      </c>
      <c r="I1218">
        <v>4.4987912178039551</v>
      </c>
      <c r="J1218">
        <v>7217.005859375</v>
      </c>
      <c r="K1218">
        <v>5053.1826171875</v>
      </c>
      <c r="L1218">
        <v>168.72625732421881</v>
      </c>
      <c r="M1218">
        <v>17587.095703125</v>
      </c>
      <c r="N1218">
        <v>3021.9443359375</v>
      </c>
      <c r="O1218">
        <v>1792.881713867188</v>
      </c>
      <c r="P1218">
        <v>2215.0791015625</v>
      </c>
    </row>
    <row r="1219" spans="1:16" x14ac:dyDescent="0.3">
      <c r="A1219" s="2">
        <v>44869.539583333331</v>
      </c>
      <c r="B1219">
        <v>9.6153268814086914</v>
      </c>
      <c r="C1219">
        <v>2107.805419921875</v>
      </c>
      <c r="D1219">
        <v>-5.0050764083862296</v>
      </c>
      <c r="E1219">
        <v>3530.558837890625</v>
      </c>
      <c r="F1219">
        <v>3518.939453125</v>
      </c>
      <c r="G1219">
        <v>3074.684814453125</v>
      </c>
      <c r="H1219">
        <v>3052.116943359375</v>
      </c>
      <c r="I1219">
        <v>4.1395587921142578</v>
      </c>
      <c r="J1219">
        <v>7223.1796875</v>
      </c>
      <c r="K1219">
        <v>5078.40234375</v>
      </c>
      <c r="L1219">
        <v>168.23222351074219</v>
      </c>
      <c r="M1219">
        <v>17560</v>
      </c>
      <c r="N1219">
        <v>2994.956298828125</v>
      </c>
      <c r="O1219">
        <v>1765.98876953125</v>
      </c>
      <c r="P1219">
        <v>2218.473876953125</v>
      </c>
    </row>
    <row r="1220" spans="1:16" x14ac:dyDescent="0.3">
      <c r="A1220" s="2">
        <v>44869.541666666657</v>
      </c>
      <c r="B1220">
        <v>9.5718288421630859</v>
      </c>
      <c r="C1220">
        <v>2107.726806640625</v>
      </c>
      <c r="D1220">
        <v>-5.0078639984130859</v>
      </c>
      <c r="E1220">
        <v>3501.37158203125</v>
      </c>
      <c r="F1220">
        <v>3488.13330078125</v>
      </c>
      <c r="G1220">
        <v>3076.2041015625</v>
      </c>
      <c r="H1220">
        <v>3054.895751953125</v>
      </c>
      <c r="I1220">
        <v>4.2495832443237296</v>
      </c>
      <c r="J1220">
        <v>7215.23779296875</v>
      </c>
      <c r="K1220">
        <v>5048.21484375</v>
      </c>
      <c r="L1220">
        <v>168.4967956542969</v>
      </c>
      <c r="M1220">
        <v>17529.068359375</v>
      </c>
      <c r="N1220">
        <v>2965.143798828125</v>
      </c>
      <c r="O1220">
        <v>1736.5029296875</v>
      </c>
      <c r="P1220">
        <v>2220.93408203125</v>
      </c>
    </row>
    <row r="1221" spans="1:16" x14ac:dyDescent="0.3">
      <c r="A1221" s="2">
        <v>44869.543749999997</v>
      </c>
      <c r="B1221">
        <v>9.5289897918701172</v>
      </c>
      <c r="C1221">
        <v>2107.6484375</v>
      </c>
      <c r="D1221">
        <v>-5.0106515884399414</v>
      </c>
      <c r="E1221">
        <v>3473.937744140625</v>
      </c>
      <c r="F1221">
        <v>3460.46240234375</v>
      </c>
      <c r="G1221">
        <v>3077.558837890625</v>
      </c>
      <c r="H1221">
        <v>3056.206787109375</v>
      </c>
      <c r="I1221">
        <v>4.3877387046813956</v>
      </c>
      <c r="J1221">
        <v>7227.4072265625</v>
      </c>
      <c r="K1221">
        <v>5061.01904296875</v>
      </c>
      <c r="L1221">
        <v>169.94447326660159</v>
      </c>
      <c r="M1221">
        <v>17498.287109375</v>
      </c>
      <c r="N1221">
        <v>2937.425048828125</v>
      </c>
      <c r="O1221">
        <v>1711.553466796875</v>
      </c>
      <c r="P1221">
        <v>2218.373779296875</v>
      </c>
    </row>
    <row r="1222" spans="1:16" x14ac:dyDescent="0.3">
      <c r="A1222" s="2">
        <v>44869.54583333333</v>
      </c>
      <c r="B1222">
        <v>9.4886846542358398</v>
      </c>
      <c r="C1222">
        <v>2107.56982421875</v>
      </c>
      <c r="D1222">
        <v>-5.0134391784667969</v>
      </c>
      <c r="E1222">
        <v>3447.50732421875</v>
      </c>
      <c r="F1222">
        <v>3435.059326171875</v>
      </c>
      <c r="G1222">
        <v>3076.223388671875</v>
      </c>
      <c r="H1222">
        <v>3053.781982421875</v>
      </c>
      <c r="I1222">
        <v>4.0832886695861816</v>
      </c>
      <c r="J1222">
        <v>7225.0068359375</v>
      </c>
      <c r="K1222">
        <v>5078.025390625</v>
      </c>
      <c r="L1222">
        <v>169.97590637207031</v>
      </c>
      <c r="M1222">
        <v>17466.36328125</v>
      </c>
      <c r="N1222">
        <v>2912.2275390625</v>
      </c>
      <c r="O1222">
        <v>1689.74609375</v>
      </c>
      <c r="P1222">
        <v>2217.93798828125</v>
      </c>
    </row>
    <row r="1223" spans="1:16" x14ac:dyDescent="0.3">
      <c r="A1223" s="2">
        <v>44869.54791666667</v>
      </c>
      <c r="B1223">
        <v>9.5464591979980469</v>
      </c>
      <c r="C1223">
        <v>2107.4912109375</v>
      </c>
      <c r="D1223">
        <v>-5.0162267684936523</v>
      </c>
      <c r="E1223">
        <v>3432.47314453125</v>
      </c>
      <c r="F1223">
        <v>3418.04931640625</v>
      </c>
      <c r="G1223">
        <v>3064.306640625</v>
      </c>
      <c r="H1223">
        <v>3042.08544921875</v>
      </c>
      <c r="I1223">
        <v>4.1360807418823242</v>
      </c>
      <c r="J1223">
        <v>7211.50146484375</v>
      </c>
      <c r="K1223">
        <v>5061.978515625</v>
      </c>
      <c r="L1223">
        <v>170.6236572265625</v>
      </c>
      <c r="M1223">
        <v>17436.634765625</v>
      </c>
      <c r="N1223">
        <v>2893.61865234375</v>
      </c>
      <c r="O1223">
        <v>1680.771850585938</v>
      </c>
      <c r="P1223">
        <v>2207.21044921875</v>
      </c>
    </row>
    <row r="1224" spans="1:16" x14ac:dyDescent="0.3">
      <c r="A1224" s="2">
        <v>44869.55</v>
      </c>
      <c r="B1224">
        <v>9.6867856979370117</v>
      </c>
      <c r="C1224">
        <v>2107.412841796875</v>
      </c>
      <c r="D1224">
        <v>-5.019014835357666</v>
      </c>
      <c r="E1224">
        <v>3402.84619140625</v>
      </c>
      <c r="F1224">
        <v>3390.324462890625</v>
      </c>
      <c r="G1224">
        <v>3064.575927734375</v>
      </c>
      <c r="H1224">
        <v>3042.807861328125</v>
      </c>
      <c r="I1224">
        <v>4.2445368766784668</v>
      </c>
      <c r="J1224">
        <v>7213.49365234375</v>
      </c>
      <c r="K1224">
        <v>5072.05224609375</v>
      </c>
      <c r="L1224">
        <v>168.65594482421881</v>
      </c>
      <c r="M1224">
        <v>17408.357421875</v>
      </c>
      <c r="N1224">
        <v>2866.967041015625</v>
      </c>
      <c r="O1224">
        <v>1648.809936523438</v>
      </c>
      <c r="P1224">
        <v>2210.28369140625</v>
      </c>
    </row>
    <row r="1225" spans="1:16" x14ac:dyDescent="0.3">
      <c r="A1225" s="2">
        <v>44869.552083333343</v>
      </c>
      <c r="B1225">
        <v>9.6999492645263672</v>
      </c>
      <c r="C1225">
        <v>2107.334228515625</v>
      </c>
      <c r="D1225">
        <v>-5.0218024253845206</v>
      </c>
      <c r="E1225">
        <v>3377.19970703125</v>
      </c>
      <c r="F1225">
        <v>3364.796875</v>
      </c>
      <c r="G1225">
        <v>3064.334228515625</v>
      </c>
      <c r="H1225">
        <v>3044.871337890625</v>
      </c>
      <c r="I1225">
        <v>4.2009830474853516</v>
      </c>
      <c r="J1225">
        <v>7218.220703125</v>
      </c>
      <c r="K1225">
        <v>5065.96435546875</v>
      </c>
      <c r="L1225">
        <v>170.05601501464841</v>
      </c>
      <c r="M1225">
        <v>17381.474609375</v>
      </c>
      <c r="N1225">
        <v>2840.895751953125</v>
      </c>
      <c r="O1225">
        <v>1626.582641601562</v>
      </c>
      <c r="P1225">
        <v>2210.145263671875</v>
      </c>
    </row>
    <row r="1226" spans="1:16" x14ac:dyDescent="0.3">
      <c r="A1226" s="2">
        <v>44869.554166666669</v>
      </c>
      <c r="B1226">
        <v>9.6859712600708008</v>
      </c>
      <c r="C1226">
        <v>2107.255859375</v>
      </c>
      <c r="D1226">
        <v>-5.024590015411377</v>
      </c>
      <c r="E1226">
        <v>3353.953125</v>
      </c>
      <c r="F1226">
        <v>3341.24462890625</v>
      </c>
      <c r="G1226">
        <v>3062.700439453125</v>
      </c>
      <c r="H1226">
        <v>3042.1787109375</v>
      </c>
      <c r="I1226">
        <v>4.116236686706543</v>
      </c>
      <c r="J1226">
        <v>7215.34033203125</v>
      </c>
      <c r="K1226">
        <v>5041.32861328125</v>
      </c>
      <c r="L1226">
        <v>169.51084899902341</v>
      </c>
      <c r="M1226">
        <v>17354.701171875</v>
      </c>
      <c r="N1226">
        <v>2817.84912109375</v>
      </c>
      <c r="O1226">
        <v>1604.187622070312</v>
      </c>
      <c r="P1226">
        <v>2210.073974609375</v>
      </c>
    </row>
    <row r="1227" spans="1:16" x14ac:dyDescent="0.3">
      <c r="A1227" s="2">
        <v>44869.556250000001</v>
      </c>
      <c r="B1227">
        <v>9.6719942092895508</v>
      </c>
      <c r="C1227">
        <v>2107.17724609375</v>
      </c>
      <c r="D1227">
        <v>-5.0273776054382324</v>
      </c>
      <c r="E1227">
        <v>3329.910888671875</v>
      </c>
      <c r="F1227">
        <v>3316.85888671875</v>
      </c>
      <c r="G1227">
        <v>3062.36083984375</v>
      </c>
      <c r="H1227">
        <v>3038.0849609375</v>
      </c>
      <c r="I1227">
        <v>4.1412525177001953</v>
      </c>
      <c r="J1227">
        <v>7217.87890625</v>
      </c>
      <c r="K1227">
        <v>5064.404296875</v>
      </c>
      <c r="L1227">
        <v>170.6000061035156</v>
      </c>
      <c r="M1227">
        <v>17326.744140625</v>
      </c>
      <c r="N1227">
        <v>2793.341796875</v>
      </c>
      <c r="O1227">
        <v>1581.47705078125</v>
      </c>
      <c r="P1227">
        <v>2207.278076171875</v>
      </c>
    </row>
    <row r="1228" spans="1:16" x14ac:dyDescent="0.3">
      <c r="A1228" s="2">
        <v>44869.558333333327</v>
      </c>
      <c r="B1228">
        <v>9.6580171585083008</v>
      </c>
      <c r="C1228">
        <v>2107.098876953125</v>
      </c>
      <c r="D1228">
        <v>-5.0301651954650879</v>
      </c>
      <c r="E1228">
        <v>3305.4345703125</v>
      </c>
      <c r="F1228">
        <v>3292.444580078125</v>
      </c>
      <c r="G1228">
        <v>3061.94384765625</v>
      </c>
      <c r="H1228">
        <v>3039.9072265625</v>
      </c>
      <c r="I1228">
        <v>3.9647009372711182</v>
      </c>
      <c r="J1228">
        <v>7212.81298828125</v>
      </c>
      <c r="K1228">
        <v>5057.20849609375</v>
      </c>
      <c r="L1228">
        <v>170.21514892578119</v>
      </c>
      <c r="M1228">
        <v>17299.9140625</v>
      </c>
      <c r="N1228">
        <v>2769.102783203125</v>
      </c>
      <c r="O1228">
        <v>1558.305419921875</v>
      </c>
      <c r="P1228">
        <v>2205.668212890625</v>
      </c>
    </row>
    <row r="1229" spans="1:16" x14ac:dyDescent="0.3">
      <c r="A1229" s="2">
        <v>44869.560416666667</v>
      </c>
      <c r="B1229">
        <v>9.3989295959472656</v>
      </c>
      <c r="C1229">
        <v>2107.020263671875</v>
      </c>
      <c r="D1229">
        <v>-5.0329527854919434</v>
      </c>
      <c r="E1229">
        <v>3283.520263671875</v>
      </c>
      <c r="F1229">
        <v>3271.232421875</v>
      </c>
      <c r="G1229">
        <v>3054.02880859375</v>
      </c>
      <c r="H1229">
        <v>3031.368408203125</v>
      </c>
      <c r="I1229">
        <v>4.0625333786010742</v>
      </c>
      <c r="J1229">
        <v>7202.935546875</v>
      </c>
      <c r="K1229">
        <v>5056.59228515625</v>
      </c>
      <c r="L1229">
        <v>170.04676818847659</v>
      </c>
      <c r="M1229">
        <v>17274.5078125</v>
      </c>
      <c r="N1229">
        <v>2748.09765625</v>
      </c>
      <c r="O1229">
        <v>1542.314331054688</v>
      </c>
      <c r="P1229">
        <v>2200.788818359375</v>
      </c>
    </row>
    <row r="1230" spans="1:16" x14ac:dyDescent="0.3">
      <c r="A1230" s="2">
        <v>44869.5625</v>
      </c>
      <c r="B1230">
        <v>9.4149723052978516</v>
      </c>
      <c r="C1230">
        <v>2106.94189453125</v>
      </c>
      <c r="D1230">
        <v>-5.035740852355957</v>
      </c>
      <c r="E1230">
        <v>3269.9873046875</v>
      </c>
      <c r="F1230">
        <v>3256.125244140625</v>
      </c>
      <c r="G1230">
        <v>3042.302734375</v>
      </c>
      <c r="H1230">
        <v>3021.036865234375</v>
      </c>
      <c r="I1230">
        <v>4.2473592758178711</v>
      </c>
      <c r="J1230">
        <v>7201.578125</v>
      </c>
      <c r="K1230">
        <v>5056.36083984375</v>
      </c>
      <c r="L1230">
        <v>169.40240478515619</v>
      </c>
      <c r="M1230">
        <v>17248.703125</v>
      </c>
      <c r="N1230">
        <v>2732.795166015625</v>
      </c>
      <c r="O1230">
        <v>1533.911865234375</v>
      </c>
      <c r="P1230">
        <v>2189.862548828125</v>
      </c>
    </row>
    <row r="1231" spans="1:16" x14ac:dyDescent="0.3">
      <c r="A1231" s="2">
        <v>44869.564583333333</v>
      </c>
      <c r="B1231">
        <v>9.5689229965209961</v>
      </c>
      <c r="C1231">
        <v>2106.86328125</v>
      </c>
      <c r="D1231">
        <v>-5.0385284423828116</v>
      </c>
      <c r="E1231">
        <v>3255.318359375</v>
      </c>
      <c r="F1231">
        <v>3243.14111328125</v>
      </c>
      <c r="G1231">
        <v>3038.324951171875</v>
      </c>
      <c r="H1231">
        <v>3016.641845703125</v>
      </c>
      <c r="I1231">
        <v>4.2028617858886719</v>
      </c>
      <c r="J1231">
        <v>7203.58056640625</v>
      </c>
      <c r="K1231">
        <v>5056.4111328125</v>
      </c>
      <c r="L1231">
        <v>170.16694641113281</v>
      </c>
      <c r="M1231">
        <v>17225.634765625</v>
      </c>
      <c r="N1231">
        <v>2717.357177734375</v>
      </c>
      <c r="O1231">
        <v>1522.74267578125</v>
      </c>
      <c r="P1231">
        <v>2181.668212890625</v>
      </c>
    </row>
    <row r="1232" spans="1:16" x14ac:dyDescent="0.3">
      <c r="A1232" s="2">
        <v>44869.566666666673</v>
      </c>
      <c r="B1232">
        <v>9.6435728073120117</v>
      </c>
      <c r="C1232">
        <v>2106.784912109375</v>
      </c>
      <c r="D1232">
        <v>-5.041316032409668</v>
      </c>
      <c r="E1232">
        <v>3241.141357421875</v>
      </c>
      <c r="F1232">
        <v>3228.9375</v>
      </c>
      <c r="G1232">
        <v>3029.872314453125</v>
      </c>
      <c r="H1232">
        <v>3006.832275390625</v>
      </c>
      <c r="I1232">
        <v>4.1670188903808594</v>
      </c>
      <c r="J1232">
        <v>7197.03076171875</v>
      </c>
      <c r="K1232">
        <v>5047.40380859375</v>
      </c>
      <c r="L1232">
        <v>169.31599426269531</v>
      </c>
      <c r="M1232">
        <v>17204.94140625</v>
      </c>
      <c r="N1232">
        <v>2702.61474609375</v>
      </c>
      <c r="O1232">
        <v>1512.814208984375</v>
      </c>
      <c r="P1232">
        <v>2178.591064453125</v>
      </c>
    </row>
    <row r="1233" spans="1:16" x14ac:dyDescent="0.3">
      <c r="A1233" s="2">
        <v>44869.568749999999</v>
      </c>
      <c r="B1233">
        <v>9.5959243774414063</v>
      </c>
      <c r="C1233">
        <v>2106.706298828125</v>
      </c>
      <c r="D1233">
        <v>-5.0441036224365234</v>
      </c>
      <c r="E1233">
        <v>3227.58203125</v>
      </c>
      <c r="F1233">
        <v>3215.66943359375</v>
      </c>
      <c r="G1233">
        <v>3028.575439453125</v>
      </c>
      <c r="H1233">
        <v>3007.210205078125</v>
      </c>
      <c r="I1233">
        <v>4.4816288948059082</v>
      </c>
      <c r="J1233">
        <v>7197.3173828125</v>
      </c>
      <c r="K1233">
        <v>5047.70556640625</v>
      </c>
      <c r="L1233">
        <v>168.91862487792969</v>
      </c>
      <c r="M1233">
        <v>17184.529296875</v>
      </c>
      <c r="N1233">
        <v>2688.95263671875</v>
      </c>
      <c r="O1233">
        <v>1502.3486328125</v>
      </c>
      <c r="P1233">
        <v>2179.23193359375</v>
      </c>
    </row>
    <row r="1234" spans="1:16" x14ac:dyDescent="0.3">
      <c r="A1234" s="2">
        <v>44869.570833333331</v>
      </c>
      <c r="B1234">
        <v>9.5482769012451172</v>
      </c>
      <c r="C1234">
        <v>2106.6279296875</v>
      </c>
      <c r="D1234">
        <v>-5.0468912124633789</v>
      </c>
      <c r="E1234">
        <v>3214.848388671875</v>
      </c>
      <c r="F1234">
        <v>3201.786376953125</v>
      </c>
      <c r="G1234">
        <v>3024.19482421875</v>
      </c>
      <c r="H1234">
        <v>3004.563720703125</v>
      </c>
      <c r="I1234">
        <v>4.0193595886230469</v>
      </c>
      <c r="J1234">
        <v>7185.1962890625</v>
      </c>
      <c r="K1234">
        <v>5029.07958984375</v>
      </c>
      <c r="L1234">
        <v>169.56114196777341</v>
      </c>
      <c r="M1234">
        <v>17165.564453125</v>
      </c>
      <c r="N1234">
        <v>2675.5546875</v>
      </c>
      <c r="O1234">
        <v>1493.10302734375</v>
      </c>
      <c r="P1234">
        <v>2173.669189453125</v>
      </c>
    </row>
    <row r="1235" spans="1:16" x14ac:dyDescent="0.3">
      <c r="A1235" s="2">
        <v>44869.572916666657</v>
      </c>
      <c r="B1235">
        <v>9.5134611129760742</v>
      </c>
      <c r="C1235">
        <v>2106.54931640625</v>
      </c>
      <c r="D1235">
        <v>-5.0496788024902344</v>
      </c>
      <c r="E1235">
        <v>3211.317138671875</v>
      </c>
      <c r="F1235">
        <v>3198.0361328125</v>
      </c>
      <c r="G1235">
        <v>3006.682861328125</v>
      </c>
      <c r="H1235">
        <v>2987.2822265625</v>
      </c>
      <c r="I1235">
        <v>4.2581706047058114</v>
      </c>
      <c r="J1235">
        <v>7175.28759765625</v>
      </c>
      <c r="K1235">
        <v>5029.53271484375</v>
      </c>
      <c r="L1235">
        <v>171.284423828125</v>
      </c>
      <c r="M1235">
        <v>17148.0859375</v>
      </c>
      <c r="N1235">
        <v>2671.018798828125</v>
      </c>
      <c r="O1235">
        <v>1495.104736328125</v>
      </c>
      <c r="P1235">
        <v>2159.371337890625</v>
      </c>
    </row>
    <row r="1236" spans="1:16" x14ac:dyDescent="0.3">
      <c r="A1236" s="2">
        <v>44869.574999999997</v>
      </c>
      <c r="B1236">
        <v>9.4920949935913086</v>
      </c>
      <c r="C1236">
        <v>2106.470947265625</v>
      </c>
      <c r="D1236">
        <v>-5.052466869354248</v>
      </c>
      <c r="E1236">
        <v>3201.13623046875</v>
      </c>
      <c r="F1236">
        <v>3187.621337890625</v>
      </c>
      <c r="G1236">
        <v>3009.69921875</v>
      </c>
      <c r="H1236">
        <v>2988.652587890625</v>
      </c>
      <c r="I1236">
        <v>4.0818357467651367</v>
      </c>
      <c r="J1236">
        <v>7182.826171875</v>
      </c>
      <c r="K1236">
        <v>5026.1708984375</v>
      </c>
      <c r="L1236">
        <v>170.19886779785159</v>
      </c>
      <c r="M1236">
        <v>17133.583984375</v>
      </c>
      <c r="N1236">
        <v>2659.872802734375</v>
      </c>
      <c r="O1236">
        <v>1484.965698242188</v>
      </c>
      <c r="P1236">
        <v>2160.208984375</v>
      </c>
    </row>
    <row r="1237" spans="1:16" x14ac:dyDescent="0.3">
      <c r="A1237" s="2">
        <v>44869.57708333333</v>
      </c>
      <c r="B1237">
        <v>9.4707279205322266</v>
      </c>
      <c r="C1237">
        <v>2106.392333984375</v>
      </c>
      <c r="D1237">
        <v>-5.0552544593811044</v>
      </c>
      <c r="E1237">
        <v>3201.418701171875</v>
      </c>
      <c r="F1237">
        <v>3189.26220703125</v>
      </c>
      <c r="G1237">
        <v>2985.012451171875</v>
      </c>
      <c r="H1237">
        <v>2963.353515625</v>
      </c>
      <c r="I1237">
        <v>4.2030425071716309</v>
      </c>
      <c r="J1237">
        <v>7161.37939453125</v>
      </c>
      <c r="K1237">
        <v>5029.96484375</v>
      </c>
      <c r="L1237">
        <v>169.85850524902341</v>
      </c>
      <c r="M1237">
        <v>17118.728515625</v>
      </c>
      <c r="N1237">
        <v>2660.063232421875</v>
      </c>
      <c r="O1237">
        <v>1496.582641601562</v>
      </c>
      <c r="P1237">
        <v>2137.15185546875</v>
      </c>
    </row>
    <row r="1238" spans="1:16" x14ac:dyDescent="0.3">
      <c r="A1238" s="2">
        <v>44869.57916666667</v>
      </c>
      <c r="B1238">
        <v>9.4493618011474609</v>
      </c>
      <c r="C1238">
        <v>2106.31396484375</v>
      </c>
      <c r="D1238">
        <v>-5.058042049407959</v>
      </c>
      <c r="E1238">
        <v>3193.427978515625</v>
      </c>
      <c r="F1238">
        <v>3180.61279296875</v>
      </c>
      <c r="G1238">
        <v>2986.26416015625</v>
      </c>
      <c r="H1238">
        <v>2967.7138671875</v>
      </c>
      <c r="I1238">
        <v>4.1718168258666992</v>
      </c>
      <c r="J1238">
        <v>7161.5087890625</v>
      </c>
      <c r="K1238">
        <v>5008.02734375</v>
      </c>
      <c r="L1238">
        <v>169.3240051269531</v>
      </c>
      <c r="M1238">
        <v>17107.16015625</v>
      </c>
      <c r="N1238">
        <v>2652.061279296875</v>
      </c>
      <c r="O1238">
        <v>1491.96875</v>
      </c>
      <c r="P1238">
        <v>2139.287109375</v>
      </c>
    </row>
    <row r="1239" spans="1:16" x14ac:dyDescent="0.3">
      <c r="A1239" s="2">
        <v>44869.581250000003</v>
      </c>
      <c r="B1239">
        <v>9.4852876663208008</v>
      </c>
      <c r="C1239">
        <v>2106.2353515625</v>
      </c>
      <c r="D1239">
        <v>-5.0608296394348136</v>
      </c>
      <c r="E1239">
        <v>3192.978515625</v>
      </c>
      <c r="F1239">
        <v>3179.840087890625</v>
      </c>
      <c r="G1239">
        <v>2993.179931640625</v>
      </c>
      <c r="H1239">
        <v>2974.434814453125</v>
      </c>
      <c r="I1239">
        <v>3.948611974716187</v>
      </c>
      <c r="J1239">
        <v>7167.49853515625</v>
      </c>
      <c r="K1239">
        <v>5021.2548828125</v>
      </c>
      <c r="L1239">
        <v>168.82183837890619</v>
      </c>
      <c r="M1239">
        <v>17096.173828125</v>
      </c>
      <c r="N1239">
        <v>2651.144287109375</v>
      </c>
      <c r="O1239">
        <v>1485.425415039062</v>
      </c>
      <c r="P1239">
        <v>2145.77294921875</v>
      </c>
    </row>
    <row r="1240" spans="1:16" x14ac:dyDescent="0.3">
      <c r="A1240" s="2">
        <v>44869.583333333343</v>
      </c>
      <c r="B1240">
        <v>9.5432214736938477</v>
      </c>
      <c r="C1240">
        <v>2106.156982421875</v>
      </c>
      <c r="D1240">
        <v>-5.0636172294616699</v>
      </c>
      <c r="E1240">
        <v>3183.740234375</v>
      </c>
      <c r="F1240">
        <v>3171.278076171875</v>
      </c>
      <c r="G1240">
        <v>2983.80517578125</v>
      </c>
      <c r="H1240">
        <v>2965.774169921875</v>
      </c>
      <c r="I1240">
        <v>4.2924008369445801</v>
      </c>
      <c r="J1240">
        <v>7166.3740234375</v>
      </c>
      <c r="K1240">
        <v>5031.021484375</v>
      </c>
      <c r="L1240">
        <v>168.76972961425781</v>
      </c>
      <c r="M1240">
        <v>17086.3359375</v>
      </c>
      <c r="N1240">
        <v>2642.0341796875</v>
      </c>
      <c r="O1240">
        <v>1489.814575195312</v>
      </c>
      <c r="P1240">
        <v>2137.906005859375</v>
      </c>
    </row>
    <row r="1241" spans="1:16" x14ac:dyDescent="0.3">
      <c r="A1241" s="2">
        <v>44869.585416666669</v>
      </c>
      <c r="B1241">
        <v>9.6011562347412109</v>
      </c>
      <c r="C1241">
        <v>2106.078369140625</v>
      </c>
      <c r="D1241">
        <v>-5.0664048194885254</v>
      </c>
      <c r="E1241">
        <v>3198.40771484375</v>
      </c>
      <c r="F1241">
        <v>3185.01171875</v>
      </c>
      <c r="G1241">
        <v>2955.10888671875</v>
      </c>
      <c r="H1241">
        <v>2935.302001953125</v>
      </c>
      <c r="I1241">
        <v>4.1334433555603027</v>
      </c>
      <c r="J1241">
        <v>7147.94921875</v>
      </c>
      <c r="K1241">
        <v>5021.51953125</v>
      </c>
      <c r="L1241">
        <v>169.0320739746094</v>
      </c>
      <c r="M1241">
        <v>17087.767578125</v>
      </c>
      <c r="N1241">
        <v>2654.631103515625</v>
      </c>
      <c r="O1241">
        <v>1511.19189453125</v>
      </c>
      <c r="P1241">
        <v>2112.390380859375</v>
      </c>
    </row>
    <row r="1242" spans="1:16" x14ac:dyDescent="0.3">
      <c r="A1242" s="2">
        <v>44869.587500000001</v>
      </c>
      <c r="B1242">
        <v>9.6590900421142578</v>
      </c>
      <c r="C1242">
        <v>2106</v>
      </c>
      <c r="D1242">
        <v>-5.0691928863525391</v>
      </c>
      <c r="E1242">
        <v>3198.541015625</v>
      </c>
      <c r="F1242">
        <v>3185.532470703125</v>
      </c>
      <c r="G1242">
        <v>2971.52783203125</v>
      </c>
      <c r="H1242">
        <v>2952.625732421875</v>
      </c>
      <c r="I1242">
        <v>3.972779273986816</v>
      </c>
      <c r="J1242">
        <v>7158.33740234375</v>
      </c>
      <c r="K1242">
        <v>5025.04296875</v>
      </c>
      <c r="L1242">
        <v>169.49156188964841</v>
      </c>
      <c r="M1242">
        <v>17094.572265625</v>
      </c>
      <c r="N1242">
        <v>2655.96337890625</v>
      </c>
      <c r="O1242">
        <v>1501.442260742188</v>
      </c>
      <c r="P1242">
        <v>2128.751708984375</v>
      </c>
    </row>
    <row r="1243" spans="1:16" x14ac:dyDescent="0.3">
      <c r="A1243" s="2">
        <v>44869.589583333327</v>
      </c>
      <c r="B1243">
        <v>9.5565252304077148</v>
      </c>
      <c r="C1243">
        <v>2105.92138671875</v>
      </c>
      <c r="D1243">
        <v>-5.0719804763793954</v>
      </c>
      <c r="E1243">
        <v>3186.353271484375</v>
      </c>
      <c r="F1243">
        <v>3173.32666015625</v>
      </c>
      <c r="G1243">
        <v>2995.63671875</v>
      </c>
      <c r="H1243">
        <v>2977.769775390625</v>
      </c>
      <c r="I1243">
        <v>3.8237779140472412</v>
      </c>
      <c r="J1243">
        <v>7168.5908203125</v>
      </c>
      <c r="K1243">
        <v>5019.97900390625</v>
      </c>
      <c r="L1243">
        <v>168.2256164550781</v>
      </c>
      <c r="M1243">
        <v>17095.453125</v>
      </c>
      <c r="N1243">
        <v>2645.05712890625</v>
      </c>
      <c r="O1243">
        <v>1479.376220703125</v>
      </c>
      <c r="P1243">
        <v>2147.76806640625</v>
      </c>
    </row>
    <row r="1244" spans="1:16" x14ac:dyDescent="0.3">
      <c r="A1244" s="2">
        <v>44869.591666666667</v>
      </c>
      <c r="B1244">
        <v>9.4111413955688477</v>
      </c>
      <c r="C1244">
        <v>2105.8427734375</v>
      </c>
      <c r="D1244">
        <v>-5.07476806640625</v>
      </c>
      <c r="E1244">
        <v>3167.213623046875</v>
      </c>
      <c r="F1244">
        <v>3154.16357421875</v>
      </c>
      <c r="G1244">
        <v>3022.98974609375</v>
      </c>
      <c r="H1244">
        <v>3005.10546875</v>
      </c>
      <c r="I1244">
        <v>4.2509055137634277</v>
      </c>
      <c r="J1244">
        <v>7193.08203125</v>
      </c>
      <c r="K1244">
        <v>5041.197265625</v>
      </c>
      <c r="L1244">
        <v>168.5295715332031</v>
      </c>
      <c r="M1244">
        <v>17090.71875</v>
      </c>
      <c r="N1244">
        <v>2627.250244140625</v>
      </c>
      <c r="O1244">
        <v>1453.236328125</v>
      </c>
      <c r="P1244">
        <v>2173.5126953125</v>
      </c>
    </row>
    <row r="1245" spans="1:16" x14ac:dyDescent="0.3">
      <c r="A1245" s="2">
        <v>44869.59375</v>
      </c>
      <c r="B1245">
        <v>9.4127531051635742</v>
      </c>
      <c r="C1245">
        <v>2105.764404296875</v>
      </c>
      <c r="D1245">
        <v>-5.0775556564331046</v>
      </c>
      <c r="E1245">
        <v>3153.817138671875</v>
      </c>
      <c r="F1245">
        <v>3139.918212890625</v>
      </c>
      <c r="G1245">
        <v>3021.23583984375</v>
      </c>
      <c r="H1245">
        <v>3000.444091796875</v>
      </c>
      <c r="I1245">
        <v>4.1525564193725586</v>
      </c>
      <c r="J1245">
        <v>7184.845703125</v>
      </c>
      <c r="K1245">
        <v>5018.21875</v>
      </c>
      <c r="L1245">
        <v>168.85603332519531</v>
      </c>
      <c r="M1245">
        <v>17087.783203125</v>
      </c>
      <c r="N1245">
        <v>2614.160888671875</v>
      </c>
      <c r="O1245">
        <v>1437.069091796875</v>
      </c>
      <c r="P1245">
        <v>2170.72509765625</v>
      </c>
    </row>
    <row r="1246" spans="1:16" x14ac:dyDescent="0.3">
      <c r="A1246" s="2">
        <v>44869.595833333333</v>
      </c>
      <c r="B1246">
        <v>9.662196159362793</v>
      </c>
      <c r="C1246">
        <v>2105.685791015625</v>
      </c>
      <c r="D1246">
        <v>-5.0803432464599609</v>
      </c>
      <c r="E1246">
        <v>3141.57373046875</v>
      </c>
      <c r="F1246">
        <v>3128.394775390625</v>
      </c>
      <c r="G1246">
        <v>3026.24072265625</v>
      </c>
      <c r="H1246">
        <v>3006.88720703125</v>
      </c>
      <c r="I1246">
        <v>4.4419188499450684</v>
      </c>
      <c r="J1246">
        <v>7191.119140625</v>
      </c>
      <c r="K1246">
        <v>5031.3095703125</v>
      </c>
      <c r="L1246">
        <v>168.9833068847656</v>
      </c>
      <c r="M1246">
        <v>17081.9375</v>
      </c>
      <c r="N1246">
        <v>2602.821044921875</v>
      </c>
      <c r="O1246">
        <v>1425.84765625</v>
      </c>
      <c r="P1246">
        <v>2177.005859375</v>
      </c>
    </row>
    <row r="1247" spans="1:16" x14ac:dyDescent="0.3">
      <c r="A1247" s="2">
        <v>44869.597916666673</v>
      </c>
      <c r="B1247">
        <v>9.6708488464355469</v>
      </c>
      <c r="C1247">
        <v>2105.607421875</v>
      </c>
      <c r="D1247">
        <v>-5.0831308364868164</v>
      </c>
      <c r="E1247">
        <v>3133.496337890625</v>
      </c>
      <c r="F1247">
        <v>3120.31591796875</v>
      </c>
      <c r="G1247">
        <v>3024.320556640625</v>
      </c>
      <c r="H1247">
        <v>3004.028564453125</v>
      </c>
      <c r="I1247">
        <v>4.5682001113891602</v>
      </c>
      <c r="J1247">
        <v>7194.45458984375</v>
      </c>
      <c r="K1247">
        <v>5065.8720703125</v>
      </c>
      <c r="L1247">
        <v>169.10508728027341</v>
      </c>
      <c r="M1247">
        <v>17074.783203125</v>
      </c>
      <c r="N1247">
        <v>2593.57958984375</v>
      </c>
      <c r="O1247">
        <v>1418.471435546875</v>
      </c>
      <c r="P1247">
        <v>2174.506591796875</v>
      </c>
    </row>
    <row r="1248" spans="1:16" x14ac:dyDescent="0.3">
      <c r="A1248" s="2">
        <v>44869.599999999999</v>
      </c>
      <c r="B1248">
        <v>9.6217937469482422</v>
      </c>
      <c r="C1248">
        <v>2105.52880859375</v>
      </c>
      <c r="D1248">
        <v>-5.0859184265136719</v>
      </c>
      <c r="E1248">
        <v>3127.055419921875</v>
      </c>
      <c r="F1248">
        <v>3114.808837890625</v>
      </c>
      <c r="G1248">
        <v>3020.752197265625</v>
      </c>
      <c r="H1248">
        <v>3000.0439453125</v>
      </c>
      <c r="I1248">
        <v>4.1089730262756348</v>
      </c>
      <c r="J1248">
        <v>7194.41259765625</v>
      </c>
      <c r="K1248">
        <v>5041.08935546875</v>
      </c>
      <c r="L1248">
        <v>169.29071044921881</v>
      </c>
      <c r="M1248">
        <v>17075.2109375</v>
      </c>
      <c r="N1248">
        <v>2588.46728515625</v>
      </c>
      <c r="O1248">
        <v>1413.205200195312</v>
      </c>
      <c r="P1248">
        <v>2170.482666015625</v>
      </c>
    </row>
    <row r="1249" spans="1:16" x14ac:dyDescent="0.3">
      <c r="A1249" s="2">
        <v>44869.602083333331</v>
      </c>
      <c r="B1249">
        <v>9.5727386474609375</v>
      </c>
      <c r="C1249">
        <v>2098.101318359375</v>
      </c>
      <c r="D1249">
        <v>-5.0887064933776864</v>
      </c>
      <c r="E1249">
        <v>3123.330322265625</v>
      </c>
      <c r="F1249">
        <v>3110.80224609375</v>
      </c>
      <c r="G1249">
        <v>3023.4697265625</v>
      </c>
      <c r="H1249">
        <v>3004.873291015625</v>
      </c>
      <c r="I1249">
        <v>4.1983428001403809</v>
      </c>
      <c r="J1249">
        <v>7185.53369140625</v>
      </c>
      <c r="K1249">
        <v>5045.4169921875</v>
      </c>
      <c r="L1249">
        <v>169.98663330078119</v>
      </c>
      <c r="M1249">
        <v>17078.505859375</v>
      </c>
      <c r="N1249">
        <v>2585.460205078125</v>
      </c>
      <c r="O1249">
        <v>1410.292724609375</v>
      </c>
      <c r="P1249">
        <v>2174.73291015625</v>
      </c>
    </row>
    <row r="1250" spans="1:16" x14ac:dyDescent="0.3">
      <c r="A1250" s="2">
        <v>44869.604166666657</v>
      </c>
      <c r="B1250">
        <v>11.098056793212891</v>
      </c>
      <c r="C1250">
        <v>2086.6708984375</v>
      </c>
      <c r="D1250">
        <v>-5.091494083404541</v>
      </c>
      <c r="E1250">
        <v>3124.923583984375</v>
      </c>
      <c r="F1250">
        <v>3111.67919921875</v>
      </c>
      <c r="G1250">
        <v>3020.779052734375</v>
      </c>
      <c r="H1250">
        <v>3001.245361328125</v>
      </c>
      <c r="I1250">
        <v>4.2541732788085938</v>
      </c>
      <c r="J1250">
        <v>7183.27783203125</v>
      </c>
      <c r="K1250">
        <v>5032.58203125</v>
      </c>
      <c r="L1250">
        <v>169.0893249511719</v>
      </c>
      <c r="M1250">
        <v>17088.78515625</v>
      </c>
      <c r="N1250">
        <v>2586.5673828125</v>
      </c>
      <c r="O1250">
        <v>1409.257080078125</v>
      </c>
      <c r="P1250">
        <v>2168.23193359375</v>
      </c>
    </row>
    <row r="1251" spans="1:16" x14ac:dyDescent="0.3">
      <c r="A1251" s="2">
        <v>44869.606249999997</v>
      </c>
      <c r="B1251">
        <v>10.537290573120121</v>
      </c>
      <c r="C1251">
        <v>2075.240478515625</v>
      </c>
      <c r="D1251">
        <v>-5.0942816734313956</v>
      </c>
      <c r="E1251">
        <v>3127.51318359375</v>
      </c>
      <c r="F1251">
        <v>3115.904541015625</v>
      </c>
      <c r="G1251">
        <v>3021.442626953125</v>
      </c>
      <c r="H1251">
        <v>3001.565673828125</v>
      </c>
      <c r="I1251">
        <v>4.0574183464050293</v>
      </c>
      <c r="J1251">
        <v>7193.99951171875</v>
      </c>
      <c r="K1251">
        <v>5044.73876953125</v>
      </c>
      <c r="L1251">
        <v>169.2667236328125</v>
      </c>
      <c r="M1251">
        <v>17098.12109375</v>
      </c>
      <c r="N1251">
        <v>2590.202392578125</v>
      </c>
      <c r="O1251">
        <v>1411.411743164062</v>
      </c>
      <c r="P1251">
        <v>2175.33984375</v>
      </c>
    </row>
    <row r="1252" spans="1:16" x14ac:dyDescent="0.3">
      <c r="A1252" s="2">
        <v>44869.60833333333</v>
      </c>
      <c r="B1252">
        <v>9.5609045028686523</v>
      </c>
      <c r="C1252">
        <v>2072.248779296875</v>
      </c>
      <c r="D1252">
        <v>-5.097069263458252</v>
      </c>
      <c r="E1252">
        <v>3128.584716796875</v>
      </c>
      <c r="F1252">
        <v>3116.8291015625</v>
      </c>
      <c r="G1252">
        <v>3022.88037109375</v>
      </c>
      <c r="H1252">
        <v>3003.6298828125</v>
      </c>
      <c r="I1252">
        <v>4.3277721405029297</v>
      </c>
      <c r="J1252">
        <v>7183.521484375</v>
      </c>
      <c r="K1252">
        <v>5051.91259765625</v>
      </c>
      <c r="L1252">
        <v>169.98979187011719</v>
      </c>
      <c r="M1252">
        <v>17068.587890625</v>
      </c>
      <c r="N1252">
        <v>2589.942626953125</v>
      </c>
      <c r="O1252">
        <v>1414.08349609375</v>
      </c>
      <c r="P1252">
        <v>2172.68896484375</v>
      </c>
    </row>
    <row r="1253" spans="1:16" x14ac:dyDescent="0.3">
      <c r="A1253" s="2">
        <v>44869.61041666667</v>
      </c>
      <c r="B1253">
        <v>9.5263166427612305</v>
      </c>
      <c r="C1253">
        <v>2072.084228515625</v>
      </c>
      <c r="D1253">
        <v>-5.0998568534851074</v>
      </c>
      <c r="E1253">
        <v>3127.974365234375</v>
      </c>
      <c r="F1253">
        <v>3114.983642578125</v>
      </c>
      <c r="G1253">
        <v>3015.3720703125</v>
      </c>
      <c r="H1253">
        <v>2994.941650390625</v>
      </c>
      <c r="I1253">
        <v>4.355008602142334</v>
      </c>
      <c r="J1253">
        <v>7194.61083984375</v>
      </c>
      <c r="K1253">
        <v>5030.431640625</v>
      </c>
      <c r="L1253">
        <v>169.62480163574219</v>
      </c>
      <c r="M1253">
        <v>17066.626953125</v>
      </c>
      <c r="N1253">
        <v>2589.418701171875</v>
      </c>
      <c r="O1253">
        <v>1417.903930664062</v>
      </c>
      <c r="P1253">
        <v>2169.97705078125</v>
      </c>
    </row>
    <row r="1254" spans="1:16" x14ac:dyDescent="0.3">
      <c r="A1254" s="2">
        <v>44869.612500000003</v>
      </c>
      <c r="B1254">
        <v>9.4917278289794922</v>
      </c>
      <c r="C1254">
        <v>2071.919921875</v>
      </c>
      <c r="D1254">
        <v>-5.1026444435119629</v>
      </c>
      <c r="E1254">
        <v>3131.232666015625</v>
      </c>
      <c r="F1254">
        <v>3118.46728515625</v>
      </c>
      <c r="G1254">
        <v>3011.532470703125</v>
      </c>
      <c r="H1254">
        <v>2991.640380859375</v>
      </c>
      <c r="I1254">
        <v>4.2121481895446777</v>
      </c>
      <c r="J1254">
        <v>7186.4130859375</v>
      </c>
      <c r="K1254">
        <v>5042.2578125</v>
      </c>
      <c r="L1254">
        <v>170.30110168457031</v>
      </c>
      <c r="M1254">
        <v>17067.419921875</v>
      </c>
      <c r="N1254">
        <v>2591.417236328125</v>
      </c>
      <c r="O1254">
        <v>1423.6962890625</v>
      </c>
      <c r="P1254">
        <v>2163.40234375</v>
      </c>
    </row>
    <row r="1255" spans="1:16" x14ac:dyDescent="0.3">
      <c r="A1255" s="2">
        <v>44869.614583333343</v>
      </c>
      <c r="B1255">
        <v>9.5297212600708008</v>
      </c>
      <c r="C1255">
        <v>2071.75537109375</v>
      </c>
      <c r="D1255">
        <v>-5.1054325103759766</v>
      </c>
      <c r="E1255">
        <v>3136.220947265625</v>
      </c>
      <c r="F1255">
        <v>3122.479248046875</v>
      </c>
      <c r="G1255">
        <v>3002.598388671875</v>
      </c>
      <c r="H1255">
        <v>2984.096923828125</v>
      </c>
      <c r="I1255">
        <v>4.0764775276184082</v>
      </c>
      <c r="J1255">
        <v>7188.7490234375</v>
      </c>
      <c r="K1255">
        <v>5035.5537109375</v>
      </c>
      <c r="L1255">
        <v>169.73545837402341</v>
      </c>
      <c r="M1255">
        <v>17069.984375</v>
      </c>
      <c r="N1255">
        <v>2596.724609375</v>
      </c>
      <c r="O1255">
        <v>1432.26025390625</v>
      </c>
      <c r="P1255">
        <v>2159.352294921875</v>
      </c>
    </row>
    <row r="1256" spans="1:16" x14ac:dyDescent="0.3">
      <c r="A1256" s="2">
        <v>44869.616666666669</v>
      </c>
      <c r="B1256">
        <v>9.5698575973510742</v>
      </c>
      <c r="C1256">
        <v>2071.5908203125</v>
      </c>
      <c r="D1256">
        <v>-5.108220100402832</v>
      </c>
      <c r="E1256">
        <v>3148.5556640625</v>
      </c>
      <c r="F1256">
        <v>3135.53955078125</v>
      </c>
      <c r="G1256">
        <v>2993.71728515625</v>
      </c>
      <c r="H1256">
        <v>2973.062744140625</v>
      </c>
      <c r="I1256">
        <v>3.9036426544189449</v>
      </c>
      <c r="J1256">
        <v>7166.89892578125</v>
      </c>
      <c r="K1256">
        <v>5019.7177734375</v>
      </c>
      <c r="L1256">
        <v>169.2822570800781</v>
      </c>
      <c r="M1256">
        <v>17101.291015625</v>
      </c>
      <c r="N1256">
        <v>2608.978271484375</v>
      </c>
      <c r="O1256">
        <v>1447.352294921875</v>
      </c>
      <c r="P1256">
        <v>2145.9365234375</v>
      </c>
    </row>
    <row r="1257" spans="1:16" x14ac:dyDescent="0.3">
      <c r="A1257" s="2">
        <v>44869.618750000001</v>
      </c>
      <c r="B1257">
        <v>9.5324020385742188</v>
      </c>
      <c r="C1257">
        <v>2071.42626953125</v>
      </c>
      <c r="D1257">
        <v>-5.1110076904296884</v>
      </c>
      <c r="E1257">
        <v>3166.91015625</v>
      </c>
      <c r="F1257">
        <v>3154.392578125</v>
      </c>
      <c r="G1257">
        <v>2988.4765625</v>
      </c>
      <c r="H1257">
        <v>2968.059814453125</v>
      </c>
      <c r="I1257">
        <v>4.0543546676635742</v>
      </c>
      <c r="J1257">
        <v>7173.111328125</v>
      </c>
      <c r="K1257">
        <v>5030.99853515625</v>
      </c>
      <c r="L1257">
        <v>169.04924011230469</v>
      </c>
      <c r="M1257">
        <v>17132.0625</v>
      </c>
      <c r="N1257">
        <v>2628.71044921875</v>
      </c>
      <c r="O1257">
        <v>1463.614990234375</v>
      </c>
      <c r="P1257">
        <v>2141.022216796875</v>
      </c>
    </row>
    <row r="1258" spans="1:16" x14ac:dyDescent="0.3">
      <c r="A1258" s="2">
        <v>44869.620833333327</v>
      </c>
      <c r="B1258">
        <v>9.4996910095214844</v>
      </c>
      <c r="C1258">
        <v>2071.26171875</v>
      </c>
      <c r="D1258">
        <v>-5.113795280456543</v>
      </c>
      <c r="E1258">
        <v>3187.952880859375</v>
      </c>
      <c r="F1258">
        <v>3175.4931640625</v>
      </c>
      <c r="G1258">
        <v>2993.53515625</v>
      </c>
      <c r="H1258">
        <v>2972.76806640625</v>
      </c>
      <c r="I1258">
        <v>4.2944426536560059</v>
      </c>
      <c r="J1258">
        <v>7173.0166015625</v>
      </c>
      <c r="K1258">
        <v>5022.7900390625</v>
      </c>
      <c r="L1258">
        <v>168.89967346191409</v>
      </c>
      <c r="M1258">
        <v>17152.501953125</v>
      </c>
      <c r="N1258">
        <v>2649.581787109375</v>
      </c>
      <c r="O1258">
        <v>1482.093872070312</v>
      </c>
      <c r="P1258">
        <v>2148.0751953125</v>
      </c>
    </row>
    <row r="1259" spans="1:16" x14ac:dyDescent="0.3">
      <c r="A1259" s="2">
        <v>44869.622916666667</v>
      </c>
      <c r="B1259">
        <v>9.5459089279174805</v>
      </c>
      <c r="C1259">
        <v>2071.09716796875</v>
      </c>
      <c r="D1259">
        <v>-5.1165828704833984</v>
      </c>
      <c r="E1259">
        <v>3207.696533203125</v>
      </c>
      <c r="F1259">
        <v>3194.14990234375</v>
      </c>
      <c r="G1259">
        <v>2984.9794921875</v>
      </c>
      <c r="H1259">
        <v>2963.201416015625</v>
      </c>
      <c r="I1259">
        <v>4.3873896598815918</v>
      </c>
      <c r="J1259">
        <v>7174.912109375</v>
      </c>
      <c r="K1259">
        <v>5039.3642578125</v>
      </c>
      <c r="L1259">
        <v>168.151611328125</v>
      </c>
      <c r="M1259">
        <v>17164.3125</v>
      </c>
      <c r="N1259">
        <v>2668.236572265625</v>
      </c>
      <c r="O1259">
        <v>1507.230712890625</v>
      </c>
      <c r="P1259">
        <v>2140.93505859375</v>
      </c>
    </row>
    <row r="1260" spans="1:16" x14ac:dyDescent="0.3">
      <c r="A1260" s="2">
        <v>44869.625</v>
      </c>
      <c r="B1260">
        <v>9.5901689529418945</v>
      </c>
      <c r="C1260">
        <v>2070.9326171875</v>
      </c>
      <c r="D1260">
        <v>-5.1193704605102539</v>
      </c>
      <c r="E1260">
        <v>3222.9072265625</v>
      </c>
      <c r="F1260">
        <v>3210.38916015625</v>
      </c>
      <c r="G1260">
        <v>2975.324951171875</v>
      </c>
      <c r="H1260">
        <v>2954.529296875</v>
      </c>
      <c r="I1260">
        <v>4.0766358375549316</v>
      </c>
      <c r="J1260">
        <v>7159.47900390625</v>
      </c>
      <c r="K1260">
        <v>5021.51953125</v>
      </c>
      <c r="L1260">
        <v>169.09588623046881</v>
      </c>
      <c r="M1260">
        <v>17184.009765625</v>
      </c>
      <c r="N1260">
        <v>2682.975341796875</v>
      </c>
      <c r="O1260">
        <v>1531.140625</v>
      </c>
      <c r="P1260">
        <v>2131.354736328125</v>
      </c>
    </row>
    <row r="1261" spans="1:16" x14ac:dyDescent="0.3">
      <c r="A1261" s="2">
        <v>44869.627083333333</v>
      </c>
      <c r="B1261">
        <v>9.5616312026977539</v>
      </c>
      <c r="C1261">
        <v>2070.76806640625</v>
      </c>
      <c r="D1261">
        <v>-5.1221585273742676</v>
      </c>
      <c r="E1261">
        <v>3225.452392578125</v>
      </c>
      <c r="F1261">
        <v>3213.87109375</v>
      </c>
      <c r="G1261">
        <v>2977.58740234375</v>
      </c>
      <c r="H1261">
        <v>2956.63623046875</v>
      </c>
      <c r="I1261">
        <v>3.900384664535522</v>
      </c>
      <c r="J1261">
        <v>7169.87548828125</v>
      </c>
      <c r="K1261">
        <v>5027.419921875</v>
      </c>
      <c r="L1261">
        <v>168.2199401855469</v>
      </c>
      <c r="M1261">
        <v>17217.451171875</v>
      </c>
      <c r="N1261">
        <v>2683.88525390625</v>
      </c>
      <c r="O1261">
        <v>1537.0693359375</v>
      </c>
      <c r="P1261">
        <v>2135.86083984375</v>
      </c>
    </row>
    <row r="1262" spans="1:16" x14ac:dyDescent="0.3">
      <c r="A1262" s="2">
        <v>44869.629166666673</v>
      </c>
      <c r="B1262">
        <v>9.5330934524536133</v>
      </c>
      <c r="C1262">
        <v>2070.603759765625</v>
      </c>
      <c r="D1262">
        <v>-5.124946117401123</v>
      </c>
      <c r="E1262">
        <v>3219.09423828125</v>
      </c>
      <c r="F1262">
        <v>3206.471435546875</v>
      </c>
      <c r="G1262">
        <v>2981.818359375</v>
      </c>
      <c r="H1262">
        <v>2962.046875</v>
      </c>
      <c r="I1262">
        <v>4.075833797454834</v>
      </c>
      <c r="J1262">
        <v>7163.46630859375</v>
      </c>
      <c r="K1262">
        <v>5040.255859375</v>
      </c>
      <c r="L1262">
        <v>169.032470703125</v>
      </c>
      <c r="M1262">
        <v>17254</v>
      </c>
      <c r="N1262">
        <v>2677.055908203125</v>
      </c>
      <c r="O1262">
        <v>1532.080932617188</v>
      </c>
      <c r="P1262">
        <v>2134.32421875</v>
      </c>
    </row>
    <row r="1263" spans="1:16" x14ac:dyDescent="0.3">
      <c r="A1263" s="2">
        <v>44869.631249999999</v>
      </c>
      <c r="B1263">
        <v>9.5045547485351563</v>
      </c>
      <c r="C1263">
        <v>2070.71826171875</v>
      </c>
      <c r="D1263">
        <v>-5.1277337074279794</v>
      </c>
      <c r="E1263">
        <v>3207.866455078125</v>
      </c>
      <c r="F1263">
        <v>3195.7041015625</v>
      </c>
      <c r="G1263">
        <v>2976.2783203125</v>
      </c>
      <c r="H1263">
        <v>2957.085205078125</v>
      </c>
      <c r="I1263">
        <v>4.1483116149902344</v>
      </c>
      <c r="J1263">
        <v>7159.8876953125</v>
      </c>
      <c r="K1263">
        <v>5016.56103515625</v>
      </c>
      <c r="L1263">
        <v>168.77302551269531</v>
      </c>
      <c r="M1263">
        <v>17295.58984375</v>
      </c>
      <c r="N1263">
        <v>2665.813232421875</v>
      </c>
      <c r="O1263">
        <v>1526.583862304688</v>
      </c>
      <c r="P1263">
        <v>2133.994384765625</v>
      </c>
    </row>
    <row r="1264" spans="1:16" x14ac:dyDescent="0.3">
      <c r="A1264" s="2">
        <v>44869.633333333331</v>
      </c>
      <c r="B1264">
        <v>9.4760169982910156</v>
      </c>
      <c r="C1264">
        <v>2074.15185546875</v>
      </c>
      <c r="D1264">
        <v>-5.130521297454834</v>
      </c>
      <c r="E1264">
        <v>3203.22216796875</v>
      </c>
      <c r="F1264">
        <v>3191.0341796875</v>
      </c>
      <c r="G1264">
        <v>2957.477294921875</v>
      </c>
      <c r="H1264">
        <v>2937.446044921875</v>
      </c>
      <c r="I1264">
        <v>4.2680087089538574</v>
      </c>
      <c r="J1264">
        <v>7157.06396484375</v>
      </c>
      <c r="K1264">
        <v>5019.26025390625</v>
      </c>
      <c r="L1264">
        <v>169.11944580078119</v>
      </c>
      <c r="M1264">
        <v>17334.5234375</v>
      </c>
      <c r="N1264">
        <v>2659.648681640625</v>
      </c>
      <c r="O1264">
        <v>1528.19482421875</v>
      </c>
      <c r="P1264">
        <v>2116.04638671875</v>
      </c>
    </row>
    <row r="1265" spans="1:16" x14ac:dyDescent="0.3">
      <c r="A1265" s="2">
        <v>44869.635416666657</v>
      </c>
      <c r="B1265">
        <v>9.447479248046875</v>
      </c>
      <c r="C1265">
        <v>2077.585205078125</v>
      </c>
      <c r="D1265">
        <v>-5.1333088874816886</v>
      </c>
      <c r="E1265">
        <v>3200.36865234375</v>
      </c>
      <c r="F1265">
        <v>3186.56591796875</v>
      </c>
      <c r="G1265">
        <v>2949.436279296875</v>
      </c>
      <c r="H1265">
        <v>2929.325439453125</v>
      </c>
      <c r="I1265">
        <v>4.184600830078125</v>
      </c>
      <c r="J1265">
        <v>7144.0029296875</v>
      </c>
      <c r="K1265">
        <v>5008.83203125</v>
      </c>
      <c r="L1265">
        <v>171.1866149902344</v>
      </c>
      <c r="M1265">
        <v>17376.23046875</v>
      </c>
      <c r="N1265">
        <v>2656.1416015625</v>
      </c>
      <c r="O1265">
        <v>1531.718872070312</v>
      </c>
      <c r="P1265">
        <v>2106.057373046875</v>
      </c>
    </row>
    <row r="1266" spans="1:16" x14ac:dyDescent="0.3">
      <c r="A1266" s="2">
        <v>44869.637499999997</v>
      </c>
      <c r="B1266">
        <v>9.4189414978027344</v>
      </c>
      <c r="C1266">
        <v>2081.0185546875</v>
      </c>
      <c r="D1266">
        <v>-5.1360964775085449</v>
      </c>
      <c r="E1266">
        <v>3198.16552734375</v>
      </c>
      <c r="F1266">
        <v>3185.555419921875</v>
      </c>
      <c r="G1266">
        <v>2931.9521484375</v>
      </c>
      <c r="H1266">
        <v>2914.028564453125</v>
      </c>
      <c r="I1266">
        <v>4.2235288619995117</v>
      </c>
      <c r="J1266">
        <v>7133.38037109375</v>
      </c>
      <c r="K1266">
        <v>5000.05615234375</v>
      </c>
      <c r="L1266">
        <v>169.40509033203119</v>
      </c>
      <c r="M1266">
        <v>17415.14453125</v>
      </c>
      <c r="N1266">
        <v>2653.023681640625</v>
      </c>
      <c r="O1266">
        <v>1536.936401367188</v>
      </c>
      <c r="P1266">
        <v>2090.298095703125</v>
      </c>
    </row>
    <row r="1267" spans="1:16" x14ac:dyDescent="0.3">
      <c r="A1267" s="2">
        <v>44869.63958333333</v>
      </c>
      <c r="B1267">
        <v>9.3904027938842773</v>
      </c>
      <c r="C1267">
        <v>2084.451904296875</v>
      </c>
      <c r="D1267">
        <v>-5.1388845443725586</v>
      </c>
      <c r="E1267">
        <v>3196.83544921875</v>
      </c>
      <c r="F1267">
        <v>3184.655517578125</v>
      </c>
      <c r="G1267">
        <v>2920.7578125</v>
      </c>
      <c r="H1267">
        <v>2903.067138671875</v>
      </c>
      <c r="I1267">
        <v>4.4905953407287598</v>
      </c>
      <c r="J1267">
        <v>7119.62841796875</v>
      </c>
      <c r="K1267">
        <v>4992.01025390625</v>
      </c>
      <c r="L1267">
        <v>169.2609558105469</v>
      </c>
      <c r="M1267">
        <v>17456.14453125</v>
      </c>
      <c r="N1267">
        <v>2651.50146484375</v>
      </c>
      <c r="O1267">
        <v>1541.277465820312</v>
      </c>
      <c r="P1267">
        <v>2080.842041015625</v>
      </c>
    </row>
    <row r="1268" spans="1:16" x14ac:dyDescent="0.3">
      <c r="A1268" s="2">
        <v>44869.64166666667</v>
      </c>
      <c r="B1268">
        <v>9.4611949920654297</v>
      </c>
      <c r="C1268">
        <v>2087.885498046875</v>
      </c>
      <c r="D1268">
        <v>-5.1416721343994141</v>
      </c>
      <c r="E1268">
        <v>3201.296142578125</v>
      </c>
      <c r="F1268">
        <v>3188.38525390625</v>
      </c>
      <c r="G1268">
        <v>2907.0556640625</v>
      </c>
      <c r="H1268">
        <v>2889.6337890625</v>
      </c>
      <c r="I1268">
        <v>4.0749893188476563</v>
      </c>
      <c r="J1268">
        <v>7117.92578125</v>
      </c>
      <c r="K1268">
        <v>4983.83447265625</v>
      </c>
      <c r="L1268">
        <v>169.26448059082031</v>
      </c>
      <c r="M1268">
        <v>17491.37890625</v>
      </c>
      <c r="N1268">
        <v>2655.112548828125</v>
      </c>
      <c r="O1268">
        <v>1550.599853515625</v>
      </c>
      <c r="P1268">
        <v>2070.106201171875</v>
      </c>
    </row>
    <row r="1269" spans="1:16" x14ac:dyDescent="0.3">
      <c r="A1269" s="2">
        <v>44869.643750000003</v>
      </c>
      <c r="B1269">
        <v>9.5239391326904297</v>
      </c>
      <c r="C1269">
        <v>2091.31884765625</v>
      </c>
      <c r="D1269">
        <v>-5.1444597244262704</v>
      </c>
      <c r="E1269">
        <v>3209.6201171875</v>
      </c>
      <c r="F1269">
        <v>3196.242431640625</v>
      </c>
      <c r="G1269">
        <v>2897.997802734375</v>
      </c>
      <c r="H1269">
        <v>2877.40771484375</v>
      </c>
      <c r="I1269">
        <v>4.2203269004821777</v>
      </c>
      <c r="J1269">
        <v>7115.013671875</v>
      </c>
      <c r="K1269">
        <v>4992.4755859375</v>
      </c>
      <c r="L1269">
        <v>169.0384521484375</v>
      </c>
      <c r="M1269">
        <v>17516.60546875</v>
      </c>
      <c r="N1269">
        <v>2661.915283203125</v>
      </c>
      <c r="O1269">
        <v>1562.925170898438</v>
      </c>
      <c r="P1269">
        <v>2063.061279296875</v>
      </c>
    </row>
    <row r="1270" spans="1:16" x14ac:dyDescent="0.3">
      <c r="A1270" s="2">
        <v>44869.645833333343</v>
      </c>
      <c r="B1270">
        <v>9.576725959777832</v>
      </c>
      <c r="C1270">
        <v>2094.752197265625</v>
      </c>
      <c r="D1270">
        <v>-5.147247314453125</v>
      </c>
      <c r="E1270">
        <v>3225.9716796875</v>
      </c>
      <c r="F1270">
        <v>3212.37890625</v>
      </c>
      <c r="G1270">
        <v>2892.59326171875</v>
      </c>
      <c r="H1270">
        <v>2875.19482421875</v>
      </c>
      <c r="I1270">
        <v>4.3654646873474121</v>
      </c>
      <c r="J1270">
        <v>7104.8583984375</v>
      </c>
      <c r="K1270">
        <v>4980.64404296875</v>
      </c>
      <c r="L1270">
        <v>167.72381591796881</v>
      </c>
      <c r="M1270">
        <v>17526.66015625</v>
      </c>
      <c r="N1270">
        <v>2678.8955078125</v>
      </c>
      <c r="O1270">
        <v>1580.421264648438</v>
      </c>
      <c r="P1270">
        <v>2055.180419921875</v>
      </c>
    </row>
    <row r="1271" spans="1:16" x14ac:dyDescent="0.3">
      <c r="A1271" s="2">
        <v>44869.647916666669</v>
      </c>
      <c r="B1271">
        <v>9.6295137405395508</v>
      </c>
      <c r="C1271">
        <v>2098.185546875</v>
      </c>
      <c r="D1271">
        <v>-5.1481375694274902</v>
      </c>
      <c r="E1271">
        <v>3246.126220703125</v>
      </c>
      <c r="F1271">
        <v>3233.082763671875</v>
      </c>
      <c r="G1271">
        <v>2883.430908203125</v>
      </c>
      <c r="H1271">
        <v>2862.937744140625</v>
      </c>
      <c r="I1271">
        <v>4.1879463195800781</v>
      </c>
      <c r="J1271">
        <v>7094.08154296875</v>
      </c>
      <c r="K1271">
        <v>4970.24560546875</v>
      </c>
      <c r="L1271">
        <v>168.45252990722659</v>
      </c>
      <c r="M1271">
        <v>17531.4296875</v>
      </c>
      <c r="N1271">
        <v>2699.665771484375</v>
      </c>
      <c r="O1271">
        <v>1601.231201171875</v>
      </c>
      <c r="P1271">
        <v>2047.4462890625</v>
      </c>
    </row>
    <row r="1272" spans="1:16" x14ac:dyDescent="0.3">
      <c r="A1272" s="2">
        <v>44869.65</v>
      </c>
      <c r="B1272">
        <v>9.6015872955322266</v>
      </c>
      <c r="C1272">
        <v>2101.619140625</v>
      </c>
      <c r="D1272">
        <v>-5.1455931663513184</v>
      </c>
      <c r="E1272">
        <v>3270.070068359375</v>
      </c>
      <c r="F1272">
        <v>3258.128173828125</v>
      </c>
      <c r="G1272">
        <v>2876.488037109375</v>
      </c>
      <c r="H1272">
        <v>2857.05322265625</v>
      </c>
      <c r="I1272">
        <v>4.1688070297241211</v>
      </c>
      <c r="J1272">
        <v>7097.65087890625</v>
      </c>
      <c r="K1272">
        <v>4976.45263671875</v>
      </c>
      <c r="L1272">
        <v>169.07582092285159</v>
      </c>
      <c r="M1272">
        <v>17537.126953125</v>
      </c>
      <c r="N1272">
        <v>2723.3896484375</v>
      </c>
      <c r="O1272">
        <v>1627.865356445312</v>
      </c>
      <c r="P1272">
        <v>2039.183349609375</v>
      </c>
    </row>
    <row r="1273" spans="1:16" x14ac:dyDescent="0.3">
      <c r="A1273" s="2">
        <v>44869.652083333327</v>
      </c>
      <c r="B1273">
        <v>9.5416584014892578</v>
      </c>
      <c r="C1273">
        <v>2105.052490234375</v>
      </c>
      <c r="D1273">
        <v>-5.1430492401123047</v>
      </c>
      <c r="E1273">
        <v>3298.487548828125</v>
      </c>
      <c r="F1273">
        <v>3285.3369140625</v>
      </c>
      <c r="G1273">
        <v>2867.333251953125</v>
      </c>
      <c r="H1273">
        <v>2849.14208984375</v>
      </c>
      <c r="I1273">
        <v>4.0870532989501953</v>
      </c>
      <c r="J1273">
        <v>7101.98046875</v>
      </c>
      <c r="K1273">
        <v>4967.71435546875</v>
      </c>
      <c r="L1273">
        <v>168.93804931640619</v>
      </c>
      <c r="M1273">
        <v>17537.732421875</v>
      </c>
      <c r="N1273">
        <v>2751.30908203125</v>
      </c>
      <c r="O1273">
        <v>1658.671142578125</v>
      </c>
      <c r="P1273">
        <v>2033.57080078125</v>
      </c>
    </row>
    <row r="1274" spans="1:16" x14ac:dyDescent="0.3">
      <c r="A1274" s="2">
        <v>44869.654166666667</v>
      </c>
      <c r="B1274">
        <v>9.4266538619995117</v>
      </c>
      <c r="C1274">
        <v>2108.48583984375</v>
      </c>
      <c r="D1274">
        <v>-5.1405048370361328</v>
      </c>
      <c r="E1274">
        <v>3330.504150390625</v>
      </c>
      <c r="F1274">
        <v>3316.12451171875</v>
      </c>
      <c r="G1274">
        <v>2861.85302734375</v>
      </c>
      <c r="H1274">
        <v>2844.817626953125</v>
      </c>
      <c r="I1274">
        <v>4.1663980484008789</v>
      </c>
      <c r="J1274">
        <v>7087.4384765625</v>
      </c>
      <c r="K1274">
        <v>4984.27587890625</v>
      </c>
      <c r="L1274">
        <v>169.2360534667969</v>
      </c>
      <c r="M1274">
        <v>17540.822265625</v>
      </c>
      <c r="N1274">
        <v>2781.819580078125</v>
      </c>
      <c r="O1274">
        <v>1692.239379882812</v>
      </c>
      <c r="P1274">
        <v>2029.660888671875</v>
      </c>
    </row>
    <row r="1275" spans="1:16" x14ac:dyDescent="0.3">
      <c r="A1275" s="2">
        <v>44869.65625</v>
      </c>
      <c r="B1275">
        <v>9.4758949279785156</v>
      </c>
      <c r="C1275">
        <v>2111.91943359375</v>
      </c>
      <c r="D1275">
        <v>-5.1379604339599609</v>
      </c>
      <c r="E1275">
        <v>3361.1220703125</v>
      </c>
      <c r="F1275">
        <v>3347.5703125</v>
      </c>
      <c r="G1275">
        <v>2853.953857421875</v>
      </c>
      <c r="H1275">
        <v>2836.28515625</v>
      </c>
      <c r="I1275">
        <v>4.3250751495361328</v>
      </c>
      <c r="J1275">
        <v>7086.4033203125</v>
      </c>
      <c r="K1275">
        <v>4973.2177734375</v>
      </c>
      <c r="L1275">
        <v>168.3112487792969</v>
      </c>
      <c r="M1275">
        <v>17544.908203125</v>
      </c>
      <c r="N1275">
        <v>2813.388671875</v>
      </c>
      <c r="O1275">
        <v>1726.537109375</v>
      </c>
      <c r="P1275">
        <v>2020.96142578125</v>
      </c>
    </row>
    <row r="1276" spans="1:16" x14ac:dyDescent="0.3">
      <c r="A1276" s="2">
        <v>44869.658333333333</v>
      </c>
      <c r="B1276">
        <v>9.6157121658325195</v>
      </c>
      <c r="C1276">
        <v>2115.352783203125</v>
      </c>
      <c r="D1276">
        <v>-5.1354160308837891</v>
      </c>
      <c r="E1276">
        <v>3397.718505859375</v>
      </c>
      <c r="F1276">
        <v>3383.341064453125</v>
      </c>
      <c r="G1276">
        <v>2843.70458984375</v>
      </c>
      <c r="H1276">
        <v>2825.744384765625</v>
      </c>
      <c r="I1276">
        <v>4.2754602432250977</v>
      </c>
      <c r="J1276">
        <v>7073.3876953125</v>
      </c>
      <c r="K1276">
        <v>4948.2783203125</v>
      </c>
      <c r="L1276">
        <v>169.11979675292969</v>
      </c>
      <c r="M1276">
        <v>17550.1328125</v>
      </c>
      <c r="N1276">
        <v>2847.53466796875</v>
      </c>
      <c r="O1276">
        <v>1766.574951171875</v>
      </c>
      <c r="P1276">
        <v>2002.797607421875</v>
      </c>
    </row>
    <row r="1277" spans="1:16" x14ac:dyDescent="0.3">
      <c r="A1277" s="2">
        <v>44869.660416666673</v>
      </c>
      <c r="B1277">
        <v>9.5840482711791992</v>
      </c>
      <c r="C1277">
        <v>2118.7861328125</v>
      </c>
      <c r="D1277">
        <v>-5.1328716278076172</v>
      </c>
      <c r="E1277">
        <v>3438.058349609375</v>
      </c>
      <c r="F1277">
        <v>3424.09521484375</v>
      </c>
      <c r="G1277">
        <v>2799.890625</v>
      </c>
      <c r="H1277">
        <v>2782.59033203125</v>
      </c>
      <c r="I1277">
        <v>4.2929234504699707</v>
      </c>
      <c r="J1277">
        <v>7050.6240234375</v>
      </c>
      <c r="K1277">
        <v>4930.3955078125</v>
      </c>
      <c r="L1277">
        <v>168.3648986816406</v>
      </c>
      <c r="M1277">
        <v>17557.595703125</v>
      </c>
      <c r="N1277">
        <v>2887.40283203125</v>
      </c>
      <c r="O1277">
        <v>1818.073120117188</v>
      </c>
      <c r="P1277">
        <v>1972.274658203125</v>
      </c>
    </row>
    <row r="1278" spans="1:16" x14ac:dyDescent="0.3">
      <c r="A1278" s="2">
        <v>44869.662499999999</v>
      </c>
      <c r="B1278">
        <v>9.6940622329711914</v>
      </c>
      <c r="C1278">
        <v>2122.219482421875</v>
      </c>
      <c r="D1278">
        <v>-5.1303272247314453</v>
      </c>
      <c r="E1278">
        <v>3491.734375</v>
      </c>
      <c r="F1278">
        <v>3477.409423828125</v>
      </c>
      <c r="G1278">
        <v>2777.322509765625</v>
      </c>
      <c r="H1278">
        <v>2758.49853515625</v>
      </c>
      <c r="I1278">
        <v>4.1500506401062012</v>
      </c>
      <c r="J1278">
        <v>7034.64794921875</v>
      </c>
      <c r="K1278">
        <v>4930.01025390625</v>
      </c>
      <c r="L1278">
        <v>168.8094787597656</v>
      </c>
      <c r="M1278">
        <v>17566.9140625</v>
      </c>
      <c r="N1278">
        <v>2939.455078125</v>
      </c>
      <c r="O1278">
        <v>1883.131713867188</v>
      </c>
      <c r="P1278">
        <v>1949.937866210938</v>
      </c>
    </row>
    <row r="1279" spans="1:16" x14ac:dyDescent="0.3">
      <c r="A1279" s="2">
        <v>44869.664583333331</v>
      </c>
      <c r="B1279">
        <v>9.7823753356933594</v>
      </c>
      <c r="C1279">
        <v>2125.653076171875</v>
      </c>
      <c r="D1279">
        <v>-5.1277832984924316</v>
      </c>
      <c r="E1279">
        <v>3547.38037109375</v>
      </c>
      <c r="F1279">
        <v>3533.953125</v>
      </c>
      <c r="G1279">
        <v>2746.575439453125</v>
      </c>
      <c r="H1279">
        <v>2726.76318359375</v>
      </c>
      <c r="I1279">
        <v>4.1328029632568359</v>
      </c>
      <c r="J1279">
        <v>7020.91650390625</v>
      </c>
      <c r="K1279">
        <v>4908.76513671875</v>
      </c>
      <c r="L1279">
        <v>168.2154235839844</v>
      </c>
      <c r="M1279">
        <v>17579.58203125</v>
      </c>
      <c r="N1279">
        <v>2993.339111328125</v>
      </c>
      <c r="O1279">
        <v>1948.078979492188</v>
      </c>
      <c r="P1279">
        <v>1921.291870117188</v>
      </c>
    </row>
    <row r="1280" spans="1:16" x14ac:dyDescent="0.3">
      <c r="A1280" s="2">
        <v>44869.666666666657</v>
      </c>
      <c r="B1280">
        <v>9.7173986434936523</v>
      </c>
      <c r="C1280">
        <v>2129.08642578125</v>
      </c>
      <c r="D1280">
        <v>-5.1252388954162598</v>
      </c>
      <c r="E1280">
        <v>3612.7216796875</v>
      </c>
      <c r="F1280">
        <v>3600.4990234375</v>
      </c>
      <c r="G1280">
        <v>2715.562255859375</v>
      </c>
      <c r="H1280">
        <v>2697.396484375</v>
      </c>
      <c r="I1280">
        <v>4.2255635261535636</v>
      </c>
      <c r="J1280">
        <v>6998.0029296875</v>
      </c>
      <c r="K1280">
        <v>4905.2587890625</v>
      </c>
      <c r="L1280">
        <v>168.11968994140619</v>
      </c>
      <c r="M1280">
        <v>17596.9765625</v>
      </c>
      <c r="N1280">
        <v>3057.979736328125</v>
      </c>
      <c r="O1280">
        <v>2027.714111328125</v>
      </c>
      <c r="P1280">
        <v>1895.813720703125</v>
      </c>
    </row>
    <row r="1281" spans="1:16" x14ac:dyDescent="0.3">
      <c r="A1281" s="2">
        <v>44869.668749999997</v>
      </c>
      <c r="B1281">
        <v>9.6524229049682617</v>
      </c>
      <c r="C1281">
        <v>2132.519775390625</v>
      </c>
      <c r="D1281">
        <v>-5.1226944923400879</v>
      </c>
      <c r="E1281">
        <v>3681.782958984375</v>
      </c>
      <c r="F1281">
        <v>3668.366455078125</v>
      </c>
      <c r="G1281">
        <v>2694.116943359375</v>
      </c>
      <c r="H1281">
        <v>2676.72509765625</v>
      </c>
      <c r="I1281">
        <v>4.5799517631530762</v>
      </c>
      <c r="J1281">
        <v>6978.35107421875</v>
      </c>
      <c r="K1281">
        <v>4889.02197265625</v>
      </c>
      <c r="L1281">
        <v>167.88719177246091</v>
      </c>
      <c r="M1281">
        <v>17617.16015625</v>
      </c>
      <c r="N1281">
        <v>3125.3134765625</v>
      </c>
      <c r="O1281">
        <v>2106.399658203125</v>
      </c>
      <c r="P1281">
        <v>1874.261352539062</v>
      </c>
    </row>
    <row r="1282" spans="1:16" x14ac:dyDescent="0.3">
      <c r="A1282" s="2">
        <v>44869.67083333333</v>
      </c>
      <c r="B1282">
        <v>9.5874462127685547</v>
      </c>
      <c r="C1282">
        <v>2135.953369140625</v>
      </c>
      <c r="D1282">
        <v>-5.120150089263916</v>
      </c>
      <c r="E1282">
        <v>3757.742431640625</v>
      </c>
      <c r="F1282">
        <v>3744.783447265625</v>
      </c>
      <c r="G1282">
        <v>2659.881591796875</v>
      </c>
      <c r="H1282">
        <v>2644.136962890625</v>
      </c>
      <c r="I1282">
        <v>4.1425328254699707</v>
      </c>
      <c r="J1282">
        <v>6953.931640625</v>
      </c>
      <c r="K1282">
        <v>4885.40087890625</v>
      </c>
      <c r="L1282">
        <v>168.0428161621094</v>
      </c>
      <c r="M1282">
        <v>17642.279296875</v>
      </c>
      <c r="N1282">
        <v>3199.11669921875</v>
      </c>
      <c r="O1282">
        <v>2194.80908203125</v>
      </c>
      <c r="P1282">
        <v>1845.415405273438</v>
      </c>
    </row>
    <row r="1283" spans="1:16" x14ac:dyDescent="0.3">
      <c r="A1283" s="2">
        <v>44869.67291666667</v>
      </c>
      <c r="B1283">
        <v>9.5225229263305664</v>
      </c>
      <c r="C1283">
        <v>2139.38671875</v>
      </c>
      <c r="D1283">
        <v>-5.1176056861877441</v>
      </c>
      <c r="E1283">
        <v>3842.1357421875</v>
      </c>
      <c r="F1283">
        <v>3829.2998046875</v>
      </c>
      <c r="G1283">
        <v>2613.7685546875</v>
      </c>
      <c r="H1283">
        <v>2596.651611328125</v>
      </c>
      <c r="I1283">
        <v>4.2714328765869141</v>
      </c>
      <c r="J1283">
        <v>6905.900390625</v>
      </c>
      <c r="K1283">
        <v>4831.60205078125</v>
      </c>
      <c r="L1283">
        <v>168.14100646972659</v>
      </c>
      <c r="M1283">
        <v>17675.81640625</v>
      </c>
      <c r="N1283">
        <v>3281.660400390625</v>
      </c>
      <c r="O1283">
        <v>2295.040771484375</v>
      </c>
      <c r="P1283">
        <v>1792.855590820312</v>
      </c>
    </row>
    <row r="1284" spans="1:16" x14ac:dyDescent="0.3">
      <c r="A1284" s="2">
        <v>44869.675000000003</v>
      </c>
      <c r="B1284">
        <v>9.4576683044433594</v>
      </c>
      <c r="C1284">
        <v>2142.820068359375</v>
      </c>
      <c r="D1284">
        <v>-5.1150617599487296</v>
      </c>
      <c r="E1284">
        <v>3943.2626953125</v>
      </c>
      <c r="F1284">
        <v>3929.75439453125</v>
      </c>
      <c r="G1284">
        <v>2738.72998046875</v>
      </c>
      <c r="H1284">
        <v>2717.31787109375</v>
      </c>
      <c r="I1284">
        <v>4.0999484062194824</v>
      </c>
      <c r="J1284">
        <v>6881.42626953125</v>
      </c>
      <c r="K1284">
        <v>4795.32763671875</v>
      </c>
      <c r="L1284">
        <v>167.19488525390619</v>
      </c>
      <c r="M1284">
        <v>17712.66015625</v>
      </c>
      <c r="N1284">
        <v>3378.2763671875</v>
      </c>
      <c r="O1284">
        <v>2415.13525390625</v>
      </c>
      <c r="P1284">
        <v>1761.990112304688</v>
      </c>
    </row>
    <row r="1285" spans="1:16" x14ac:dyDescent="0.3">
      <c r="A1285" s="2">
        <v>44869.677083333343</v>
      </c>
      <c r="B1285">
        <v>9.4089841842651367</v>
      </c>
      <c r="C1285">
        <v>2146.25341796875</v>
      </c>
      <c r="D1285">
        <v>-5.1125173568725586</v>
      </c>
      <c r="E1285">
        <v>4025.84130859375</v>
      </c>
      <c r="F1285">
        <v>4012.089111328125</v>
      </c>
      <c r="G1285">
        <v>2777.89208984375</v>
      </c>
      <c r="H1285">
        <v>2755.426025390625</v>
      </c>
      <c r="I1285">
        <v>4.2683930397033691</v>
      </c>
      <c r="J1285">
        <v>6951.556640625</v>
      </c>
      <c r="K1285">
        <v>4867.21875</v>
      </c>
      <c r="L1285">
        <v>167.89715576171881</v>
      </c>
      <c r="M1285">
        <v>17756.302734375</v>
      </c>
      <c r="N1285">
        <v>3462.268310546875</v>
      </c>
      <c r="O1285">
        <v>2485.72509765625</v>
      </c>
      <c r="P1285">
        <v>1838.2060546875</v>
      </c>
    </row>
    <row r="1286" spans="1:16" x14ac:dyDescent="0.3">
      <c r="A1286" s="2">
        <v>44869.679166666669</v>
      </c>
      <c r="B1286">
        <v>9.4453907012939453</v>
      </c>
      <c r="C1286">
        <v>2149.68701171875</v>
      </c>
      <c r="D1286">
        <v>-5.1099729537963867</v>
      </c>
      <c r="E1286">
        <v>4080.738525390625</v>
      </c>
      <c r="F1286">
        <v>4068.591064453125</v>
      </c>
      <c r="G1286">
        <v>2792.097412109375</v>
      </c>
      <c r="H1286">
        <v>2766.4365234375</v>
      </c>
      <c r="I1286">
        <v>4.1014790534973136</v>
      </c>
      <c r="J1286">
        <v>6987.7421875</v>
      </c>
      <c r="K1286">
        <v>4899.76611328125</v>
      </c>
      <c r="L1286">
        <v>168.94482421875</v>
      </c>
      <c r="M1286">
        <v>17802.83984375</v>
      </c>
      <c r="N1286">
        <v>3519.996337890625</v>
      </c>
      <c r="O1286">
        <v>2526.234619140625</v>
      </c>
      <c r="P1286">
        <v>1885.939575195312</v>
      </c>
    </row>
    <row r="1287" spans="1:16" x14ac:dyDescent="0.3">
      <c r="A1287" s="2">
        <v>44869.681250000001</v>
      </c>
      <c r="B1287">
        <v>9.4726943969726563</v>
      </c>
      <c r="C1287">
        <v>2153.120361328125</v>
      </c>
      <c r="D1287">
        <v>-5.1074285507202148</v>
      </c>
      <c r="E1287">
        <v>4125.23291015625</v>
      </c>
      <c r="F1287">
        <v>4113.35107421875</v>
      </c>
      <c r="G1287">
        <v>2857.852294921875</v>
      </c>
      <c r="H1287">
        <v>2835.542236328125</v>
      </c>
      <c r="I1287">
        <v>4.2514638900756836</v>
      </c>
      <c r="J1287">
        <v>6946.349609375</v>
      </c>
      <c r="K1287">
        <v>4881.41455078125</v>
      </c>
      <c r="L1287">
        <v>167.04681396484381</v>
      </c>
      <c r="M1287">
        <v>17839.998046875</v>
      </c>
      <c r="N1287">
        <v>3564.9443359375</v>
      </c>
      <c r="O1287">
        <v>2564.75048828125</v>
      </c>
      <c r="P1287">
        <v>1829.409912109375</v>
      </c>
    </row>
    <row r="1288" spans="1:16" x14ac:dyDescent="0.3">
      <c r="A1288" s="2">
        <v>44869.683333333327</v>
      </c>
      <c r="B1288">
        <v>9.4958200454711914</v>
      </c>
      <c r="C1288">
        <v>2156.5537109375</v>
      </c>
      <c r="D1288">
        <v>-5.104884147644043</v>
      </c>
      <c r="E1288">
        <v>4236.8701171875</v>
      </c>
      <c r="F1288">
        <v>4223.5166015625</v>
      </c>
      <c r="G1288">
        <v>3205.382568359375</v>
      </c>
      <c r="H1288">
        <v>3179.791015625</v>
      </c>
      <c r="I1288">
        <v>4.0449190139770508</v>
      </c>
      <c r="J1288">
        <v>6710.73291015625</v>
      </c>
      <c r="K1288">
        <v>4691.2421875</v>
      </c>
      <c r="L1288">
        <v>167.23414611816409</v>
      </c>
      <c r="M1288">
        <v>17874.46875</v>
      </c>
      <c r="N1288">
        <v>3669.49658203125</v>
      </c>
      <c r="O1288">
        <v>2747.309814453125</v>
      </c>
      <c r="P1288">
        <v>1530.965576171875</v>
      </c>
    </row>
    <row r="1289" spans="1:16" x14ac:dyDescent="0.3">
      <c r="A1289" s="2">
        <v>44869.685416666667</v>
      </c>
      <c r="B1289">
        <v>9.4124412536621094</v>
      </c>
      <c r="C1289">
        <v>2159.9873046875</v>
      </c>
      <c r="D1289">
        <v>-5.1023397445678711</v>
      </c>
      <c r="E1289">
        <v>4411.6494140625</v>
      </c>
      <c r="F1289">
        <v>4398.546875</v>
      </c>
      <c r="G1289">
        <v>3424.7080078125</v>
      </c>
      <c r="H1289">
        <v>3397.219482421875</v>
      </c>
      <c r="I1289">
        <v>4.1885800361633301</v>
      </c>
      <c r="J1289">
        <v>6752.107421875</v>
      </c>
      <c r="K1289">
        <v>4739.82080078125</v>
      </c>
      <c r="L1289">
        <v>166.75090026855469</v>
      </c>
      <c r="M1289">
        <v>17917.779296875</v>
      </c>
      <c r="N1289">
        <v>3838.429443359375</v>
      </c>
      <c r="O1289">
        <v>2958.050537109375</v>
      </c>
      <c r="P1289">
        <v>1581.983276367188</v>
      </c>
    </row>
    <row r="1290" spans="1:16" x14ac:dyDescent="0.3">
      <c r="A1290" s="2">
        <v>44869.6875</v>
      </c>
      <c r="B1290">
        <v>9.4050397872924805</v>
      </c>
      <c r="C1290">
        <v>2162.837646484375</v>
      </c>
      <c r="D1290">
        <v>-5.0997958183288574</v>
      </c>
      <c r="E1290">
        <v>4554.24951171875</v>
      </c>
      <c r="F1290">
        <v>4540.4462890625</v>
      </c>
      <c r="G1290">
        <v>3564.244140625</v>
      </c>
      <c r="H1290">
        <v>3537.091796875</v>
      </c>
      <c r="I1290">
        <v>4.4850878715515137</v>
      </c>
      <c r="J1290">
        <v>6758.8818359375</v>
      </c>
      <c r="K1290">
        <v>4724.1591796875</v>
      </c>
      <c r="L1290">
        <v>165.43389892578119</v>
      </c>
      <c r="M1290">
        <v>17973.107421875</v>
      </c>
      <c r="N1290">
        <v>3978.345947265625</v>
      </c>
      <c r="O1290">
        <v>3098.47705078125</v>
      </c>
      <c r="P1290">
        <v>1719.050048828125</v>
      </c>
    </row>
    <row r="1291" spans="1:16" x14ac:dyDescent="0.3">
      <c r="A1291" s="2">
        <v>44869.689583333333</v>
      </c>
      <c r="B1291">
        <v>9.4776182174682617</v>
      </c>
      <c r="C1291">
        <v>2164.883544921875</v>
      </c>
      <c r="D1291">
        <v>-5.0972514152526864</v>
      </c>
      <c r="E1291">
        <v>4677.44140625</v>
      </c>
      <c r="F1291">
        <v>4664.79443359375</v>
      </c>
      <c r="G1291">
        <v>3569.021484375</v>
      </c>
      <c r="H1291">
        <v>3542.41064453125</v>
      </c>
      <c r="I1291">
        <v>4.1536455154418954</v>
      </c>
      <c r="J1291">
        <v>6916.7841796875</v>
      </c>
      <c r="K1291">
        <v>4837.9033203125</v>
      </c>
      <c r="L1291">
        <v>167.8149108886719</v>
      </c>
      <c r="M1291">
        <v>18031.279296875</v>
      </c>
      <c r="N1291">
        <v>4103.2724609375</v>
      </c>
      <c r="O1291">
        <v>3199.95751953125</v>
      </c>
      <c r="P1291">
        <v>1665.9140625</v>
      </c>
    </row>
    <row r="1292" spans="1:16" x14ac:dyDescent="0.3">
      <c r="A1292" s="2">
        <v>44869.691666666673</v>
      </c>
      <c r="B1292">
        <v>9.5501976013183594</v>
      </c>
      <c r="C1292">
        <v>2166.9296875</v>
      </c>
      <c r="D1292">
        <v>-5.0947070121765137</v>
      </c>
      <c r="E1292">
        <v>4711.0693359375</v>
      </c>
      <c r="F1292">
        <v>4696.38671875</v>
      </c>
      <c r="G1292">
        <v>3329.16357421875</v>
      </c>
      <c r="H1292">
        <v>3303.832275390625</v>
      </c>
      <c r="I1292">
        <v>4.1699123382568359</v>
      </c>
      <c r="J1292">
        <v>7144.74609375</v>
      </c>
      <c r="K1292">
        <v>5006.4814453125</v>
      </c>
      <c r="L1292">
        <v>170.57212829589841</v>
      </c>
      <c r="M1292">
        <v>18082.853515625</v>
      </c>
      <c r="N1292">
        <v>4144.03564453125</v>
      </c>
      <c r="O1292">
        <v>3147.780517578125</v>
      </c>
      <c r="P1292">
        <v>1356.201293945312</v>
      </c>
    </row>
    <row r="1293" spans="1:16" x14ac:dyDescent="0.3">
      <c r="A1293" s="2">
        <v>44869.693749999999</v>
      </c>
      <c r="B1293">
        <v>9.6005020141601563</v>
      </c>
      <c r="C1293">
        <v>2168.975830078125</v>
      </c>
      <c r="D1293">
        <v>-5.0921626091003418</v>
      </c>
      <c r="E1293">
        <v>4648.06103515625</v>
      </c>
      <c r="F1293">
        <v>4634.10595703125</v>
      </c>
      <c r="G1293">
        <v>2977.905029296875</v>
      </c>
      <c r="H1293">
        <v>2954.84423828125</v>
      </c>
      <c r="I1293">
        <v>4.2244782447814941</v>
      </c>
      <c r="J1293">
        <v>7375.42041015625</v>
      </c>
      <c r="K1293">
        <v>5165.7724609375</v>
      </c>
      <c r="L1293">
        <v>172.25762939453119</v>
      </c>
      <c r="M1293">
        <v>18112.8515625</v>
      </c>
      <c r="N1293">
        <v>4094.002685546875</v>
      </c>
      <c r="O1293">
        <v>2981.307373046875</v>
      </c>
      <c r="P1293">
        <v>941.240966796875</v>
      </c>
    </row>
    <row r="1294" spans="1:16" x14ac:dyDescent="0.3">
      <c r="A1294" s="2">
        <v>44869.695833333331</v>
      </c>
      <c r="B1294">
        <v>9.5855369567871094</v>
      </c>
      <c r="C1294">
        <v>2171.02197265625</v>
      </c>
      <c r="D1294">
        <v>-5.0896182060241699</v>
      </c>
      <c r="E1294">
        <v>4750.796875</v>
      </c>
      <c r="F1294">
        <v>4736.2763671875</v>
      </c>
      <c r="G1294">
        <v>3680.535400390625</v>
      </c>
      <c r="H1294">
        <v>3652.923583984375</v>
      </c>
      <c r="I1294">
        <v>4.2470755577087402</v>
      </c>
      <c r="J1294">
        <v>9240.302734375</v>
      </c>
      <c r="K1294">
        <v>8539.9677734375</v>
      </c>
      <c r="L1294">
        <v>3879.03759765625</v>
      </c>
      <c r="M1294">
        <v>18103.21484375</v>
      </c>
      <c r="N1294">
        <v>4181.75634765625</v>
      </c>
      <c r="O1294">
        <v>3271.066162109375</v>
      </c>
      <c r="P1294">
        <v>1789.02978515625</v>
      </c>
    </row>
    <row r="1295" spans="1:16" x14ac:dyDescent="0.3">
      <c r="A1295" s="2">
        <v>44869.697916666657</v>
      </c>
      <c r="B1295">
        <v>9.5775060653686523</v>
      </c>
      <c r="C1295">
        <v>2173.068115234375</v>
      </c>
      <c r="D1295">
        <v>-5.087073802947998</v>
      </c>
      <c r="E1295">
        <v>4839.4716796875</v>
      </c>
      <c r="F1295">
        <v>4825.5625</v>
      </c>
      <c r="G1295">
        <v>3378.890380859375</v>
      </c>
      <c r="H1295">
        <v>3353.76318359375</v>
      </c>
      <c r="I1295">
        <v>4.3731417655944824</v>
      </c>
      <c r="J1295">
        <v>9665.9033203125</v>
      </c>
      <c r="K1295">
        <v>8931.7841796875</v>
      </c>
      <c r="L1295">
        <v>4055.081298828125</v>
      </c>
      <c r="M1295">
        <v>18107.51953125</v>
      </c>
      <c r="N1295">
        <v>4277.5810546875</v>
      </c>
      <c r="O1295">
        <v>3240.700439453125</v>
      </c>
      <c r="P1295">
        <v>1391.848022460938</v>
      </c>
    </row>
    <row r="1296" spans="1:16" x14ac:dyDescent="0.3">
      <c r="A1296" s="2">
        <v>44869.7</v>
      </c>
      <c r="B1296">
        <v>9.6093864440917969</v>
      </c>
      <c r="C1296">
        <v>2175.1142578125</v>
      </c>
      <c r="D1296">
        <v>-5.0845298767089844</v>
      </c>
      <c r="E1296">
        <v>4790.994140625</v>
      </c>
      <c r="F1296">
        <v>4777.20849609375</v>
      </c>
      <c r="G1296">
        <v>3214.911865234375</v>
      </c>
      <c r="H1296">
        <v>3190.83056640625</v>
      </c>
      <c r="I1296">
        <v>4.4799356460571289</v>
      </c>
      <c r="J1296">
        <v>9676.4443359375</v>
      </c>
      <c r="K1296">
        <v>8943.2119140625</v>
      </c>
      <c r="L1296">
        <v>4070.41943359375</v>
      </c>
      <c r="M1296">
        <v>18111.861328125</v>
      </c>
      <c r="N1296">
        <v>4238</v>
      </c>
      <c r="O1296">
        <v>3128.475830078125</v>
      </c>
      <c r="P1296">
        <v>1229.445922851562</v>
      </c>
    </row>
    <row r="1297" spans="1:16" x14ac:dyDescent="0.3">
      <c r="A1297" s="2">
        <v>44869.70208333333</v>
      </c>
      <c r="B1297">
        <v>9.7337703704833984</v>
      </c>
      <c r="C1297">
        <v>2177.160400390625</v>
      </c>
      <c r="D1297">
        <v>-5.0819854736328116</v>
      </c>
      <c r="E1297">
        <v>4748.521484375</v>
      </c>
      <c r="F1297">
        <v>4734.00830078125</v>
      </c>
      <c r="G1297">
        <v>3089.284912109375</v>
      </c>
      <c r="H1297">
        <v>3062.915771484375</v>
      </c>
      <c r="I1297">
        <v>4.5121121406555176</v>
      </c>
      <c r="J1297">
        <v>9750.201171875</v>
      </c>
      <c r="K1297">
        <v>9013.6279296875</v>
      </c>
      <c r="L1297">
        <v>4102.740234375</v>
      </c>
      <c r="M1297">
        <v>18089.08203125</v>
      </c>
      <c r="N1297">
        <v>4200.23828125</v>
      </c>
      <c r="O1297">
        <v>3051.67626953125</v>
      </c>
      <c r="P1297">
        <v>1084.720336914062</v>
      </c>
    </row>
    <row r="1298" spans="1:16" x14ac:dyDescent="0.3">
      <c r="A1298" s="2">
        <v>44869.70416666667</v>
      </c>
      <c r="B1298">
        <v>55.395137786865227</v>
      </c>
      <c r="C1298">
        <v>2179.20654296875</v>
      </c>
      <c r="D1298">
        <v>-5.0794410705566406</v>
      </c>
      <c r="E1298">
        <v>4705.9140625</v>
      </c>
      <c r="F1298">
        <v>4691.11376953125</v>
      </c>
      <c r="G1298">
        <v>3006.749755859375</v>
      </c>
      <c r="H1298">
        <v>2979.828369140625</v>
      </c>
      <c r="I1298">
        <v>4.5291190147399902</v>
      </c>
      <c r="J1298">
        <v>9735.7958984375</v>
      </c>
      <c r="K1298">
        <v>8998.3193359375</v>
      </c>
      <c r="L1298">
        <v>4101.0498046875</v>
      </c>
      <c r="M1298">
        <v>18057.265625</v>
      </c>
      <c r="N1298">
        <v>4161.49267578125</v>
      </c>
      <c r="O1298">
        <v>2985.619140625</v>
      </c>
      <c r="P1298">
        <v>1004.806457519531</v>
      </c>
    </row>
    <row r="1299" spans="1:16" x14ac:dyDescent="0.3">
      <c r="A1299" s="2">
        <v>44869.706250000003</v>
      </c>
      <c r="B1299">
        <v>62.003639221191413</v>
      </c>
      <c r="C1299">
        <v>2181.502197265625</v>
      </c>
      <c r="D1299">
        <v>-5.0768966674804688</v>
      </c>
      <c r="E1299">
        <v>4689.1982421875</v>
      </c>
      <c r="F1299">
        <v>4674.998046875</v>
      </c>
      <c r="G1299">
        <v>3007.733642578125</v>
      </c>
      <c r="H1299">
        <v>2979.902099609375</v>
      </c>
      <c r="I1299">
        <v>4.5223245620727539</v>
      </c>
      <c r="J1299">
        <v>9668.0517578125</v>
      </c>
      <c r="K1299">
        <v>8939.96875</v>
      </c>
      <c r="L1299">
        <v>4070.95556640625</v>
      </c>
      <c r="M1299">
        <v>18017.64453125</v>
      </c>
      <c r="N1299">
        <v>4146.6201171875</v>
      </c>
      <c r="O1299">
        <v>2963.393798828125</v>
      </c>
      <c r="P1299">
        <v>1019.898986816406</v>
      </c>
    </row>
    <row r="1300" spans="1:16" x14ac:dyDescent="0.3">
      <c r="A1300" s="2">
        <v>44869.708333333343</v>
      </c>
      <c r="B1300">
        <v>60.499114990234382</v>
      </c>
      <c r="C1300">
        <v>2184.093505859375</v>
      </c>
      <c r="D1300">
        <v>-5.0743522644042969</v>
      </c>
      <c r="E1300">
        <v>4707.65087890625</v>
      </c>
      <c r="F1300">
        <v>4693.564453125</v>
      </c>
      <c r="G1300">
        <v>3067.543701171875</v>
      </c>
      <c r="H1300">
        <v>3041.933837890625</v>
      </c>
      <c r="I1300">
        <v>4.4876918792724609</v>
      </c>
      <c r="J1300">
        <v>9598.037109375</v>
      </c>
      <c r="K1300">
        <v>8867.8203125</v>
      </c>
      <c r="L1300">
        <v>4034.306640625</v>
      </c>
      <c r="M1300">
        <v>17968.5625</v>
      </c>
      <c r="N1300">
        <v>4164.51220703125</v>
      </c>
      <c r="O1300">
        <v>2992.41015625</v>
      </c>
      <c r="P1300">
        <v>1090.644775390625</v>
      </c>
    </row>
    <row r="1301" spans="1:16" x14ac:dyDescent="0.3">
      <c r="A1301" s="2">
        <v>44869.710416666669</v>
      </c>
      <c r="B1301">
        <v>60.482780456542969</v>
      </c>
      <c r="C1301">
        <v>2186.684814453125</v>
      </c>
      <c r="D1301">
        <v>-5.071807861328125</v>
      </c>
      <c r="E1301">
        <v>4752.4306640625</v>
      </c>
      <c r="F1301">
        <v>4738.482421875</v>
      </c>
      <c r="G1301">
        <v>3184.194091796875</v>
      </c>
      <c r="H1301">
        <v>3160.717041015625</v>
      </c>
      <c r="I1301">
        <v>5.0769739151000977</v>
      </c>
      <c r="J1301">
        <v>9538.5439453125</v>
      </c>
      <c r="K1301">
        <v>8814.22265625</v>
      </c>
      <c r="L1301">
        <v>4023.560302734375</v>
      </c>
      <c r="M1301">
        <v>17919.9296875</v>
      </c>
      <c r="N1301">
        <v>4206.822265625</v>
      </c>
      <c r="O1301">
        <v>3057.21875</v>
      </c>
      <c r="P1301">
        <v>1228.7998046875</v>
      </c>
    </row>
    <row r="1302" spans="1:16" x14ac:dyDescent="0.3">
      <c r="A1302" s="2">
        <v>44869.712500000001</v>
      </c>
      <c r="B1302">
        <v>60.466442108154297</v>
      </c>
      <c r="C1302">
        <v>2189.27587890625</v>
      </c>
      <c r="D1302">
        <v>-5.0692639350891113</v>
      </c>
      <c r="E1302">
        <v>4840.892578125</v>
      </c>
      <c r="F1302">
        <v>4826.19921875</v>
      </c>
      <c r="G1302">
        <v>3885.361083984375</v>
      </c>
      <c r="H1302">
        <v>3854.203857421875</v>
      </c>
      <c r="I1302">
        <v>35.691570281982422</v>
      </c>
      <c r="J1302">
        <v>10522.548828125</v>
      </c>
      <c r="K1302">
        <v>9125.982421875</v>
      </c>
      <c r="L1302">
        <v>210.3490905761719</v>
      </c>
      <c r="M1302">
        <v>17884.533203125</v>
      </c>
      <c r="N1302">
        <v>4288.55029296875</v>
      </c>
      <c r="O1302">
        <v>3236.931640625</v>
      </c>
      <c r="P1302">
        <v>2361.111083984375</v>
      </c>
    </row>
    <row r="1303" spans="1:16" x14ac:dyDescent="0.3">
      <c r="A1303" s="2">
        <v>44869.714583333327</v>
      </c>
      <c r="B1303">
        <v>60.450107574462891</v>
      </c>
      <c r="C1303">
        <v>2191.8671875</v>
      </c>
      <c r="D1303">
        <v>-5.0667195320129386</v>
      </c>
      <c r="E1303">
        <v>5064.54541015625</v>
      </c>
      <c r="F1303">
        <v>5051.3095703125</v>
      </c>
      <c r="G1303">
        <v>3849.97509765625</v>
      </c>
      <c r="H1303">
        <v>3822.663330078125</v>
      </c>
      <c r="I1303">
        <v>58.894454956054688</v>
      </c>
      <c r="J1303">
        <v>10361.1201171875</v>
      </c>
      <c r="K1303">
        <v>9055.486328125</v>
      </c>
      <c r="L1303">
        <v>330.8780517578125</v>
      </c>
      <c r="M1303">
        <v>17873.544921875</v>
      </c>
      <c r="N1303">
        <v>4502.4345703125</v>
      </c>
      <c r="O1303">
        <v>3508.45654296875</v>
      </c>
      <c r="P1303">
        <v>1955.857788085938</v>
      </c>
    </row>
    <row r="1304" spans="1:16" x14ac:dyDescent="0.3">
      <c r="A1304" s="2">
        <v>44869.716666666667</v>
      </c>
      <c r="B1304">
        <v>60.433769226074219</v>
      </c>
      <c r="C1304">
        <v>2194.45849609375</v>
      </c>
      <c r="D1304">
        <v>-5.0641751289367676</v>
      </c>
      <c r="E1304">
        <v>5186.3154296875</v>
      </c>
      <c r="F1304">
        <v>5173.5263671875</v>
      </c>
      <c r="G1304">
        <v>3953.281005859375</v>
      </c>
      <c r="H1304">
        <v>3921.26171875</v>
      </c>
      <c r="I1304">
        <v>59.9019775390625</v>
      </c>
      <c r="J1304">
        <v>10425.7724609375</v>
      </c>
      <c r="K1304">
        <v>9110.5673828125</v>
      </c>
      <c r="L1304">
        <v>333.2169189453125</v>
      </c>
      <c r="M1304">
        <v>17896.89453125</v>
      </c>
      <c r="N1304">
        <v>4622.966796875</v>
      </c>
      <c r="O1304">
        <v>3628.381591796875</v>
      </c>
      <c r="P1304">
        <v>2050.417724609375</v>
      </c>
    </row>
    <row r="1305" spans="1:16" x14ac:dyDescent="0.3">
      <c r="A1305" s="2">
        <v>44869.71875</v>
      </c>
      <c r="B1305">
        <v>60.265369415283203</v>
      </c>
      <c r="C1305">
        <v>2197.049560546875</v>
      </c>
      <c r="D1305">
        <v>-5.0616307258605957</v>
      </c>
      <c r="E1305">
        <v>5281.75</v>
      </c>
      <c r="F1305">
        <v>5268.7255859375</v>
      </c>
      <c r="G1305">
        <v>4025.524169921875</v>
      </c>
      <c r="H1305">
        <v>3993.699462890625</v>
      </c>
      <c r="I1305">
        <v>60.153236389160163</v>
      </c>
      <c r="J1305">
        <v>10474.888671875</v>
      </c>
      <c r="K1305">
        <v>9160.435546875</v>
      </c>
      <c r="L1305">
        <v>332.24462890625</v>
      </c>
      <c r="M1305">
        <v>17940.158203125</v>
      </c>
      <c r="N1305">
        <v>4717.77294921875</v>
      </c>
      <c r="O1305">
        <v>3717.37255859375</v>
      </c>
      <c r="P1305">
        <v>2114.69970703125</v>
      </c>
    </row>
    <row r="1306" spans="1:16" x14ac:dyDescent="0.3">
      <c r="A1306" s="2">
        <v>44869.720833333333</v>
      </c>
      <c r="B1306">
        <v>60.763004302978523</v>
      </c>
      <c r="C1306">
        <v>2201.064453125</v>
      </c>
      <c r="D1306">
        <v>-5.0590863227844238</v>
      </c>
      <c r="E1306">
        <v>5348.94580078125</v>
      </c>
      <c r="F1306">
        <v>5335.11669921875</v>
      </c>
      <c r="G1306">
        <v>4078.562255859375</v>
      </c>
      <c r="H1306">
        <v>4047.874755859375</v>
      </c>
      <c r="I1306">
        <v>60.077686309814453</v>
      </c>
      <c r="J1306">
        <v>10508.8291015625</v>
      </c>
      <c r="K1306">
        <v>9193.27734375</v>
      </c>
      <c r="L1306">
        <v>332.703369140625</v>
      </c>
      <c r="M1306">
        <v>18001.291015625</v>
      </c>
      <c r="N1306">
        <v>4784.599609375</v>
      </c>
      <c r="O1306">
        <v>3782.833251953125</v>
      </c>
      <c r="P1306">
        <v>2162.9580078125</v>
      </c>
    </row>
    <row r="1307" spans="1:16" x14ac:dyDescent="0.3">
      <c r="A1307" s="2">
        <v>44869.722916666673</v>
      </c>
      <c r="B1307">
        <v>60.775188446044922</v>
      </c>
      <c r="C1307">
        <v>2207.218017578125</v>
      </c>
      <c r="D1307">
        <v>-5.056541919708252</v>
      </c>
      <c r="E1307">
        <v>5403.72705078125</v>
      </c>
      <c r="F1307">
        <v>5390.79443359375</v>
      </c>
      <c r="G1307">
        <v>4117.865234375</v>
      </c>
      <c r="H1307">
        <v>4087.93408203125</v>
      </c>
      <c r="I1307">
        <v>60.128990173339837</v>
      </c>
      <c r="J1307">
        <v>10530.1171875</v>
      </c>
      <c r="K1307">
        <v>9206.951171875</v>
      </c>
      <c r="L1307">
        <v>332.93902587890619</v>
      </c>
      <c r="M1307">
        <v>18061.32421875</v>
      </c>
      <c r="N1307">
        <v>4840.57861328125</v>
      </c>
      <c r="O1307">
        <v>3832.33544921875</v>
      </c>
      <c r="P1307">
        <v>2194.074951171875</v>
      </c>
    </row>
    <row r="1308" spans="1:16" x14ac:dyDescent="0.3">
      <c r="A1308" s="2">
        <v>44869.724999999999</v>
      </c>
      <c r="B1308">
        <v>60.787372589111328</v>
      </c>
      <c r="C1308">
        <v>2213.371337890625</v>
      </c>
      <c r="D1308">
        <v>-5.0539979934692383</v>
      </c>
      <c r="E1308">
        <v>5448.52783203125</v>
      </c>
      <c r="F1308">
        <v>5435.88671875</v>
      </c>
      <c r="G1308">
        <v>4150.6630859375</v>
      </c>
      <c r="H1308">
        <v>4120.2763671875</v>
      </c>
      <c r="I1308">
        <v>59.979705810546882</v>
      </c>
      <c r="J1308">
        <v>10551.359375</v>
      </c>
      <c r="K1308">
        <v>9227.8662109375</v>
      </c>
      <c r="L1308">
        <v>332.9874267578125</v>
      </c>
      <c r="M1308">
        <v>18119.390625</v>
      </c>
      <c r="N1308">
        <v>4885.5380859375</v>
      </c>
      <c r="O1308">
        <v>3872.70751953125</v>
      </c>
      <c r="P1308">
        <v>2225.991943359375</v>
      </c>
    </row>
    <row r="1309" spans="1:16" x14ac:dyDescent="0.3">
      <c r="A1309" s="2">
        <v>44869.727083333331</v>
      </c>
      <c r="B1309">
        <v>60.799560546875</v>
      </c>
      <c r="C1309">
        <v>2219.52490234375</v>
      </c>
      <c r="D1309">
        <v>-5.0514535903930664</v>
      </c>
      <c r="E1309">
        <v>5491.8095703125</v>
      </c>
      <c r="F1309">
        <v>5478.39306640625</v>
      </c>
      <c r="G1309">
        <v>4177.2978515625</v>
      </c>
      <c r="H1309">
        <v>4143.3056640625</v>
      </c>
      <c r="I1309">
        <v>60.105686187744141</v>
      </c>
      <c r="J1309">
        <v>10568.6298828125</v>
      </c>
      <c r="K1309">
        <v>9242.115234375</v>
      </c>
      <c r="L1309">
        <v>333.080322265625</v>
      </c>
      <c r="M1309">
        <v>18169.900390625</v>
      </c>
      <c r="N1309">
        <v>4929.220703125</v>
      </c>
      <c r="O1309">
        <v>3908.9931640625</v>
      </c>
      <c r="P1309">
        <v>2248.756591796875</v>
      </c>
    </row>
    <row r="1310" spans="1:16" x14ac:dyDescent="0.3">
      <c r="A1310" s="2">
        <v>44869.729166666657</v>
      </c>
      <c r="B1310">
        <v>60.811744689941413</v>
      </c>
      <c r="C1310">
        <v>2225.678466796875</v>
      </c>
      <c r="D1310">
        <v>-5.0489091873168954</v>
      </c>
      <c r="E1310">
        <v>5533.501953125</v>
      </c>
      <c r="F1310">
        <v>5521.04541015625</v>
      </c>
      <c r="G1310">
        <v>4198.95361328125</v>
      </c>
      <c r="H1310">
        <v>4164.32421875</v>
      </c>
      <c r="I1310">
        <v>60.055622100830078</v>
      </c>
      <c r="J1310">
        <v>10581.68359375</v>
      </c>
      <c r="K1310">
        <v>9254.109375</v>
      </c>
      <c r="L1310">
        <v>333.00497436523438</v>
      </c>
      <c r="M1310">
        <v>18211.6953125</v>
      </c>
      <c r="N1310">
        <v>4972.14794921875</v>
      </c>
      <c r="O1310">
        <v>3943.669189453125</v>
      </c>
      <c r="P1310">
        <v>2270.346435546875</v>
      </c>
    </row>
    <row r="1311" spans="1:16" x14ac:dyDescent="0.3">
      <c r="A1311" s="2">
        <v>44869.731249999997</v>
      </c>
      <c r="B1311">
        <v>60.823932647705078</v>
      </c>
      <c r="C1311">
        <v>2231.831787109375</v>
      </c>
      <c r="D1311">
        <v>-5.0463647842407227</v>
      </c>
      <c r="E1311">
        <v>5577.17724609375</v>
      </c>
      <c r="F1311">
        <v>5564.0595703125</v>
      </c>
      <c r="G1311">
        <v>4228.25634765625</v>
      </c>
      <c r="H1311">
        <v>4191.53515625</v>
      </c>
      <c r="I1311">
        <v>60.294181823730469</v>
      </c>
      <c r="J1311">
        <v>10599.60546875</v>
      </c>
      <c r="K1311">
        <v>9266.92578125</v>
      </c>
      <c r="L1311">
        <v>332.97317504882813</v>
      </c>
      <c r="M1311">
        <v>18242.998046875</v>
      </c>
      <c r="N1311">
        <v>5016.34716796875</v>
      </c>
      <c r="O1311">
        <v>3979.37744140625</v>
      </c>
      <c r="P1311">
        <v>2294.198486328125</v>
      </c>
    </row>
    <row r="1312" spans="1:16" x14ac:dyDescent="0.3">
      <c r="A1312" s="2">
        <v>44869.73333333333</v>
      </c>
      <c r="B1312">
        <v>60.836116790771477</v>
      </c>
      <c r="C1312">
        <v>2237.9853515625</v>
      </c>
      <c r="D1312">
        <v>-5.0438203811645508</v>
      </c>
      <c r="E1312">
        <v>5619.08056640625</v>
      </c>
      <c r="F1312">
        <v>5605.5107421875</v>
      </c>
      <c r="G1312">
        <v>4254.07568359375</v>
      </c>
      <c r="H1312">
        <v>4217.23681640625</v>
      </c>
      <c r="I1312">
        <v>60.190223693847663</v>
      </c>
      <c r="J1312">
        <v>10613.35546875</v>
      </c>
      <c r="K1312">
        <v>9278.40234375</v>
      </c>
      <c r="L1312">
        <v>333.67776489257813</v>
      </c>
      <c r="M1312">
        <v>18266.650390625</v>
      </c>
      <c r="N1312">
        <v>5058.6328125</v>
      </c>
      <c r="O1312">
        <v>4014.63427734375</v>
      </c>
      <c r="P1312">
        <v>2318.362060546875</v>
      </c>
    </row>
    <row r="1313" spans="1:16" x14ac:dyDescent="0.3">
      <c r="A1313" s="2">
        <v>44869.73541666667</v>
      </c>
      <c r="B1313">
        <v>60.848300933837891</v>
      </c>
      <c r="C1313">
        <v>2244.138671875</v>
      </c>
      <c r="D1313">
        <v>-5.0412759780883789</v>
      </c>
      <c r="E1313">
        <v>5660.65966796875</v>
      </c>
      <c r="F1313">
        <v>5646.17626953125</v>
      </c>
      <c r="G1313">
        <v>4282.24462890625</v>
      </c>
      <c r="H1313">
        <v>4248.46630859375</v>
      </c>
      <c r="I1313">
        <v>60.142459869384773</v>
      </c>
      <c r="J1313">
        <v>10631.5439453125</v>
      </c>
      <c r="K1313">
        <v>9292.8115234375</v>
      </c>
      <c r="L1313">
        <v>335.58865356445313</v>
      </c>
      <c r="M1313">
        <v>18281.853515625</v>
      </c>
      <c r="N1313">
        <v>5100.771484375</v>
      </c>
      <c r="O1313">
        <v>4048.315673828125</v>
      </c>
      <c r="P1313">
        <v>2343.293701171875</v>
      </c>
    </row>
    <row r="1314" spans="1:16" x14ac:dyDescent="0.3">
      <c r="A1314" s="2">
        <v>44869.737500000003</v>
      </c>
      <c r="B1314">
        <v>60.860488891601563</v>
      </c>
      <c r="C1314">
        <v>2250.292236328125</v>
      </c>
      <c r="D1314">
        <v>-5.0387320518493652</v>
      </c>
      <c r="E1314">
        <v>5698.50439453125</v>
      </c>
      <c r="F1314">
        <v>5685.23828125</v>
      </c>
      <c r="G1314">
        <v>4308.22607421875</v>
      </c>
      <c r="H1314">
        <v>4275.3876953125</v>
      </c>
      <c r="I1314">
        <v>60.29705810546875</v>
      </c>
      <c r="J1314">
        <v>10642.939453125</v>
      </c>
      <c r="K1314">
        <v>9302.056640625</v>
      </c>
      <c r="L1314">
        <v>336.89697265625</v>
      </c>
      <c r="M1314">
        <v>18296.708984375</v>
      </c>
      <c r="N1314">
        <v>5140.4365234375</v>
      </c>
      <c r="O1314">
        <v>4081.695068359375</v>
      </c>
      <c r="P1314">
        <v>2362.40673828125</v>
      </c>
    </row>
    <row r="1315" spans="1:16" x14ac:dyDescent="0.3">
      <c r="A1315" s="2">
        <v>44869.739583333343</v>
      </c>
      <c r="B1315">
        <v>60.872673034667969</v>
      </c>
      <c r="C1315">
        <v>2250.28125</v>
      </c>
      <c r="D1315">
        <v>-5.0361876487731934</v>
      </c>
      <c r="E1315">
        <v>5729.46826171875</v>
      </c>
      <c r="F1315">
        <v>5715.728515625</v>
      </c>
      <c r="G1315">
        <v>4331.958984375</v>
      </c>
      <c r="H1315">
        <v>4301.400390625</v>
      </c>
      <c r="I1315">
        <v>60.172863006591797</v>
      </c>
      <c r="J1315">
        <v>10653.369140625</v>
      </c>
      <c r="K1315">
        <v>9304.572265625</v>
      </c>
      <c r="L1315">
        <v>336.74810791015619</v>
      </c>
      <c r="M1315">
        <v>18330.734375</v>
      </c>
      <c r="N1315">
        <v>5170.9462890625</v>
      </c>
      <c r="O1315">
        <v>4109.4443359375</v>
      </c>
      <c r="P1315">
        <v>2384.757080078125</v>
      </c>
    </row>
    <row r="1316" spans="1:16" x14ac:dyDescent="0.3">
      <c r="A1316" s="2">
        <v>44869.741666666669</v>
      </c>
      <c r="B1316">
        <v>60.884860992431641</v>
      </c>
      <c r="C1316">
        <v>2244.470703125</v>
      </c>
      <c r="D1316">
        <v>-5.0336432456970206</v>
      </c>
      <c r="E1316">
        <v>5759.50341796875</v>
      </c>
      <c r="F1316">
        <v>5746.3515625</v>
      </c>
      <c r="G1316">
        <v>4351.52001953125</v>
      </c>
      <c r="H1316">
        <v>4320.927734375</v>
      </c>
      <c r="I1316">
        <v>60.309719085693359</v>
      </c>
      <c r="J1316">
        <v>10674.943359375</v>
      </c>
      <c r="K1316">
        <v>9331.0205078125</v>
      </c>
      <c r="L1316">
        <v>337.36578369140619</v>
      </c>
      <c r="M1316">
        <v>18350.9765625</v>
      </c>
      <c r="N1316">
        <v>5201.67724609375</v>
      </c>
      <c r="O1316">
        <v>4134.7841796875</v>
      </c>
      <c r="P1316">
        <v>2402.0791015625</v>
      </c>
    </row>
    <row r="1317" spans="1:16" x14ac:dyDescent="0.3">
      <c r="A1317" s="2">
        <v>44869.743750000001</v>
      </c>
      <c r="B1317">
        <v>60.897045135498047</v>
      </c>
      <c r="C1317">
        <v>2238.659912109375</v>
      </c>
      <c r="D1317">
        <v>-5.0310988426208496</v>
      </c>
      <c r="E1317">
        <v>5790.6689453125</v>
      </c>
      <c r="F1317">
        <v>5778.5869140625</v>
      </c>
      <c r="G1317">
        <v>4371.0498046875</v>
      </c>
      <c r="H1317">
        <v>4338.83544921875</v>
      </c>
      <c r="I1317">
        <v>60.310379028320313</v>
      </c>
      <c r="J1317">
        <v>10683.2236328125</v>
      </c>
      <c r="K1317">
        <v>9338.453125</v>
      </c>
      <c r="L1317">
        <v>337.9056396484375</v>
      </c>
      <c r="M1317">
        <v>18366.083984375</v>
      </c>
      <c r="N1317">
        <v>5233.60205078125</v>
      </c>
      <c r="O1317">
        <v>4160.28857421875</v>
      </c>
      <c r="P1317">
        <v>2418.74755859375</v>
      </c>
    </row>
    <row r="1318" spans="1:16" x14ac:dyDescent="0.3">
      <c r="A1318" s="2">
        <v>44869.745833333327</v>
      </c>
      <c r="B1318">
        <v>60.909229278564453</v>
      </c>
      <c r="C1318">
        <v>2232.849365234375</v>
      </c>
      <c r="D1318">
        <v>-5.0285544395446777</v>
      </c>
      <c r="E1318">
        <v>5821.1826171875</v>
      </c>
      <c r="F1318">
        <v>5807.66015625</v>
      </c>
      <c r="G1318">
        <v>4390.55029296875</v>
      </c>
      <c r="H1318">
        <v>4360.72998046875</v>
      </c>
      <c r="I1318">
        <v>60.137897491455078</v>
      </c>
      <c r="J1318">
        <v>10688.5185546875</v>
      </c>
      <c r="K1318">
        <v>9339.353515625</v>
      </c>
      <c r="L1318">
        <v>337.47113037109381</v>
      </c>
      <c r="M1318">
        <v>18376.232421875</v>
      </c>
      <c r="N1318">
        <v>5264.73486328125</v>
      </c>
      <c r="O1318">
        <v>4185.82080078125</v>
      </c>
      <c r="P1318">
        <v>2434.74169921875</v>
      </c>
    </row>
    <row r="1319" spans="1:16" x14ac:dyDescent="0.3">
      <c r="A1319" s="2">
        <v>44869.747916666667</v>
      </c>
      <c r="B1319">
        <v>60.921417236328118</v>
      </c>
      <c r="C1319">
        <v>2227.03857421875</v>
      </c>
      <c r="D1319">
        <v>-5.0260100364685059</v>
      </c>
      <c r="E1319">
        <v>5851.92724609375</v>
      </c>
      <c r="F1319">
        <v>5837.54638671875</v>
      </c>
      <c r="G1319">
        <v>4409.02197265625</v>
      </c>
      <c r="H1319">
        <v>4379.42724609375</v>
      </c>
      <c r="I1319">
        <v>60.205669403076172</v>
      </c>
      <c r="J1319">
        <v>10703.142578125</v>
      </c>
      <c r="K1319">
        <v>9355.1162109375</v>
      </c>
      <c r="L1319">
        <v>335.60177612304688</v>
      </c>
      <c r="M1319">
        <v>18383.203125</v>
      </c>
      <c r="N1319">
        <v>5294.80859375</v>
      </c>
      <c r="O1319">
        <v>4210.6064453125</v>
      </c>
      <c r="P1319">
        <v>2452.850341796875</v>
      </c>
    </row>
    <row r="1320" spans="1:16" x14ac:dyDescent="0.3">
      <c r="A1320" s="2">
        <v>44869.75</v>
      </c>
      <c r="B1320">
        <v>60.933601379394531</v>
      </c>
      <c r="C1320">
        <v>2221.22802734375</v>
      </c>
      <c r="D1320">
        <v>-5.0234661102294922</v>
      </c>
      <c r="E1320">
        <v>5881.70458984375</v>
      </c>
      <c r="F1320">
        <v>5868.8623046875</v>
      </c>
      <c r="G1320">
        <v>4428.03857421875</v>
      </c>
      <c r="H1320">
        <v>4396.90869140625</v>
      </c>
      <c r="I1320">
        <v>60.08404541015625</v>
      </c>
      <c r="J1320">
        <v>10718.50390625</v>
      </c>
      <c r="K1320">
        <v>9371.9677734375</v>
      </c>
      <c r="L1320">
        <v>335.92794799804688</v>
      </c>
      <c r="M1320">
        <v>18387.318359375</v>
      </c>
      <c r="N1320">
        <v>5325.71142578125</v>
      </c>
      <c r="O1320">
        <v>4234.89453125</v>
      </c>
      <c r="P1320">
        <v>2469.367919921875</v>
      </c>
    </row>
    <row r="1321" spans="1:16" x14ac:dyDescent="0.3">
      <c r="A1321" s="2">
        <v>44869.752083333333</v>
      </c>
      <c r="B1321">
        <v>60.945785522460938</v>
      </c>
      <c r="C1321">
        <v>2215.417236328125</v>
      </c>
      <c r="D1321">
        <v>-5.0209217071533203</v>
      </c>
      <c r="E1321">
        <v>5909.70703125</v>
      </c>
      <c r="F1321">
        <v>5898.3232421875</v>
      </c>
      <c r="G1321">
        <v>4446.57666015625</v>
      </c>
      <c r="H1321">
        <v>4416.115234375</v>
      </c>
      <c r="I1321">
        <v>60.225807189941413</v>
      </c>
      <c r="J1321">
        <v>10727.728515625</v>
      </c>
      <c r="K1321">
        <v>9378.09375</v>
      </c>
      <c r="L1321">
        <v>337.22201538085938</v>
      </c>
      <c r="M1321">
        <v>18391.47265625</v>
      </c>
      <c r="N1321">
        <v>5354.76318359375</v>
      </c>
      <c r="O1321">
        <v>4259.5185546875</v>
      </c>
      <c r="P1321">
        <v>2487.27978515625</v>
      </c>
    </row>
    <row r="1322" spans="1:16" x14ac:dyDescent="0.3">
      <c r="A1322" s="2">
        <v>44869.754166666673</v>
      </c>
      <c r="B1322">
        <v>60.957973480224609</v>
      </c>
      <c r="C1322">
        <v>2209.606689453125</v>
      </c>
      <c r="D1322">
        <v>-5.0183773040771484</v>
      </c>
      <c r="E1322">
        <v>5935.98876953125</v>
      </c>
      <c r="F1322">
        <v>5923.46142578125</v>
      </c>
      <c r="G1322">
        <v>4463.41015625</v>
      </c>
      <c r="H1322">
        <v>4431.00439453125</v>
      </c>
      <c r="I1322">
        <v>60.29852294921875</v>
      </c>
      <c r="J1322">
        <v>10734.80859375</v>
      </c>
      <c r="K1322">
        <v>9381.8388671875</v>
      </c>
      <c r="L1322">
        <v>337.5489501953125</v>
      </c>
      <c r="M1322">
        <v>18395.232421875</v>
      </c>
      <c r="N1322">
        <v>5381.48291015625</v>
      </c>
      <c r="O1322">
        <v>4283.0361328125</v>
      </c>
      <c r="P1322">
        <v>2500.428466796875</v>
      </c>
    </row>
    <row r="1323" spans="1:16" x14ac:dyDescent="0.3">
      <c r="A1323" s="2">
        <v>44869.756249999999</v>
      </c>
      <c r="B1323">
        <v>60.970157623291023</v>
      </c>
      <c r="C1323">
        <v>2203.7958984375</v>
      </c>
      <c r="D1323">
        <v>-5.0158329010009766</v>
      </c>
      <c r="E1323">
        <v>5960.86572265625</v>
      </c>
      <c r="F1323">
        <v>5949.3671875</v>
      </c>
      <c r="G1323">
        <v>4481.03173828125</v>
      </c>
      <c r="H1323">
        <v>4449.23828125</v>
      </c>
      <c r="I1323">
        <v>60.155696868896477</v>
      </c>
      <c r="J1323">
        <v>10744.0048828125</v>
      </c>
      <c r="K1323">
        <v>9393.19921875</v>
      </c>
      <c r="L1323">
        <v>336.33755493164063</v>
      </c>
      <c r="M1323">
        <v>18399.783203125</v>
      </c>
      <c r="N1323">
        <v>5406.15625</v>
      </c>
      <c r="O1323">
        <v>4304.24169921875</v>
      </c>
      <c r="P1323">
        <v>2513.778564453125</v>
      </c>
    </row>
    <row r="1324" spans="1:16" x14ac:dyDescent="0.3">
      <c r="A1324" s="2">
        <v>44869.758333333331</v>
      </c>
      <c r="B1324">
        <v>60.982345581054688</v>
      </c>
      <c r="C1324">
        <v>2197.9853515625</v>
      </c>
      <c r="D1324">
        <v>-5.0132884979248047</v>
      </c>
      <c r="E1324">
        <v>5984.982421875</v>
      </c>
      <c r="F1324">
        <v>5971.81982421875</v>
      </c>
      <c r="G1324">
        <v>4499.50048828125</v>
      </c>
      <c r="H1324">
        <v>4469.57421875</v>
      </c>
      <c r="I1324">
        <v>60.181179046630859</v>
      </c>
      <c r="J1324">
        <v>10756.9541015625</v>
      </c>
      <c r="K1324">
        <v>9404.26171875</v>
      </c>
      <c r="L1324">
        <v>334.86492919921881</v>
      </c>
      <c r="M1324">
        <v>18401.8359375</v>
      </c>
      <c r="N1324">
        <v>5431.23876953125</v>
      </c>
      <c r="O1324">
        <v>4324.8330078125</v>
      </c>
      <c r="P1324">
        <v>2532.35791015625</v>
      </c>
    </row>
    <row r="1325" spans="1:16" x14ac:dyDescent="0.3">
      <c r="A1325" s="2">
        <v>44869.760416666657</v>
      </c>
      <c r="B1325">
        <v>60.994529724121087</v>
      </c>
      <c r="C1325">
        <v>2192.174560546875</v>
      </c>
      <c r="D1325">
        <v>-5.0107440948486328</v>
      </c>
      <c r="E1325">
        <v>6009.8359375</v>
      </c>
      <c r="F1325">
        <v>5996.8359375</v>
      </c>
      <c r="G1325">
        <v>4513.57861328125</v>
      </c>
      <c r="H1325">
        <v>4480.78662109375</v>
      </c>
      <c r="I1325">
        <v>60.171104431152337</v>
      </c>
      <c r="J1325">
        <v>10759.263671875</v>
      </c>
      <c r="K1325">
        <v>9405.3984375</v>
      </c>
      <c r="L1325">
        <v>336.16983032226563</v>
      </c>
      <c r="M1325">
        <v>18401</v>
      </c>
      <c r="N1325">
        <v>5456.1064453125</v>
      </c>
      <c r="O1325">
        <v>4344.69921875</v>
      </c>
      <c r="P1325">
        <v>2544.498779296875</v>
      </c>
    </row>
    <row r="1326" spans="1:16" x14ac:dyDescent="0.3">
      <c r="A1326" s="2">
        <v>44869.762499999997</v>
      </c>
      <c r="B1326">
        <v>61.0067138671875</v>
      </c>
      <c r="C1326">
        <v>2186.364013671875</v>
      </c>
      <c r="D1326">
        <v>-5.0082001686096191</v>
      </c>
      <c r="E1326">
        <v>6034.80908203125</v>
      </c>
      <c r="F1326">
        <v>6022.73779296875</v>
      </c>
      <c r="G1326">
        <v>4529.14013671875</v>
      </c>
      <c r="H1326">
        <v>4499.29931640625</v>
      </c>
      <c r="I1326">
        <v>60.247371673583977</v>
      </c>
      <c r="J1326">
        <v>10772.88671875</v>
      </c>
      <c r="K1326">
        <v>9415.3916015625</v>
      </c>
      <c r="L1326">
        <v>336.34454345703119</v>
      </c>
      <c r="M1326">
        <v>18399.56640625</v>
      </c>
      <c r="N1326">
        <v>5481.8876953125</v>
      </c>
      <c r="O1326">
        <v>4365.08447265625</v>
      </c>
      <c r="P1326">
        <v>2561.814208984375</v>
      </c>
    </row>
    <row r="1327" spans="1:16" x14ac:dyDescent="0.3">
      <c r="A1327" s="2">
        <v>44869.76458333333</v>
      </c>
      <c r="B1327">
        <v>61.018901824951172</v>
      </c>
      <c r="C1327">
        <v>2180.553466796875</v>
      </c>
      <c r="D1327">
        <v>-5.0056557655334473</v>
      </c>
      <c r="E1327">
        <v>6059.41748046875</v>
      </c>
      <c r="F1327">
        <v>6047.869140625</v>
      </c>
      <c r="G1327">
        <v>4541.79541015625</v>
      </c>
      <c r="H1327">
        <v>4515.3359375</v>
      </c>
      <c r="I1327">
        <v>60.244827270507813</v>
      </c>
      <c r="J1327">
        <v>10772.78515625</v>
      </c>
      <c r="K1327">
        <v>9412.1357421875</v>
      </c>
      <c r="L1327">
        <v>336.1033935546875</v>
      </c>
      <c r="M1327">
        <v>18394.7890625</v>
      </c>
      <c r="N1327">
        <v>5507.57568359375</v>
      </c>
      <c r="O1327">
        <v>4386.07373046875</v>
      </c>
      <c r="P1327">
        <v>2572.131591796875</v>
      </c>
    </row>
    <row r="1328" spans="1:16" x14ac:dyDescent="0.3">
      <c r="A1328" s="2">
        <v>44869.76666666667</v>
      </c>
      <c r="B1328">
        <v>61.031085968017578</v>
      </c>
      <c r="C1328">
        <v>2174.74267578125</v>
      </c>
      <c r="D1328">
        <v>-5.0031113624572754</v>
      </c>
      <c r="E1328">
        <v>6083.28662109375</v>
      </c>
      <c r="F1328">
        <v>6071.078125</v>
      </c>
      <c r="G1328">
        <v>4559.8251953125</v>
      </c>
      <c r="H1328">
        <v>4531.8642578125</v>
      </c>
      <c r="I1328">
        <v>60.180797576904297</v>
      </c>
      <c r="J1328">
        <v>10779.98828125</v>
      </c>
      <c r="K1328">
        <v>9416.2783203125</v>
      </c>
      <c r="L1328">
        <v>337.0906982421875</v>
      </c>
      <c r="M1328">
        <v>18389.513671875</v>
      </c>
      <c r="N1328">
        <v>5531.1181640625</v>
      </c>
      <c r="O1328">
        <v>4405.8603515625</v>
      </c>
      <c r="P1328">
        <v>2588.315185546875</v>
      </c>
    </row>
    <row r="1329" spans="1:16" x14ac:dyDescent="0.3">
      <c r="A1329" s="2">
        <v>44869.768750000003</v>
      </c>
      <c r="B1329">
        <v>61.04327392578125</v>
      </c>
      <c r="C1329">
        <v>2168.93212890625</v>
      </c>
      <c r="D1329">
        <v>-5.0005669593811044</v>
      </c>
      <c r="E1329">
        <v>6107.2490234375</v>
      </c>
      <c r="F1329">
        <v>6094.80322265625</v>
      </c>
      <c r="G1329">
        <v>4577.95849609375</v>
      </c>
      <c r="H1329">
        <v>4550.4150390625</v>
      </c>
      <c r="I1329">
        <v>60.203197479248047</v>
      </c>
      <c r="J1329">
        <v>10798.74609375</v>
      </c>
      <c r="K1329">
        <v>9437.7333984375</v>
      </c>
      <c r="L1329">
        <v>337.96621704101563</v>
      </c>
      <c r="M1329">
        <v>18385.916015625</v>
      </c>
      <c r="N1329">
        <v>5556.365234375</v>
      </c>
      <c r="O1329">
        <v>4426.1298828125</v>
      </c>
      <c r="P1329">
        <v>2603.537109375</v>
      </c>
    </row>
    <row r="1330" spans="1:16" x14ac:dyDescent="0.3">
      <c r="A1330" s="2">
        <v>44869.770833333343</v>
      </c>
      <c r="B1330">
        <v>61.055458068847663</v>
      </c>
      <c r="C1330">
        <v>2163.121337890625</v>
      </c>
      <c r="D1330">
        <v>-4.9980225563049316</v>
      </c>
      <c r="E1330">
        <v>6131.10986328125</v>
      </c>
      <c r="F1330">
        <v>6119.51318359375</v>
      </c>
      <c r="G1330">
        <v>4591.66748046875</v>
      </c>
      <c r="H1330">
        <v>4562.73681640625</v>
      </c>
      <c r="I1330">
        <v>60.179664611816413</v>
      </c>
      <c r="J1330">
        <v>10802.2451171875</v>
      </c>
      <c r="K1330">
        <v>9441.5498046875</v>
      </c>
      <c r="L1330">
        <v>337.57769775390619</v>
      </c>
      <c r="M1330">
        <v>18381.154296875</v>
      </c>
      <c r="N1330">
        <v>5580.72607421875</v>
      </c>
      <c r="O1330">
        <v>4445.615234375</v>
      </c>
      <c r="P1330">
        <v>2615.729248046875</v>
      </c>
    </row>
    <row r="1331" spans="1:16" x14ac:dyDescent="0.3">
      <c r="A1331" s="2">
        <v>44869.772916666669</v>
      </c>
      <c r="B1331">
        <v>61.067642211914063</v>
      </c>
      <c r="C1331">
        <v>2157.310791015625</v>
      </c>
      <c r="D1331">
        <v>-4.9954781532287598</v>
      </c>
      <c r="E1331">
        <v>6152.1328125</v>
      </c>
      <c r="F1331">
        <v>6140.36767578125</v>
      </c>
      <c r="G1331">
        <v>4605.24462890625</v>
      </c>
      <c r="H1331">
        <v>4574.80859375</v>
      </c>
      <c r="I1331">
        <v>60.298301696777337</v>
      </c>
      <c r="J1331">
        <v>10801.162109375</v>
      </c>
      <c r="K1331">
        <v>9437.166015625</v>
      </c>
      <c r="L1331">
        <v>338.00787353515619</v>
      </c>
      <c r="M1331">
        <v>18376.37890625</v>
      </c>
      <c r="N1331">
        <v>5603.001953125</v>
      </c>
      <c r="O1331">
        <v>4464.3896484375</v>
      </c>
      <c r="P1331">
        <v>2624.709228515625</v>
      </c>
    </row>
    <row r="1332" spans="1:16" x14ac:dyDescent="0.3">
      <c r="A1332" s="2">
        <v>44869.775000000001</v>
      </c>
      <c r="B1332">
        <v>61.079830169677727</v>
      </c>
      <c r="C1332">
        <v>2151.5</v>
      </c>
      <c r="D1332">
        <v>-4.9929342269897461</v>
      </c>
      <c r="E1332">
        <v>6172.90478515625</v>
      </c>
      <c r="F1332">
        <v>6160.421875</v>
      </c>
      <c r="G1332">
        <v>4621.49462890625</v>
      </c>
      <c r="H1332">
        <v>4590.09326171875</v>
      </c>
      <c r="I1332">
        <v>60.077373504638672</v>
      </c>
      <c r="J1332">
        <v>10820.60546875</v>
      </c>
      <c r="K1332">
        <v>9456.015625</v>
      </c>
      <c r="L1332">
        <v>335.84725952148438</v>
      </c>
      <c r="M1332">
        <v>18370.48828125</v>
      </c>
      <c r="N1332">
        <v>5623.49072265625</v>
      </c>
      <c r="O1332">
        <v>4482.486328125</v>
      </c>
      <c r="P1332">
        <v>2643.066162109375</v>
      </c>
    </row>
    <row r="1333" spans="1:16" x14ac:dyDescent="0.3">
      <c r="A1333" s="2">
        <v>44869.777083333327</v>
      </c>
      <c r="B1333">
        <v>61.092014312744141</v>
      </c>
      <c r="C1333">
        <v>2144.871826171875</v>
      </c>
      <c r="D1333">
        <v>-4.9903898239135742</v>
      </c>
      <c r="E1333">
        <v>6197.00146484375</v>
      </c>
      <c r="F1333">
        <v>6184.47314453125</v>
      </c>
      <c r="G1333">
        <v>4635.0419921875</v>
      </c>
      <c r="H1333">
        <v>4604.07763671875</v>
      </c>
      <c r="I1333">
        <v>60.323066711425781</v>
      </c>
      <c r="J1333">
        <v>10822.671875</v>
      </c>
      <c r="K1333">
        <v>9458.7001953125</v>
      </c>
      <c r="L1333">
        <v>336.26361083984381</v>
      </c>
      <c r="M1333">
        <v>18361.869140625</v>
      </c>
      <c r="N1333">
        <v>5647.6025390625</v>
      </c>
      <c r="O1333">
        <v>4501.314453125</v>
      </c>
      <c r="P1333">
        <v>2655.029541015625</v>
      </c>
    </row>
    <row r="1334" spans="1:16" x14ac:dyDescent="0.3">
      <c r="A1334" s="2">
        <v>44869.779166666667</v>
      </c>
      <c r="B1334">
        <v>61.104198455810547</v>
      </c>
      <c r="C1334">
        <v>2135.7509765625</v>
      </c>
      <c r="D1334">
        <v>-4.9878454208374023</v>
      </c>
      <c r="E1334">
        <v>6220.29248046875</v>
      </c>
      <c r="F1334">
        <v>6207.59521484375</v>
      </c>
      <c r="G1334">
        <v>4647.66845703125</v>
      </c>
      <c r="H1334">
        <v>4615.75244140625</v>
      </c>
      <c r="I1334">
        <v>60.259288787841797</v>
      </c>
      <c r="J1334">
        <v>10826.0830078125</v>
      </c>
      <c r="K1334">
        <v>9457.771484375</v>
      </c>
      <c r="L1334">
        <v>337.02886962890619</v>
      </c>
      <c r="M1334">
        <v>18352.640625</v>
      </c>
      <c r="N1334">
        <v>5671.693359375</v>
      </c>
      <c r="O1334">
        <v>4520.53515625</v>
      </c>
      <c r="P1334">
        <v>2668.6552734375</v>
      </c>
    </row>
    <row r="1335" spans="1:16" x14ac:dyDescent="0.3">
      <c r="A1335" s="2">
        <v>44869.78125</v>
      </c>
      <c r="B1335">
        <v>61.116386413574219</v>
      </c>
      <c r="C1335">
        <v>2126.63037109375</v>
      </c>
      <c r="D1335">
        <v>-4.9853010177612296</v>
      </c>
      <c r="E1335">
        <v>6240.76513671875</v>
      </c>
      <c r="F1335">
        <v>6228.6552734375</v>
      </c>
      <c r="G1335">
        <v>4658.953125</v>
      </c>
      <c r="H1335">
        <v>4626.62060546875</v>
      </c>
      <c r="I1335">
        <v>60.111438751220703</v>
      </c>
      <c r="J1335">
        <v>10837.865234375</v>
      </c>
      <c r="K1335">
        <v>9471.890625</v>
      </c>
      <c r="L1335">
        <v>337.77984619140619</v>
      </c>
      <c r="M1335">
        <v>18343.55078125</v>
      </c>
      <c r="N1335">
        <v>5693.2431640625</v>
      </c>
      <c r="O1335">
        <v>4538.17578125</v>
      </c>
      <c r="P1335">
        <v>2671.393798828125</v>
      </c>
    </row>
    <row r="1336" spans="1:16" x14ac:dyDescent="0.3">
      <c r="A1336" s="2">
        <v>44869.783333333333</v>
      </c>
      <c r="B1336">
        <v>61.128570556640618</v>
      </c>
      <c r="C1336">
        <v>2117.509521484375</v>
      </c>
      <c r="D1336">
        <v>-4.9827566146850586</v>
      </c>
      <c r="E1336">
        <v>6261.35302734375</v>
      </c>
      <c r="F1336">
        <v>6249.212890625</v>
      </c>
      <c r="G1336">
        <v>4672.23486328125</v>
      </c>
      <c r="H1336">
        <v>4639.20703125</v>
      </c>
      <c r="I1336">
        <v>60.114276885986328</v>
      </c>
      <c r="J1336">
        <v>10847.6435546875</v>
      </c>
      <c r="K1336">
        <v>9481.64453125</v>
      </c>
      <c r="L1336">
        <v>337.16067504882813</v>
      </c>
      <c r="M1336">
        <v>18331.8828125</v>
      </c>
      <c r="N1336">
        <v>5713.67724609375</v>
      </c>
      <c r="O1336">
        <v>4555.65576171875</v>
      </c>
      <c r="P1336">
        <v>2690.335205078125</v>
      </c>
    </row>
    <row r="1337" spans="1:16" x14ac:dyDescent="0.3">
      <c r="A1337" s="2">
        <v>44869.785416666673</v>
      </c>
      <c r="B1337">
        <v>61.140758514404297</v>
      </c>
      <c r="C1337">
        <v>2108.388671875</v>
      </c>
      <c r="D1337">
        <v>-4.9802122116088867</v>
      </c>
      <c r="E1337">
        <v>6282.505859375</v>
      </c>
      <c r="F1337">
        <v>6269.49609375</v>
      </c>
      <c r="G1337">
        <v>4686.88720703125</v>
      </c>
      <c r="H1337">
        <v>4651.8486328125</v>
      </c>
      <c r="I1337">
        <v>60.071529388427727</v>
      </c>
      <c r="J1337">
        <v>10842.236328125</v>
      </c>
      <c r="K1337">
        <v>9471.6259765625</v>
      </c>
      <c r="L1337">
        <v>337.666748046875</v>
      </c>
      <c r="M1337">
        <v>18322.19140625</v>
      </c>
      <c r="N1337">
        <v>5734.96630859375</v>
      </c>
      <c r="O1337">
        <v>4573.46240234375</v>
      </c>
      <c r="P1337">
        <v>2703.7177734375</v>
      </c>
    </row>
    <row r="1338" spans="1:16" x14ac:dyDescent="0.3">
      <c r="A1338" s="2">
        <v>44869.787499999999</v>
      </c>
      <c r="B1338">
        <v>61.152942657470703</v>
      </c>
      <c r="C1338">
        <v>2099.267822265625</v>
      </c>
      <c r="D1338">
        <v>-4.977668285369873</v>
      </c>
      <c r="E1338">
        <v>6301.6044921875</v>
      </c>
      <c r="F1338">
        <v>6289.1318359375</v>
      </c>
      <c r="G1338">
        <v>4698.1513671875</v>
      </c>
      <c r="H1338">
        <v>4663.90283203125</v>
      </c>
      <c r="I1338">
        <v>60.226703643798828</v>
      </c>
      <c r="J1338">
        <v>10847.3203125</v>
      </c>
      <c r="K1338">
        <v>9472.65234375</v>
      </c>
      <c r="L1338">
        <v>337.10272216796881</v>
      </c>
      <c r="M1338">
        <v>18314.603515625</v>
      </c>
      <c r="N1338">
        <v>5754.05908203125</v>
      </c>
      <c r="O1338">
        <v>4589.76611328125</v>
      </c>
      <c r="P1338">
        <v>2714.71484375</v>
      </c>
    </row>
    <row r="1339" spans="1:16" x14ac:dyDescent="0.3">
      <c r="A1339" s="2">
        <v>44869.789583333331</v>
      </c>
      <c r="B1339">
        <v>61.165126800537109</v>
      </c>
      <c r="C1339">
        <v>2090.14697265625</v>
      </c>
      <c r="D1339">
        <v>-4.9751238822937012</v>
      </c>
      <c r="E1339">
        <v>6319.2724609375</v>
      </c>
      <c r="F1339">
        <v>6306.9638671875</v>
      </c>
      <c r="G1339">
        <v>4710.13525390625</v>
      </c>
      <c r="H1339">
        <v>4675.58984375</v>
      </c>
      <c r="I1339">
        <v>60.190044403076172</v>
      </c>
      <c r="J1339">
        <v>10865.283203125</v>
      </c>
      <c r="K1339">
        <v>9494.6416015625</v>
      </c>
      <c r="L1339">
        <v>336.94232177734381</v>
      </c>
      <c r="M1339">
        <v>18305.2265625</v>
      </c>
      <c r="N1339">
        <v>5772.06494140625</v>
      </c>
      <c r="O1339">
        <v>4605.09326171875</v>
      </c>
      <c r="P1339">
        <v>2725.972900390625</v>
      </c>
    </row>
    <row r="1340" spans="1:16" x14ac:dyDescent="0.3">
      <c r="A1340" s="2">
        <v>44869.791666666657</v>
      </c>
      <c r="B1340">
        <v>61.177314758300781</v>
      </c>
      <c r="C1340">
        <v>2081.0263671875</v>
      </c>
      <c r="D1340">
        <v>-4.9725794792175293</v>
      </c>
      <c r="E1340">
        <v>6338.5048828125</v>
      </c>
      <c r="F1340">
        <v>6325.39990234375</v>
      </c>
      <c r="G1340">
        <v>4721.75927734375</v>
      </c>
      <c r="H1340">
        <v>4687.27392578125</v>
      </c>
      <c r="I1340">
        <v>60.148120880126953</v>
      </c>
      <c r="J1340">
        <v>10871.162109375</v>
      </c>
      <c r="K1340">
        <v>9501.951171875</v>
      </c>
      <c r="L1340">
        <v>336.77227783203119</v>
      </c>
      <c r="M1340">
        <v>18294.806640625</v>
      </c>
      <c r="N1340">
        <v>5791.5869140625</v>
      </c>
      <c r="O1340">
        <v>4620.43798828125</v>
      </c>
      <c r="P1340">
        <v>2736.303955078125</v>
      </c>
    </row>
    <row r="1341" spans="1:16" x14ac:dyDescent="0.3">
      <c r="A1341" s="2">
        <v>44869.793749999997</v>
      </c>
      <c r="B1341">
        <v>61.189498901367188</v>
      </c>
      <c r="C1341">
        <v>2071.905517578125</v>
      </c>
      <c r="D1341">
        <v>-4.9700350761413574</v>
      </c>
      <c r="E1341">
        <v>6357.50537109375</v>
      </c>
      <c r="F1341">
        <v>6345.14892578125</v>
      </c>
      <c r="G1341">
        <v>4731.69580078125</v>
      </c>
      <c r="H1341">
        <v>4699.3056640625</v>
      </c>
      <c r="I1341">
        <v>60.097148895263672</v>
      </c>
      <c r="J1341">
        <v>10870.529296875</v>
      </c>
      <c r="K1341">
        <v>9497.65625</v>
      </c>
      <c r="L1341">
        <v>336.83694458007813</v>
      </c>
      <c r="M1341">
        <v>18283.15625</v>
      </c>
      <c r="N1341">
        <v>5810.60888671875</v>
      </c>
      <c r="O1341">
        <v>4635.8525390625</v>
      </c>
      <c r="P1341">
        <v>2743.215576171875</v>
      </c>
    </row>
    <row r="1342" spans="1:16" x14ac:dyDescent="0.3">
      <c r="A1342" s="2">
        <v>44869.79583333333</v>
      </c>
      <c r="B1342">
        <v>61.201686859130859</v>
      </c>
      <c r="C1342">
        <v>2062.78466796875</v>
      </c>
      <c r="D1342">
        <v>-4.9674906730651864</v>
      </c>
      <c r="E1342">
        <v>6375.44091796875</v>
      </c>
      <c r="F1342">
        <v>6363.0869140625</v>
      </c>
      <c r="G1342">
        <v>4743.31689453125</v>
      </c>
      <c r="H1342">
        <v>4710.1806640625</v>
      </c>
      <c r="I1342">
        <v>60.131481170654297</v>
      </c>
      <c r="J1342">
        <v>10874.837890625</v>
      </c>
      <c r="K1342">
        <v>9501.5048828125</v>
      </c>
      <c r="L1342">
        <v>337.52557373046881</v>
      </c>
      <c r="M1342">
        <v>18271.046875</v>
      </c>
      <c r="N1342">
        <v>5830.0947265625</v>
      </c>
      <c r="O1342">
        <v>4651.33203125</v>
      </c>
      <c r="P1342">
        <v>2754.45849609375</v>
      </c>
    </row>
    <row r="1343" spans="1:16" x14ac:dyDescent="0.3">
      <c r="A1343" s="2">
        <v>44869.79791666667</v>
      </c>
      <c r="B1343">
        <v>61.213871002197273</v>
      </c>
      <c r="C1343">
        <v>2053.663818359375</v>
      </c>
      <c r="D1343">
        <v>-4.9649467468261719</v>
      </c>
      <c r="E1343">
        <v>6394.2646484375</v>
      </c>
      <c r="F1343">
        <v>6380.87451171875</v>
      </c>
      <c r="G1343">
        <v>4757.146484375</v>
      </c>
      <c r="H1343">
        <v>4721.7392578125</v>
      </c>
      <c r="I1343">
        <v>60.014358520507813</v>
      </c>
      <c r="J1343">
        <v>10887.11328125</v>
      </c>
      <c r="K1343">
        <v>9513.6708984375</v>
      </c>
      <c r="L1343">
        <v>337.8333740234375</v>
      </c>
      <c r="M1343">
        <v>18258.630859375</v>
      </c>
      <c r="N1343">
        <v>5848.0244140625</v>
      </c>
      <c r="O1343">
        <v>4666.818359375</v>
      </c>
      <c r="P1343">
        <v>2766.877685546875</v>
      </c>
    </row>
    <row r="1344" spans="1:16" x14ac:dyDescent="0.3">
      <c r="A1344" s="2">
        <v>44869.8</v>
      </c>
      <c r="B1344">
        <v>61.226055145263672</v>
      </c>
      <c r="C1344">
        <v>2044.543090820312</v>
      </c>
      <c r="D1344">
        <v>-4.96240234375</v>
      </c>
      <c r="E1344">
        <v>6411.8037109375</v>
      </c>
      <c r="F1344">
        <v>6398.83349609375</v>
      </c>
      <c r="G1344">
        <v>4767.07421875</v>
      </c>
      <c r="H1344">
        <v>4731.13916015625</v>
      </c>
      <c r="I1344">
        <v>60.098056793212891</v>
      </c>
      <c r="J1344">
        <v>10892.427734375</v>
      </c>
      <c r="K1344">
        <v>9518.54296875</v>
      </c>
      <c r="L1344">
        <v>336.8975830078125</v>
      </c>
      <c r="M1344">
        <v>18247.994140625</v>
      </c>
      <c r="N1344">
        <v>5865.71875</v>
      </c>
      <c r="O1344">
        <v>4681.93115234375</v>
      </c>
      <c r="P1344">
        <v>2774.602294921875</v>
      </c>
    </row>
    <row r="1345" spans="1:16" x14ac:dyDescent="0.3">
      <c r="A1345" s="2">
        <v>44869.802083333343</v>
      </c>
      <c r="B1345">
        <v>61.238243103027337</v>
      </c>
      <c r="C1345">
        <v>2035.422241210938</v>
      </c>
      <c r="D1345">
        <v>-4.9598579406738281</v>
      </c>
      <c r="E1345">
        <v>6427.7880859375</v>
      </c>
      <c r="F1345">
        <v>6415.28125</v>
      </c>
      <c r="G1345">
        <v>4777.91845703125</v>
      </c>
      <c r="H1345">
        <v>4741.13671875</v>
      </c>
      <c r="I1345">
        <v>60.081085205078118</v>
      </c>
      <c r="J1345">
        <v>10892.9853515625</v>
      </c>
      <c r="K1345">
        <v>9515.9755859375</v>
      </c>
      <c r="L1345">
        <v>338.63226318359381</v>
      </c>
      <c r="M1345">
        <v>18236.28515625</v>
      </c>
      <c r="N1345">
        <v>5882.7841796875</v>
      </c>
      <c r="O1345">
        <v>4696.359375</v>
      </c>
      <c r="P1345">
        <v>2782.625732421875</v>
      </c>
    </row>
    <row r="1346" spans="1:16" x14ac:dyDescent="0.3">
      <c r="A1346" s="2">
        <v>44869.804166666669</v>
      </c>
      <c r="B1346">
        <v>61.25042724609375</v>
      </c>
      <c r="C1346">
        <v>2026.301391601562</v>
      </c>
      <c r="D1346">
        <v>-4.9573135375976563</v>
      </c>
      <c r="E1346">
        <v>6447.50634765625</v>
      </c>
      <c r="F1346">
        <v>6434.19482421875</v>
      </c>
      <c r="G1346">
        <v>4785.57177734375</v>
      </c>
      <c r="H1346">
        <v>4751.81396484375</v>
      </c>
      <c r="I1346">
        <v>60.241931915283203</v>
      </c>
      <c r="J1346">
        <v>10898.8193359375</v>
      </c>
      <c r="K1346">
        <v>9523.572265625</v>
      </c>
      <c r="L1346">
        <v>337.66043090820313</v>
      </c>
      <c r="M1346">
        <v>18221.27734375</v>
      </c>
      <c r="N1346">
        <v>5902.89453125</v>
      </c>
      <c r="O1346">
        <v>4710.759765625</v>
      </c>
      <c r="P1346">
        <v>2792.23583984375</v>
      </c>
    </row>
    <row r="1347" spans="1:16" x14ac:dyDescent="0.3">
      <c r="A1347" s="2">
        <v>44869.806250000001</v>
      </c>
      <c r="B1347">
        <v>61.262611389160163</v>
      </c>
      <c r="C1347">
        <v>2017.1806640625</v>
      </c>
      <c r="D1347">
        <v>-4.9547691345214844</v>
      </c>
      <c r="E1347">
        <v>6468.392578125</v>
      </c>
      <c r="F1347">
        <v>6455.8271484375</v>
      </c>
      <c r="G1347">
        <v>4796.35107421875</v>
      </c>
      <c r="H1347">
        <v>4758.75439453125</v>
      </c>
      <c r="I1347">
        <v>60.058952331542969</v>
      </c>
      <c r="J1347">
        <v>10898.322265625</v>
      </c>
      <c r="K1347">
        <v>9523.4033203125</v>
      </c>
      <c r="L1347">
        <v>337.82546997070313</v>
      </c>
      <c r="M1347">
        <v>18204.177734375</v>
      </c>
      <c r="N1347">
        <v>5923.5390625</v>
      </c>
      <c r="O1347">
        <v>4727.0810546875</v>
      </c>
      <c r="P1347">
        <v>2801.233642578125</v>
      </c>
    </row>
    <row r="1348" spans="1:16" x14ac:dyDescent="0.3">
      <c r="A1348" s="2">
        <v>44869.808333333327</v>
      </c>
      <c r="B1348">
        <v>61.274799346923828</v>
      </c>
      <c r="C1348">
        <v>2008.059814453125</v>
      </c>
      <c r="D1348">
        <v>-4.9522247314453116</v>
      </c>
      <c r="E1348">
        <v>6489.29052734375</v>
      </c>
      <c r="F1348">
        <v>6476.4677734375</v>
      </c>
      <c r="G1348">
        <v>4810.56103515625</v>
      </c>
      <c r="H1348">
        <v>4771.99609375</v>
      </c>
      <c r="I1348">
        <v>60.027301788330078</v>
      </c>
      <c r="J1348">
        <v>10914.025390625</v>
      </c>
      <c r="K1348">
        <v>9536.923828125</v>
      </c>
      <c r="L1348">
        <v>337.21990966796881</v>
      </c>
      <c r="M1348">
        <v>18186.12109375</v>
      </c>
      <c r="N1348">
        <v>5945.228515625</v>
      </c>
      <c r="O1348">
        <v>4744.81005859375</v>
      </c>
      <c r="P1348">
        <v>2816.187255859375</v>
      </c>
    </row>
    <row r="1349" spans="1:16" x14ac:dyDescent="0.3">
      <c r="A1349" s="2">
        <v>44869.810416666667</v>
      </c>
      <c r="B1349">
        <v>61.286983489990227</v>
      </c>
      <c r="C1349">
        <v>1998.93896484375</v>
      </c>
      <c r="D1349">
        <v>-4.9496808052062988</v>
      </c>
      <c r="E1349">
        <v>6509.29052734375</v>
      </c>
      <c r="F1349">
        <v>6497.22216796875</v>
      </c>
      <c r="G1349">
        <v>4822.56298828125</v>
      </c>
      <c r="H1349">
        <v>4785.14892578125</v>
      </c>
      <c r="I1349">
        <v>60.034633636474609</v>
      </c>
      <c r="J1349">
        <v>10911.25</v>
      </c>
      <c r="K1349">
        <v>9531.1044921875</v>
      </c>
      <c r="L1349">
        <v>337.82366943359381</v>
      </c>
      <c r="M1349">
        <v>18170.982421875</v>
      </c>
      <c r="N1349">
        <v>5966.2978515625</v>
      </c>
      <c r="O1349">
        <v>4761.73779296875</v>
      </c>
      <c r="P1349">
        <v>2823.93408203125</v>
      </c>
    </row>
    <row r="1350" spans="1:16" x14ac:dyDescent="0.3">
      <c r="A1350" s="2">
        <v>44869.8125</v>
      </c>
      <c r="B1350">
        <v>61.299171447753913</v>
      </c>
      <c r="C1350">
        <v>1989.818237304688</v>
      </c>
      <c r="D1350">
        <v>-4.947136402130127</v>
      </c>
      <c r="E1350">
        <v>6528.79638671875</v>
      </c>
      <c r="F1350">
        <v>6516.5244140625</v>
      </c>
      <c r="G1350">
        <v>4834.263671875</v>
      </c>
      <c r="H1350">
        <v>4796.5263671875</v>
      </c>
      <c r="I1350">
        <v>60.094104766845703</v>
      </c>
      <c r="J1350">
        <v>10925.419921875</v>
      </c>
      <c r="K1350">
        <v>9546.548828125</v>
      </c>
      <c r="L1350">
        <v>336.96624755859381</v>
      </c>
      <c r="M1350">
        <v>18156.720703125</v>
      </c>
      <c r="N1350">
        <v>5986.35009765625</v>
      </c>
      <c r="O1350">
        <v>4777.79052734375</v>
      </c>
      <c r="P1350">
        <v>2836.2607421875</v>
      </c>
    </row>
    <row r="1351" spans="1:16" x14ac:dyDescent="0.3">
      <c r="A1351" s="2">
        <v>44869.814583333333</v>
      </c>
      <c r="B1351">
        <v>61.311355590820313</v>
      </c>
      <c r="C1351">
        <v>1980.697387695312</v>
      </c>
      <c r="D1351">
        <v>-4.9445919990539551</v>
      </c>
      <c r="E1351">
        <v>6548.1943359375</v>
      </c>
      <c r="F1351">
        <v>6535.330078125</v>
      </c>
      <c r="G1351">
        <v>4846.529296875</v>
      </c>
      <c r="H1351">
        <v>4812.0595703125</v>
      </c>
      <c r="I1351">
        <v>59.904552459716797</v>
      </c>
      <c r="J1351">
        <v>10928.2734375</v>
      </c>
      <c r="K1351">
        <v>9551.4853515625</v>
      </c>
      <c r="L1351">
        <v>336.72793579101563</v>
      </c>
      <c r="M1351">
        <v>18140.85546875</v>
      </c>
      <c r="N1351">
        <v>6004.14892578125</v>
      </c>
      <c r="O1351">
        <v>4793.67578125</v>
      </c>
      <c r="P1351">
        <v>2845.472900390625</v>
      </c>
    </row>
    <row r="1352" spans="1:16" x14ac:dyDescent="0.3">
      <c r="A1352" s="2">
        <v>44869.816666666673</v>
      </c>
      <c r="B1352">
        <v>61.323539733886719</v>
      </c>
      <c r="C1352">
        <v>1971.576538085938</v>
      </c>
      <c r="D1352">
        <v>-4.9420475959777832</v>
      </c>
      <c r="E1352">
        <v>6565.4111328125</v>
      </c>
      <c r="F1352">
        <v>6553.52734375</v>
      </c>
      <c r="G1352">
        <v>4859.78955078125</v>
      </c>
      <c r="H1352">
        <v>4825.1513671875</v>
      </c>
      <c r="I1352">
        <v>60.025409698486328</v>
      </c>
      <c r="J1352">
        <v>10932.0068359375</v>
      </c>
      <c r="K1352">
        <v>9557.9248046875</v>
      </c>
      <c r="L1352">
        <v>335.88327026367188</v>
      </c>
      <c r="M1352">
        <v>18125.28515625</v>
      </c>
      <c r="N1352">
        <v>6022.88232421875</v>
      </c>
      <c r="O1352">
        <v>4808.65576171875</v>
      </c>
      <c r="P1352">
        <v>2854.568359375</v>
      </c>
    </row>
    <row r="1353" spans="1:16" x14ac:dyDescent="0.3">
      <c r="A1353" s="2">
        <v>44869.818749999999</v>
      </c>
      <c r="B1353">
        <v>61.335727691650391</v>
      </c>
      <c r="C1353">
        <v>1962.455810546875</v>
      </c>
      <c r="D1353">
        <v>-4.9395031929016113</v>
      </c>
      <c r="E1353">
        <v>6582.79833984375</v>
      </c>
      <c r="F1353">
        <v>6570.38427734375</v>
      </c>
      <c r="G1353">
        <v>4870.05322265625</v>
      </c>
      <c r="H1353">
        <v>4835.09765625</v>
      </c>
      <c r="I1353">
        <v>59.995540618896477</v>
      </c>
      <c r="J1353">
        <v>10940.3232421875</v>
      </c>
      <c r="K1353">
        <v>9561.044921875</v>
      </c>
      <c r="L1353">
        <v>337.0399169921875</v>
      </c>
      <c r="M1353">
        <v>18109.296875</v>
      </c>
      <c r="N1353">
        <v>6040.83837890625</v>
      </c>
      <c r="O1353">
        <v>4822.6884765625</v>
      </c>
      <c r="P1353">
        <v>2864.971435546875</v>
      </c>
    </row>
    <row r="1354" spans="1:16" x14ac:dyDescent="0.3">
      <c r="A1354" s="2">
        <v>44869.820833333331</v>
      </c>
      <c r="B1354">
        <v>61.347911834716797</v>
      </c>
      <c r="C1354">
        <v>1953.3349609375</v>
      </c>
      <c r="D1354">
        <v>-4.9369587898254386</v>
      </c>
      <c r="E1354">
        <v>6600.66015625</v>
      </c>
      <c r="F1354">
        <v>6589.005859375</v>
      </c>
      <c r="G1354">
        <v>4664.9677734375</v>
      </c>
      <c r="H1354">
        <v>4631.8291015625</v>
      </c>
      <c r="I1354">
        <v>60.005668640136719</v>
      </c>
      <c r="J1354">
        <v>10241.1318359375</v>
      </c>
      <c r="K1354">
        <v>10170.7607421875</v>
      </c>
      <c r="L1354">
        <v>345.85406494140619</v>
      </c>
      <c r="M1354">
        <v>18093.205078125</v>
      </c>
      <c r="N1354">
        <v>6059.09228515625</v>
      </c>
      <c r="O1354">
        <v>4824.537109375</v>
      </c>
      <c r="P1354">
        <v>2528.15380859375</v>
      </c>
    </row>
    <row r="1355" spans="1:16" x14ac:dyDescent="0.3">
      <c r="A1355" s="2">
        <v>44869.822916666657</v>
      </c>
      <c r="B1355">
        <v>61.360099792480469</v>
      </c>
      <c r="C1355">
        <v>1944.214233398438</v>
      </c>
      <c r="D1355">
        <v>-4.9344148635864258</v>
      </c>
      <c r="E1355">
        <v>6472.67431640625</v>
      </c>
      <c r="F1355">
        <v>6459.92578125</v>
      </c>
      <c r="G1355">
        <v>4348.50537109375</v>
      </c>
      <c r="H1355">
        <v>4317.57275390625</v>
      </c>
      <c r="I1355">
        <v>59.940372467041023</v>
      </c>
      <c r="J1355">
        <v>10060.2861328125</v>
      </c>
      <c r="K1355">
        <v>9990.779296875</v>
      </c>
      <c r="L1355">
        <v>342.8614501953125</v>
      </c>
      <c r="M1355">
        <v>18070.609375</v>
      </c>
      <c r="N1355">
        <v>5945.490234375</v>
      </c>
      <c r="O1355">
        <v>4575.90869140625</v>
      </c>
      <c r="P1355">
        <v>2242.2724609375</v>
      </c>
    </row>
    <row r="1356" spans="1:16" x14ac:dyDescent="0.3">
      <c r="A1356" s="2">
        <v>44869.824999999997</v>
      </c>
      <c r="B1356">
        <v>61.372283935546882</v>
      </c>
      <c r="C1356">
        <v>1935.093383789062</v>
      </c>
      <c r="D1356">
        <v>-4.9318704605102539</v>
      </c>
      <c r="E1356">
        <v>6364.11572265625</v>
      </c>
      <c r="F1356">
        <v>6353.109375</v>
      </c>
      <c r="G1356">
        <v>4240.27392578125</v>
      </c>
      <c r="H1356">
        <v>4208.083984375</v>
      </c>
      <c r="I1356">
        <v>59.864391326904297</v>
      </c>
      <c r="J1356">
        <v>9989.412109375</v>
      </c>
      <c r="K1356">
        <v>9920.7294921875</v>
      </c>
      <c r="L1356">
        <v>341.96945190429688</v>
      </c>
      <c r="M1356">
        <v>18014.970703125</v>
      </c>
      <c r="N1356">
        <v>5841.8330078125</v>
      </c>
      <c r="O1356">
        <v>4453.865234375</v>
      </c>
      <c r="P1356">
        <v>2146.44482421875</v>
      </c>
    </row>
    <row r="1357" spans="1:16" x14ac:dyDescent="0.3">
      <c r="A1357" s="2">
        <v>44869.82708333333</v>
      </c>
      <c r="B1357">
        <v>61.384468078613281</v>
      </c>
      <c r="C1357">
        <v>1925.972534179688</v>
      </c>
      <c r="D1357">
        <v>-4.929326057434082</v>
      </c>
      <c r="E1357">
        <v>6295.0888671875</v>
      </c>
      <c r="F1357">
        <v>6283.78955078125</v>
      </c>
      <c r="G1357">
        <v>4181.3525390625</v>
      </c>
      <c r="H1357">
        <v>4150.568359375</v>
      </c>
      <c r="I1357">
        <v>59.883201599121087</v>
      </c>
      <c r="J1357">
        <v>9953.2919921875</v>
      </c>
      <c r="K1357">
        <v>9883.904296875</v>
      </c>
      <c r="L1357">
        <v>342.27178955078119</v>
      </c>
      <c r="M1357">
        <v>17940.4296875</v>
      </c>
      <c r="N1357">
        <v>5772.8095703125</v>
      </c>
      <c r="O1357">
        <v>4383.03466796875</v>
      </c>
      <c r="P1357">
        <v>2095.15576171875</v>
      </c>
    </row>
    <row r="1358" spans="1:16" x14ac:dyDescent="0.3">
      <c r="A1358" s="2">
        <v>44869.82916666667</v>
      </c>
      <c r="B1358">
        <v>61.396656036376953</v>
      </c>
      <c r="C1358">
        <v>1916.696899414062</v>
      </c>
      <c r="D1358">
        <v>-4.9267816543579102</v>
      </c>
      <c r="E1358">
        <v>6246.083984375</v>
      </c>
      <c r="F1358">
        <v>6233.22802734375</v>
      </c>
      <c r="G1358">
        <v>4145.16259765625</v>
      </c>
      <c r="H1358">
        <v>4115.42529296875</v>
      </c>
      <c r="I1358">
        <v>59.964591979980469</v>
      </c>
      <c r="J1358">
        <v>9943.9306640625</v>
      </c>
      <c r="K1358">
        <v>9874.6357421875</v>
      </c>
      <c r="L1358">
        <v>341.52374267578119</v>
      </c>
      <c r="M1358">
        <v>17859.408203125</v>
      </c>
      <c r="N1358">
        <v>5723.236328125</v>
      </c>
      <c r="O1358">
        <v>4335.26806640625</v>
      </c>
      <c r="P1358">
        <v>2064.129150390625</v>
      </c>
    </row>
    <row r="1359" spans="1:16" x14ac:dyDescent="0.3">
      <c r="A1359" s="2">
        <v>44869.831250000003</v>
      </c>
      <c r="B1359">
        <v>61.408840179443359</v>
      </c>
      <c r="C1359">
        <v>1906.8505859375</v>
      </c>
      <c r="D1359">
        <v>-4.9242372512817383</v>
      </c>
      <c r="E1359">
        <v>6206.73583984375</v>
      </c>
      <c r="F1359">
        <v>6194.83056640625</v>
      </c>
      <c r="G1359">
        <v>4119.634765625</v>
      </c>
      <c r="H1359">
        <v>4089.905029296875</v>
      </c>
      <c r="I1359">
        <v>59.949760437011719</v>
      </c>
      <c r="J1359">
        <v>9927.4443359375</v>
      </c>
      <c r="K1359">
        <v>9858.1884765625</v>
      </c>
      <c r="L1359">
        <v>341.12307739257813</v>
      </c>
      <c r="M1359">
        <v>17773.443359375</v>
      </c>
      <c r="N1359">
        <v>5684.0322265625</v>
      </c>
      <c r="O1359">
        <v>4300.98779296875</v>
      </c>
      <c r="P1359">
        <v>2040.682861328125</v>
      </c>
    </row>
    <row r="1360" spans="1:16" x14ac:dyDescent="0.3">
      <c r="A1360" s="2">
        <v>44869.833333333343</v>
      </c>
      <c r="B1360">
        <v>61.418560028076172</v>
      </c>
      <c r="C1360">
        <v>1897.004272460938</v>
      </c>
      <c r="D1360">
        <v>-4.9216928482055664</v>
      </c>
      <c r="E1360">
        <v>6173.65771484375</v>
      </c>
      <c r="F1360">
        <v>6162.599609375</v>
      </c>
      <c r="G1360">
        <v>4097.41845703125</v>
      </c>
      <c r="H1360">
        <v>4069.161376953125</v>
      </c>
      <c r="I1360">
        <v>60.008686065673828</v>
      </c>
      <c r="J1360">
        <v>9914.4814453125</v>
      </c>
      <c r="K1360">
        <v>9844.6435546875</v>
      </c>
      <c r="L1360">
        <v>340.753173828125</v>
      </c>
      <c r="M1360">
        <v>17689.35546875</v>
      </c>
      <c r="N1360">
        <v>5650.17041015625</v>
      </c>
      <c r="O1360">
        <v>4272.7734375</v>
      </c>
      <c r="P1360">
        <v>2022.648559570312</v>
      </c>
    </row>
    <row r="1361" spans="1:16" x14ac:dyDescent="0.3">
      <c r="A1361" s="2">
        <v>44869.835416666669</v>
      </c>
      <c r="B1361">
        <v>61.427688598632813</v>
      </c>
      <c r="C1361">
        <v>1887.158081054688</v>
      </c>
      <c r="D1361">
        <v>-4.9191489219665527</v>
      </c>
      <c r="E1361">
        <v>6144.74609375</v>
      </c>
      <c r="F1361">
        <v>6132.8759765625</v>
      </c>
      <c r="G1361">
        <v>4081.45166015625</v>
      </c>
      <c r="H1361">
        <v>4051.442138671875</v>
      </c>
      <c r="I1361">
        <v>59.877971649169922</v>
      </c>
      <c r="J1361">
        <v>9906.9736328125</v>
      </c>
      <c r="K1361">
        <v>9836.9560546875</v>
      </c>
      <c r="L1361">
        <v>340.34100341796881</v>
      </c>
      <c r="M1361">
        <v>17604.298828125</v>
      </c>
      <c r="N1361">
        <v>5621.01123046875</v>
      </c>
      <c r="O1361">
        <v>4248.77099609375</v>
      </c>
      <c r="P1361">
        <v>2007.67578125</v>
      </c>
    </row>
    <row r="1362" spans="1:16" x14ac:dyDescent="0.3">
      <c r="A1362" s="2">
        <v>44869.837500000001</v>
      </c>
      <c r="B1362">
        <v>61.436817169189453</v>
      </c>
      <c r="C1362">
        <v>1877.311767578125</v>
      </c>
      <c r="D1362">
        <v>-4.9166045188903809</v>
      </c>
      <c r="E1362">
        <v>6117.9013671875</v>
      </c>
      <c r="F1362">
        <v>6106.32275390625</v>
      </c>
      <c r="G1362">
        <v>4063.0048828125</v>
      </c>
      <c r="H1362">
        <v>4033.944580078125</v>
      </c>
      <c r="I1362">
        <v>59.923667907714837</v>
      </c>
      <c r="J1362">
        <v>9893.6064453125</v>
      </c>
      <c r="K1362">
        <v>9824.73828125</v>
      </c>
      <c r="L1362">
        <v>341.05084228515619</v>
      </c>
      <c r="M1362">
        <v>17523.38671875</v>
      </c>
      <c r="N1362">
        <v>5593.91259765625</v>
      </c>
      <c r="O1362">
        <v>4226.1884765625</v>
      </c>
      <c r="P1362">
        <v>1991.96240234375</v>
      </c>
    </row>
    <row r="1363" spans="1:16" x14ac:dyDescent="0.3">
      <c r="A1363" s="2">
        <v>44869.839583333327</v>
      </c>
      <c r="B1363">
        <v>61.445945739746087</v>
      </c>
      <c r="C1363">
        <v>1867.465454101562</v>
      </c>
      <c r="D1363">
        <v>-4.914060115814209</v>
      </c>
      <c r="E1363">
        <v>6093.42529296875</v>
      </c>
      <c r="F1363">
        <v>6081.30615234375</v>
      </c>
      <c r="G1363">
        <v>4048.3427734375</v>
      </c>
      <c r="H1363">
        <v>4019.102783203125</v>
      </c>
      <c r="I1363">
        <v>59.939846038818359</v>
      </c>
      <c r="J1363">
        <v>9886.02734375</v>
      </c>
      <c r="K1363">
        <v>9814.7275390625</v>
      </c>
      <c r="L1363">
        <v>341.1392822265625</v>
      </c>
      <c r="M1363">
        <v>17447.01953125</v>
      </c>
      <c r="N1363">
        <v>5568.9912109375</v>
      </c>
      <c r="O1363">
        <v>4205.93603515625</v>
      </c>
      <c r="P1363">
        <v>1980.032958984375</v>
      </c>
    </row>
    <row r="1364" spans="1:16" x14ac:dyDescent="0.3">
      <c r="A1364" s="2">
        <v>44869.841666666667</v>
      </c>
      <c r="B1364">
        <v>61.455074310302727</v>
      </c>
      <c r="C1364">
        <v>1857.619262695312</v>
      </c>
      <c r="D1364">
        <v>-4.9115157127380371</v>
      </c>
      <c r="E1364">
        <v>6072.1396484375</v>
      </c>
      <c r="F1364">
        <v>6059.4189453125</v>
      </c>
      <c r="G1364">
        <v>4038.429931640625</v>
      </c>
      <c r="H1364">
        <v>4009.309814453125</v>
      </c>
      <c r="I1364">
        <v>59.897632598876953</v>
      </c>
      <c r="J1364">
        <v>9882.8232421875</v>
      </c>
      <c r="K1364">
        <v>9813.40234375</v>
      </c>
      <c r="L1364">
        <v>340.56719970703119</v>
      </c>
      <c r="M1364">
        <v>17374.970703125</v>
      </c>
      <c r="N1364">
        <v>5546.39013671875</v>
      </c>
      <c r="O1364">
        <v>4188.1015625</v>
      </c>
      <c r="P1364">
        <v>1971.112426757812</v>
      </c>
    </row>
    <row r="1365" spans="1:16" x14ac:dyDescent="0.3">
      <c r="A1365" s="2">
        <v>44869.84375</v>
      </c>
      <c r="B1365">
        <v>61.464199066162109</v>
      </c>
      <c r="C1365">
        <v>1847.77294921875</v>
      </c>
      <c r="D1365">
        <v>-4.9089713096618652</v>
      </c>
      <c r="E1365">
        <v>6053.48828125</v>
      </c>
      <c r="F1365">
        <v>6041.31396484375</v>
      </c>
      <c r="G1365">
        <v>4025.563720703125</v>
      </c>
      <c r="H1365">
        <v>3997.19677734375</v>
      </c>
      <c r="I1365">
        <v>59.998039245605469</v>
      </c>
      <c r="J1365">
        <v>9872.865234375</v>
      </c>
      <c r="K1365">
        <v>9802.2109375</v>
      </c>
      <c r="L1365">
        <v>340.51712036132813</v>
      </c>
      <c r="M1365">
        <v>17301.94140625</v>
      </c>
      <c r="N1365">
        <v>5527.15869140625</v>
      </c>
      <c r="O1365">
        <v>4172.6875</v>
      </c>
      <c r="P1365">
        <v>1959.296020507812</v>
      </c>
    </row>
    <row r="1366" spans="1:16" x14ac:dyDescent="0.3">
      <c r="A1366" s="2">
        <v>44869.845833333333</v>
      </c>
      <c r="B1366">
        <v>61.47332763671875</v>
      </c>
      <c r="C1366">
        <v>1837.9267578125</v>
      </c>
      <c r="D1366">
        <v>-4.9064269065856934</v>
      </c>
      <c r="E1366">
        <v>6034.076171875</v>
      </c>
      <c r="F1366">
        <v>6021.90283203125</v>
      </c>
      <c r="G1366">
        <v>4014.573974609375</v>
      </c>
      <c r="H1366">
        <v>3987.7646484375</v>
      </c>
      <c r="I1366">
        <v>59.834983825683587</v>
      </c>
      <c r="J1366">
        <v>9868.72265625</v>
      </c>
      <c r="K1366">
        <v>9797.2734375</v>
      </c>
      <c r="L1366">
        <v>340.5545654296875</v>
      </c>
      <c r="M1366">
        <v>17240.08984375</v>
      </c>
      <c r="N1366">
        <v>5507.263671875</v>
      </c>
      <c r="O1366">
        <v>4157.31591796875</v>
      </c>
      <c r="P1366">
        <v>1951.916748046875</v>
      </c>
    </row>
    <row r="1367" spans="1:16" x14ac:dyDescent="0.3">
      <c r="A1367" s="2">
        <v>44869.847916666673</v>
      </c>
      <c r="B1367">
        <v>61.482456207275391</v>
      </c>
      <c r="C1367">
        <v>1828.080444335938</v>
      </c>
      <c r="D1367">
        <v>-4.9038829803466797</v>
      </c>
      <c r="E1367">
        <v>6015.5693359375</v>
      </c>
      <c r="F1367">
        <v>6004.39111328125</v>
      </c>
      <c r="G1367">
        <v>4005.94091796875</v>
      </c>
      <c r="H1367">
        <v>3979.123291015625</v>
      </c>
      <c r="I1367">
        <v>59.739635467529297</v>
      </c>
      <c r="J1367">
        <v>9864.5166015625</v>
      </c>
      <c r="K1367">
        <v>9793.2314453125</v>
      </c>
      <c r="L1367">
        <v>340.75067138671881</v>
      </c>
      <c r="M1367">
        <v>17180.220703125</v>
      </c>
      <c r="N1367">
        <v>5489.06982421875</v>
      </c>
      <c r="O1367">
        <v>4143.1494140625</v>
      </c>
      <c r="P1367">
        <v>1943.685913085938</v>
      </c>
    </row>
    <row r="1368" spans="1:16" x14ac:dyDescent="0.3">
      <c r="A1368" s="2">
        <v>44869.85</v>
      </c>
      <c r="B1368">
        <v>61.491584777832031</v>
      </c>
      <c r="C1368">
        <v>1818.234130859375</v>
      </c>
      <c r="D1368">
        <v>-4.9013385772705078</v>
      </c>
      <c r="E1368">
        <v>5999.5166015625</v>
      </c>
      <c r="F1368">
        <v>5988.19970703125</v>
      </c>
      <c r="G1368">
        <v>3996.347900390625</v>
      </c>
      <c r="H1368">
        <v>3968.901123046875</v>
      </c>
      <c r="I1368">
        <v>59.875728607177727</v>
      </c>
      <c r="J1368">
        <v>9854.1435546875</v>
      </c>
      <c r="K1368">
        <v>9784.185546875</v>
      </c>
      <c r="L1368">
        <v>340.57244873046881</v>
      </c>
      <c r="M1368">
        <v>17122.66796875</v>
      </c>
      <c r="N1368">
        <v>5472.92919921875</v>
      </c>
      <c r="O1368">
        <v>4130.11474609375</v>
      </c>
      <c r="P1368">
        <v>1936.500732421875</v>
      </c>
    </row>
    <row r="1369" spans="1:16" x14ac:dyDescent="0.3">
      <c r="A1369" s="2">
        <v>44869.852083333331</v>
      </c>
      <c r="B1369">
        <v>61.500709533691413</v>
      </c>
      <c r="C1369">
        <v>1808.387939453125</v>
      </c>
      <c r="D1369">
        <v>-4.8987941741943359</v>
      </c>
      <c r="E1369">
        <v>5987.43115234375</v>
      </c>
      <c r="F1369">
        <v>5974.82373046875</v>
      </c>
      <c r="G1369">
        <v>3989.722412109375</v>
      </c>
      <c r="H1369">
        <v>3960.763916015625</v>
      </c>
      <c r="I1369">
        <v>59.825263977050781</v>
      </c>
      <c r="J1369">
        <v>9853.4248046875</v>
      </c>
      <c r="K1369">
        <v>9782.8271484375</v>
      </c>
      <c r="L1369">
        <v>340.43212890625</v>
      </c>
      <c r="M1369">
        <v>17070.419921875</v>
      </c>
      <c r="N1369">
        <v>5459.42822265625</v>
      </c>
      <c r="O1369">
        <v>4119.56103515625</v>
      </c>
      <c r="P1369">
        <v>1930.7314453125</v>
      </c>
    </row>
    <row r="1370" spans="1:16" x14ac:dyDescent="0.3">
      <c r="A1370" s="2">
        <v>44869.854166666657</v>
      </c>
      <c r="B1370">
        <v>61.509838104248047</v>
      </c>
      <c r="C1370">
        <v>1798.541625976562</v>
      </c>
      <c r="D1370">
        <v>-4.8962497711181641</v>
      </c>
      <c r="E1370">
        <v>5975.8876953125</v>
      </c>
      <c r="F1370">
        <v>5964.076171875</v>
      </c>
      <c r="G1370">
        <v>3982.319091796875</v>
      </c>
      <c r="H1370">
        <v>3955.798828125</v>
      </c>
      <c r="I1370">
        <v>59.919605255126953</v>
      </c>
      <c r="J1370">
        <v>9841.6240234375</v>
      </c>
      <c r="K1370">
        <v>9770.29296875</v>
      </c>
      <c r="L1370">
        <v>341.34902954101563</v>
      </c>
      <c r="M1370">
        <v>17016.69140625</v>
      </c>
      <c r="N1370">
        <v>5447.65283203125</v>
      </c>
      <c r="O1370">
        <v>4110.65966796875</v>
      </c>
      <c r="P1370">
        <v>1924.6484375</v>
      </c>
    </row>
    <row r="1371" spans="1:16" x14ac:dyDescent="0.3">
      <c r="A1371" s="2">
        <v>44869.856249999997</v>
      </c>
      <c r="B1371">
        <v>61.518966674804688</v>
      </c>
      <c r="C1371">
        <v>1788.6953125</v>
      </c>
      <c r="D1371">
        <v>-4.8937053680419922</v>
      </c>
      <c r="E1371">
        <v>5968.0400390625</v>
      </c>
      <c r="F1371">
        <v>5956.18408203125</v>
      </c>
      <c r="G1371">
        <v>3980.123779296875</v>
      </c>
      <c r="H1371">
        <v>3951.9375</v>
      </c>
      <c r="I1371">
        <v>59.977535247802727</v>
      </c>
      <c r="J1371">
        <v>9845.5498046875</v>
      </c>
      <c r="K1371">
        <v>9774.26953125</v>
      </c>
      <c r="L1371">
        <v>340.1517333984375</v>
      </c>
      <c r="M1371">
        <v>16967.46875</v>
      </c>
      <c r="N1371">
        <v>5439.50341796875</v>
      </c>
      <c r="O1371">
        <v>4103.92919921875</v>
      </c>
      <c r="P1371">
        <v>1922.13134765625</v>
      </c>
    </row>
    <row r="1372" spans="1:16" x14ac:dyDescent="0.3">
      <c r="A1372" s="2">
        <v>44869.85833333333</v>
      </c>
      <c r="B1372">
        <v>61.528095245361328</v>
      </c>
      <c r="C1372">
        <v>1778.84912109375</v>
      </c>
      <c r="D1372">
        <v>-4.8911609649658203</v>
      </c>
      <c r="E1372">
        <v>5962.46875</v>
      </c>
      <c r="F1372">
        <v>5950.69775390625</v>
      </c>
      <c r="G1372">
        <v>3975.748046875</v>
      </c>
      <c r="H1372">
        <v>3948.757568359375</v>
      </c>
      <c r="I1372">
        <v>59.884819030761719</v>
      </c>
      <c r="J1372">
        <v>9839.6708984375</v>
      </c>
      <c r="K1372">
        <v>9767.1376953125</v>
      </c>
      <c r="L1372">
        <v>340.24795532226563</v>
      </c>
      <c r="M1372">
        <v>16917.5703125</v>
      </c>
      <c r="N1372">
        <v>5433.96044921875</v>
      </c>
      <c r="O1372">
        <v>4098.39501953125</v>
      </c>
      <c r="P1372">
        <v>1918.8935546875</v>
      </c>
    </row>
    <row r="1373" spans="1:16" x14ac:dyDescent="0.3">
      <c r="A1373" s="2">
        <v>44869.86041666667</v>
      </c>
      <c r="B1373">
        <v>61.537220001220703</v>
      </c>
      <c r="C1373">
        <v>1769.002807617188</v>
      </c>
      <c r="D1373">
        <v>-4.8886170387268066</v>
      </c>
      <c r="E1373">
        <v>5956.92919921875</v>
      </c>
      <c r="F1373">
        <v>5945.07470703125</v>
      </c>
      <c r="G1373">
        <v>3970.93115234375</v>
      </c>
      <c r="H1373">
        <v>3942.159423828125</v>
      </c>
      <c r="I1373">
        <v>59.826145172119141</v>
      </c>
      <c r="J1373">
        <v>9837.34375</v>
      </c>
      <c r="K1373">
        <v>9765.5322265625</v>
      </c>
      <c r="L1373">
        <v>340.41995239257813</v>
      </c>
      <c r="M1373">
        <v>16868.46875</v>
      </c>
      <c r="N1373">
        <v>5428.8447265625</v>
      </c>
      <c r="O1373">
        <v>4093.7861328125</v>
      </c>
      <c r="P1373">
        <v>1914.337158203125</v>
      </c>
    </row>
    <row r="1374" spans="1:16" x14ac:dyDescent="0.3">
      <c r="A1374" s="2">
        <v>44869.862500000003</v>
      </c>
      <c r="B1374">
        <v>61.546348571777337</v>
      </c>
      <c r="C1374">
        <v>1759.156494140625</v>
      </c>
      <c r="D1374">
        <v>-4.8860726356506348</v>
      </c>
      <c r="E1374">
        <v>5954.13525390625</v>
      </c>
      <c r="F1374">
        <v>5942.826171875</v>
      </c>
      <c r="G1374">
        <v>3968.755615234375</v>
      </c>
      <c r="H1374">
        <v>3940.395751953125</v>
      </c>
      <c r="I1374">
        <v>59.805065155029297</v>
      </c>
      <c r="J1374">
        <v>9832.6083984375</v>
      </c>
      <c r="K1374">
        <v>9760.5341796875</v>
      </c>
      <c r="L1374">
        <v>339.58059692382813</v>
      </c>
      <c r="M1374">
        <v>16822.015625</v>
      </c>
      <c r="N1374">
        <v>5426.45556640625</v>
      </c>
      <c r="O1374">
        <v>4092.33251953125</v>
      </c>
      <c r="P1374">
        <v>1912.390991210938</v>
      </c>
    </row>
    <row r="1375" spans="1:16" x14ac:dyDescent="0.3">
      <c r="A1375" s="2">
        <v>44869.864583333343</v>
      </c>
      <c r="B1375">
        <v>61.555477142333977</v>
      </c>
      <c r="C1375">
        <v>1749.310302734375</v>
      </c>
      <c r="D1375">
        <v>-4.8835282325744629</v>
      </c>
      <c r="E1375">
        <v>5955.333984375</v>
      </c>
      <c r="F1375">
        <v>5943.46484375</v>
      </c>
      <c r="G1375">
        <v>3967.829345703125</v>
      </c>
      <c r="H1375">
        <v>3939.968505859375</v>
      </c>
      <c r="I1375">
        <v>59.837165832519531</v>
      </c>
      <c r="J1375">
        <v>9834.2490234375</v>
      </c>
      <c r="K1375">
        <v>9761.5361328125</v>
      </c>
      <c r="L1375">
        <v>340.637451171875</v>
      </c>
      <c r="M1375">
        <v>16772.8359375</v>
      </c>
      <c r="N1375">
        <v>5427.55859375</v>
      </c>
      <c r="O1375">
        <v>4091.905029296875</v>
      </c>
      <c r="P1375">
        <v>1911.745971679688</v>
      </c>
    </row>
    <row r="1376" spans="1:16" x14ac:dyDescent="0.3">
      <c r="A1376" s="2">
        <v>44869.866666666669</v>
      </c>
      <c r="B1376">
        <v>61.564605712890618</v>
      </c>
      <c r="C1376">
        <v>1739.463989257812</v>
      </c>
      <c r="D1376">
        <v>-4.880983829498291</v>
      </c>
      <c r="E1376">
        <v>5958.2236328125</v>
      </c>
      <c r="F1376">
        <v>5946.70556640625</v>
      </c>
      <c r="G1376">
        <v>3969.959716796875</v>
      </c>
      <c r="H1376">
        <v>3942.80908203125</v>
      </c>
      <c r="I1376">
        <v>59.826179504394531</v>
      </c>
      <c r="J1376">
        <v>9824.619140625</v>
      </c>
      <c r="K1376">
        <v>9751.005859375</v>
      </c>
      <c r="L1376">
        <v>341.6898193359375</v>
      </c>
      <c r="M1376">
        <v>16726.19140625</v>
      </c>
      <c r="N1376">
        <v>5431.1669921875</v>
      </c>
      <c r="O1376">
        <v>4093.78564453125</v>
      </c>
      <c r="P1376">
        <v>1915.609375</v>
      </c>
    </row>
    <row r="1377" spans="1:16" x14ac:dyDescent="0.3">
      <c r="A1377" s="2">
        <v>44869.868750000001</v>
      </c>
      <c r="B1377">
        <v>61.573734283447273</v>
      </c>
      <c r="C1377">
        <v>1729.61767578125</v>
      </c>
      <c r="D1377">
        <v>-4.8784394264221191</v>
      </c>
      <c r="E1377">
        <v>5961.20947265625</v>
      </c>
      <c r="F1377">
        <v>5948.70361328125</v>
      </c>
      <c r="G1377">
        <v>3970.848876953125</v>
      </c>
      <c r="H1377">
        <v>3942.4130859375</v>
      </c>
      <c r="I1377">
        <v>59.802879333496087</v>
      </c>
      <c r="J1377">
        <v>9834.2841796875</v>
      </c>
      <c r="K1377">
        <v>9761.662109375</v>
      </c>
      <c r="L1377">
        <v>340.33651733398438</v>
      </c>
      <c r="M1377">
        <v>16684.14453125</v>
      </c>
      <c r="N1377">
        <v>5433.3515625</v>
      </c>
      <c r="O1377">
        <v>4096.31396484375</v>
      </c>
      <c r="P1377">
        <v>1914.967041015625</v>
      </c>
    </row>
    <row r="1378" spans="1:16" x14ac:dyDescent="0.3">
      <c r="A1378" s="2">
        <v>44869.870833333327</v>
      </c>
      <c r="B1378">
        <v>61.582859039306641</v>
      </c>
      <c r="C1378">
        <v>1719.771484375</v>
      </c>
      <c r="D1378">
        <v>-4.8758950233459473</v>
      </c>
      <c r="E1378">
        <v>5965.802734375</v>
      </c>
      <c r="F1378">
        <v>5953.123046875</v>
      </c>
      <c r="G1378">
        <v>3971.794189453125</v>
      </c>
      <c r="H1378">
        <v>3946.1474609375</v>
      </c>
      <c r="I1378">
        <v>59.794239044189453</v>
      </c>
      <c r="J1378">
        <v>9831.8642578125</v>
      </c>
      <c r="K1378">
        <v>9759.73828125</v>
      </c>
      <c r="L1378">
        <v>341.51446533203119</v>
      </c>
      <c r="M1378">
        <v>16640.388671875</v>
      </c>
      <c r="N1378">
        <v>5437.69482421875</v>
      </c>
      <c r="O1378">
        <v>4099.62744140625</v>
      </c>
      <c r="P1378">
        <v>1915.794799804688</v>
      </c>
    </row>
    <row r="1379" spans="1:16" x14ac:dyDescent="0.3">
      <c r="A1379" s="2">
        <v>44869.872916666667</v>
      </c>
      <c r="B1379">
        <v>61.591987609863281</v>
      </c>
      <c r="C1379">
        <v>1709.925170898438</v>
      </c>
      <c r="D1379">
        <v>-4.8733510971069336</v>
      </c>
      <c r="E1379">
        <v>5968.37939453125</v>
      </c>
      <c r="F1379">
        <v>5956.3515625</v>
      </c>
      <c r="G1379">
        <v>3974.792236328125</v>
      </c>
      <c r="H1379">
        <v>3949.1494140625</v>
      </c>
      <c r="I1379">
        <v>59.839710235595703</v>
      </c>
      <c r="J1379">
        <v>9836.1650390625</v>
      </c>
      <c r="K1379">
        <v>9764.171875</v>
      </c>
      <c r="L1379">
        <v>340.83197021484381</v>
      </c>
      <c r="M1379">
        <v>16598.7734375</v>
      </c>
      <c r="N1379">
        <v>5441.62353515625</v>
      </c>
      <c r="O1379">
        <v>4102.599609375</v>
      </c>
      <c r="P1379">
        <v>1920.928466796875</v>
      </c>
    </row>
    <row r="1380" spans="1:16" x14ac:dyDescent="0.3">
      <c r="A1380" s="2">
        <v>44869.875</v>
      </c>
      <c r="B1380">
        <v>61.601116180419922</v>
      </c>
      <c r="C1380">
        <v>1700.078857421875</v>
      </c>
      <c r="D1380">
        <v>-4.8708066940307617</v>
      </c>
      <c r="E1380">
        <v>5976.03466796875</v>
      </c>
      <c r="F1380">
        <v>5963.822265625</v>
      </c>
      <c r="G1380">
        <v>3977.9296875</v>
      </c>
      <c r="H1380">
        <v>3951.362060546875</v>
      </c>
      <c r="I1380">
        <v>59.778873443603523</v>
      </c>
      <c r="J1380">
        <v>9842.4658203125</v>
      </c>
      <c r="K1380">
        <v>9769.4716796875</v>
      </c>
      <c r="L1380">
        <v>340.70645141601563</v>
      </c>
      <c r="M1380">
        <v>16558.021484375</v>
      </c>
      <c r="N1380">
        <v>5448.783203125</v>
      </c>
      <c r="O1380">
        <v>4107.67138671875</v>
      </c>
      <c r="P1380">
        <v>1924.24365234375</v>
      </c>
    </row>
    <row r="1381" spans="1:16" x14ac:dyDescent="0.3">
      <c r="A1381" s="2">
        <v>44869.877083333333</v>
      </c>
      <c r="B1381">
        <v>61.610244750976563</v>
      </c>
      <c r="C1381">
        <v>1690.232666015625</v>
      </c>
      <c r="D1381">
        <v>-4.8682622909545898</v>
      </c>
      <c r="E1381">
        <v>5983.845703125</v>
      </c>
      <c r="F1381">
        <v>5971.75537109375</v>
      </c>
      <c r="G1381">
        <v>3983.39501953125</v>
      </c>
      <c r="H1381">
        <v>3956.06640625</v>
      </c>
      <c r="I1381">
        <v>59.855495452880859</v>
      </c>
      <c r="J1381">
        <v>9846.09375</v>
      </c>
      <c r="K1381">
        <v>9770.7880859375</v>
      </c>
      <c r="L1381">
        <v>339.55322265625</v>
      </c>
      <c r="M1381">
        <v>16517.158203125</v>
      </c>
      <c r="N1381">
        <v>5457.5234375</v>
      </c>
      <c r="O1381">
        <v>4114.74462890625</v>
      </c>
      <c r="P1381">
        <v>1930.94140625</v>
      </c>
    </row>
    <row r="1382" spans="1:16" x14ac:dyDescent="0.3">
      <c r="A1382" s="2">
        <v>44869.879166666673</v>
      </c>
      <c r="B1382">
        <v>61.615329742431641</v>
      </c>
      <c r="C1382">
        <v>1680.386352539062</v>
      </c>
      <c r="D1382">
        <v>-4.865717887878418</v>
      </c>
      <c r="E1382">
        <v>5992.7333984375</v>
      </c>
      <c r="F1382">
        <v>5980.89599609375</v>
      </c>
      <c r="G1382">
        <v>3987.75537109375</v>
      </c>
      <c r="H1382">
        <v>3960.610595703125</v>
      </c>
      <c r="I1382">
        <v>59.897781372070313</v>
      </c>
      <c r="J1382">
        <v>9844.3154296875</v>
      </c>
      <c r="K1382">
        <v>9772.6904296875</v>
      </c>
      <c r="L1382">
        <v>339.62283325195313</v>
      </c>
      <c r="M1382">
        <v>16475.1953125</v>
      </c>
      <c r="N1382">
        <v>5466.77294921875</v>
      </c>
      <c r="O1382">
        <v>4120.9384765625</v>
      </c>
      <c r="P1382">
        <v>1932.147216796875</v>
      </c>
    </row>
    <row r="1383" spans="1:16" x14ac:dyDescent="0.3">
      <c r="A1383" s="2">
        <v>44869.881249999999</v>
      </c>
      <c r="B1383">
        <v>61.615329742431641</v>
      </c>
      <c r="C1383">
        <v>1670.5400390625</v>
      </c>
      <c r="D1383">
        <v>-4.8631734848022461</v>
      </c>
      <c r="E1383">
        <v>6002.72412109375</v>
      </c>
      <c r="F1383">
        <v>5990.30419921875</v>
      </c>
      <c r="G1383">
        <v>3994.848388671875</v>
      </c>
      <c r="H1383">
        <v>3967.7548828125</v>
      </c>
      <c r="I1383">
        <v>59.893352508544922</v>
      </c>
      <c r="J1383">
        <v>9849.94140625</v>
      </c>
      <c r="K1383">
        <v>9776.7783203125</v>
      </c>
      <c r="L1383">
        <v>340.212890625</v>
      </c>
      <c r="M1383">
        <v>16433.724609375</v>
      </c>
      <c r="N1383">
        <v>5477.45849609375</v>
      </c>
      <c r="O1383">
        <v>4129.31640625</v>
      </c>
      <c r="P1383">
        <v>1936.936401367188</v>
      </c>
    </row>
    <row r="1384" spans="1:16" x14ac:dyDescent="0.3">
      <c r="A1384" s="2">
        <v>44869.883333333331</v>
      </c>
      <c r="B1384">
        <v>61.615329742431641</v>
      </c>
      <c r="C1384">
        <v>1660.69384765625</v>
      </c>
      <c r="D1384">
        <v>-4.8606290817260742</v>
      </c>
      <c r="E1384">
        <v>6010.7568359375</v>
      </c>
      <c r="F1384">
        <v>5998.7783203125</v>
      </c>
      <c r="G1384">
        <v>4000.40087890625</v>
      </c>
      <c r="H1384">
        <v>3973.515869140625</v>
      </c>
      <c r="I1384">
        <v>59.935676574707031</v>
      </c>
      <c r="J1384">
        <v>9851.951171875</v>
      </c>
      <c r="K1384">
        <v>9780.703125</v>
      </c>
      <c r="L1384">
        <v>341.10842895507813</v>
      </c>
      <c r="M1384">
        <v>16392.046875</v>
      </c>
      <c r="N1384">
        <v>5485.111328125</v>
      </c>
      <c r="O1384">
        <v>4136.595703125</v>
      </c>
      <c r="P1384">
        <v>1940.274536132812</v>
      </c>
    </row>
    <row r="1385" spans="1:16" x14ac:dyDescent="0.3">
      <c r="A1385" s="2">
        <v>44869.885416666657</v>
      </c>
      <c r="B1385">
        <v>61.615329742431641</v>
      </c>
      <c r="C1385">
        <v>1650.847534179688</v>
      </c>
      <c r="D1385">
        <v>-4.8580851554870614</v>
      </c>
      <c r="E1385">
        <v>6015.455078125</v>
      </c>
      <c r="F1385">
        <v>6002.228515625</v>
      </c>
      <c r="G1385">
        <v>4005.54736328125</v>
      </c>
      <c r="H1385">
        <v>3979.0810546875</v>
      </c>
      <c r="I1385">
        <v>59.790725708007813</v>
      </c>
      <c r="J1385">
        <v>9852.48046875</v>
      </c>
      <c r="K1385">
        <v>9779.44140625</v>
      </c>
      <c r="L1385">
        <v>341.25167846679688</v>
      </c>
      <c r="M1385">
        <v>16354.927734375</v>
      </c>
      <c r="N1385">
        <v>5488.77490234375</v>
      </c>
      <c r="O1385">
        <v>4142.271484375</v>
      </c>
      <c r="P1385">
        <v>1945.5244140625</v>
      </c>
    </row>
    <row r="1386" spans="1:16" x14ac:dyDescent="0.3">
      <c r="A1386" s="2">
        <v>44869.887499999997</v>
      </c>
      <c r="B1386">
        <v>61.615329742431641</v>
      </c>
      <c r="C1386">
        <v>1641.001342773438</v>
      </c>
      <c r="D1386">
        <v>-4.8555407524108887</v>
      </c>
      <c r="E1386">
        <v>6019.1220703125</v>
      </c>
      <c r="F1386">
        <v>6006.10546875</v>
      </c>
      <c r="G1386">
        <v>4009.009033203125</v>
      </c>
      <c r="H1386">
        <v>3981.832763671875</v>
      </c>
      <c r="I1386">
        <v>59.730251312255859</v>
      </c>
      <c r="J1386">
        <v>9852.84765625</v>
      </c>
      <c r="K1386">
        <v>9779.669921875</v>
      </c>
      <c r="L1386">
        <v>339.58370971679688</v>
      </c>
      <c r="M1386">
        <v>16320.05078125</v>
      </c>
      <c r="N1386">
        <v>5492.33642578125</v>
      </c>
      <c r="O1386">
        <v>4146.41650390625</v>
      </c>
      <c r="P1386">
        <v>1948.81201171875</v>
      </c>
    </row>
    <row r="1387" spans="1:16" x14ac:dyDescent="0.3">
      <c r="A1387" s="2">
        <v>44869.88958333333</v>
      </c>
      <c r="B1387">
        <v>61.615329742431641</v>
      </c>
      <c r="C1387">
        <v>1631.155029296875</v>
      </c>
      <c r="D1387">
        <v>-4.8529963493347168</v>
      </c>
      <c r="E1387">
        <v>6020.05029296875</v>
      </c>
      <c r="F1387">
        <v>6007.8525390625</v>
      </c>
      <c r="G1387">
        <v>4012.85302734375</v>
      </c>
      <c r="H1387">
        <v>3986.094482421875</v>
      </c>
      <c r="I1387">
        <v>59.824699401855469</v>
      </c>
      <c r="J1387">
        <v>9851.2353515625</v>
      </c>
      <c r="K1387">
        <v>9778.3134765625</v>
      </c>
      <c r="L1387">
        <v>340.185302734375</v>
      </c>
      <c r="M1387">
        <v>16285.208984375</v>
      </c>
      <c r="N1387">
        <v>5492.78271484375</v>
      </c>
      <c r="O1387">
        <v>4149.0322265625</v>
      </c>
      <c r="P1387">
        <v>1953.20751953125</v>
      </c>
    </row>
    <row r="1388" spans="1:16" x14ac:dyDescent="0.3">
      <c r="A1388" s="2">
        <v>44869.89166666667</v>
      </c>
      <c r="B1388">
        <v>61.615329742431641</v>
      </c>
      <c r="C1388">
        <v>1621.308715820312</v>
      </c>
      <c r="D1388">
        <v>-4.8504519462585449</v>
      </c>
      <c r="E1388">
        <v>6020.20703125</v>
      </c>
      <c r="F1388">
        <v>6008.42236328125</v>
      </c>
      <c r="G1388">
        <v>4014.9755859375</v>
      </c>
      <c r="H1388">
        <v>3988.284912109375</v>
      </c>
      <c r="I1388">
        <v>59.80120849609375</v>
      </c>
      <c r="J1388">
        <v>9853.892578125</v>
      </c>
      <c r="K1388">
        <v>9779.9833984375</v>
      </c>
      <c r="L1388">
        <v>340.38970947265619</v>
      </c>
      <c r="M1388">
        <v>16252.923828125</v>
      </c>
      <c r="N1388">
        <v>5491.7412109375</v>
      </c>
      <c r="O1388">
        <v>4150.6376953125</v>
      </c>
      <c r="P1388">
        <v>1953.698486328125</v>
      </c>
    </row>
    <row r="1389" spans="1:16" x14ac:dyDescent="0.3">
      <c r="A1389" s="2">
        <v>44869.893750000003</v>
      </c>
      <c r="B1389">
        <v>61.615329742431641</v>
      </c>
      <c r="C1389">
        <v>1611.462524414062</v>
      </c>
      <c r="D1389">
        <v>-4.847907543182373</v>
      </c>
      <c r="E1389">
        <v>6017.4287109375</v>
      </c>
      <c r="F1389">
        <v>6005.6767578125</v>
      </c>
      <c r="G1389">
        <v>4014.10107421875</v>
      </c>
      <c r="H1389">
        <v>3987.0654296875</v>
      </c>
      <c r="I1389">
        <v>59.757591247558587</v>
      </c>
      <c r="J1389">
        <v>9851.21875</v>
      </c>
      <c r="K1389">
        <v>9778.421875</v>
      </c>
      <c r="L1389">
        <v>340.72579956054688</v>
      </c>
      <c r="M1389">
        <v>16222.2958984375</v>
      </c>
      <c r="N1389">
        <v>5490.6142578125</v>
      </c>
      <c r="O1389">
        <v>4149.43798828125</v>
      </c>
      <c r="P1389">
        <v>1951.1708984375</v>
      </c>
    </row>
    <row r="1390" spans="1:16" x14ac:dyDescent="0.3">
      <c r="A1390" s="2">
        <v>44869.895833333343</v>
      </c>
      <c r="B1390">
        <v>61.615329742431641</v>
      </c>
      <c r="C1390">
        <v>1601.6162109375</v>
      </c>
      <c r="D1390">
        <v>-4.8453631401062012</v>
      </c>
      <c r="E1390">
        <v>6016.2900390625</v>
      </c>
      <c r="F1390">
        <v>6005.56689453125</v>
      </c>
      <c r="G1390">
        <v>4010.34814453125</v>
      </c>
      <c r="H1390">
        <v>3982.16796875</v>
      </c>
      <c r="I1390">
        <v>59.732074737548828</v>
      </c>
      <c r="J1390">
        <v>9852.5869140625</v>
      </c>
      <c r="K1390">
        <v>9778.9365234375</v>
      </c>
      <c r="L1390">
        <v>340.19952392578119</v>
      </c>
      <c r="M1390">
        <v>16192.74609375</v>
      </c>
      <c r="N1390">
        <v>5489.826171875</v>
      </c>
      <c r="O1390">
        <v>4148.6904296875</v>
      </c>
      <c r="P1390">
        <v>1949.886962890625</v>
      </c>
    </row>
    <row r="1391" spans="1:16" x14ac:dyDescent="0.3">
      <c r="A1391" s="2">
        <v>44869.897916666669</v>
      </c>
      <c r="B1391">
        <v>61.615329742431641</v>
      </c>
      <c r="C1391">
        <v>1591.769897460938</v>
      </c>
      <c r="D1391">
        <v>-4.8428192138671884</v>
      </c>
      <c r="E1391">
        <v>6017.2568359375</v>
      </c>
      <c r="F1391">
        <v>6005.466796875</v>
      </c>
      <c r="G1391">
        <v>4012.672607421875</v>
      </c>
      <c r="H1391">
        <v>3985.225341796875</v>
      </c>
      <c r="I1391">
        <v>59.648830413818359</v>
      </c>
      <c r="J1391">
        <v>9855.8603515625</v>
      </c>
      <c r="K1391">
        <v>9783.03515625</v>
      </c>
      <c r="L1391">
        <v>340.05905151367188</v>
      </c>
      <c r="M1391">
        <v>16163.1357421875</v>
      </c>
      <c r="N1391">
        <v>5489.9931640625</v>
      </c>
      <c r="O1391">
        <v>4148.5517578125</v>
      </c>
      <c r="P1391">
        <v>1950.870483398438</v>
      </c>
    </row>
    <row r="1392" spans="1:16" x14ac:dyDescent="0.3">
      <c r="A1392" s="2">
        <v>44869.9</v>
      </c>
      <c r="B1392">
        <v>61.615329742431641</v>
      </c>
      <c r="C1392">
        <v>1581.923706054688</v>
      </c>
      <c r="D1392">
        <v>-4.8402748107910156</v>
      </c>
      <c r="E1392">
        <v>6021.4375</v>
      </c>
      <c r="F1392">
        <v>6008.89990234375</v>
      </c>
      <c r="G1392">
        <v>4014.2880859375</v>
      </c>
      <c r="H1392">
        <v>3984.718994140625</v>
      </c>
      <c r="I1392">
        <v>59.801189422607422</v>
      </c>
      <c r="J1392">
        <v>9856.2265625</v>
      </c>
      <c r="K1392">
        <v>9783.3125</v>
      </c>
      <c r="L1392">
        <v>340.09909057617188</v>
      </c>
      <c r="M1392">
        <v>16131.1171875</v>
      </c>
      <c r="N1392">
        <v>5493.52392578125</v>
      </c>
      <c r="O1392">
        <v>4151.013671875</v>
      </c>
      <c r="P1392">
        <v>1952.667114257812</v>
      </c>
    </row>
    <row r="1393" spans="1:16" x14ac:dyDescent="0.3">
      <c r="A1393" s="2">
        <v>44869.902083333327</v>
      </c>
      <c r="B1393">
        <v>61.615329742431641</v>
      </c>
      <c r="C1393">
        <v>1577.295043945312</v>
      </c>
      <c r="D1393">
        <v>-4.8377304077148438</v>
      </c>
      <c r="E1393">
        <v>6024.36962890625</v>
      </c>
      <c r="F1393">
        <v>6012.61669921875</v>
      </c>
      <c r="G1393">
        <v>4013.2119140625</v>
      </c>
      <c r="H1393">
        <v>3987.28173828125</v>
      </c>
      <c r="I1393">
        <v>59.711578369140618</v>
      </c>
      <c r="J1393">
        <v>9846.212890625</v>
      </c>
      <c r="K1393">
        <v>9770.3662109375</v>
      </c>
      <c r="L1393">
        <v>339.2816162109375</v>
      </c>
      <c r="M1393">
        <v>16100.11328125</v>
      </c>
      <c r="N1393">
        <v>5497.173828125</v>
      </c>
      <c r="O1393">
        <v>4153.29638671875</v>
      </c>
      <c r="P1393">
        <v>1942.23828125</v>
      </c>
    </row>
    <row r="1394" spans="1:16" x14ac:dyDescent="0.3">
      <c r="A1394" s="2">
        <v>44869.904166666667</v>
      </c>
      <c r="B1394">
        <v>61.615329742431641</v>
      </c>
      <c r="C1394">
        <v>1572.842163085938</v>
      </c>
      <c r="D1394">
        <v>-4.8351860046386719</v>
      </c>
      <c r="E1394">
        <v>6028.01708984375</v>
      </c>
      <c r="F1394">
        <v>6016.353515625</v>
      </c>
      <c r="G1394">
        <v>4016.36865234375</v>
      </c>
      <c r="H1394">
        <v>3990.16943359375</v>
      </c>
      <c r="I1394">
        <v>59.661453247070313</v>
      </c>
      <c r="J1394">
        <v>9854.16015625</v>
      </c>
      <c r="K1394">
        <v>9779.1025390625</v>
      </c>
      <c r="L1394">
        <v>340.046630859375</v>
      </c>
      <c r="M1394">
        <v>16067.8046875</v>
      </c>
      <c r="N1394">
        <v>5500.85205078125</v>
      </c>
      <c r="O1394">
        <v>4155.1396484375</v>
      </c>
      <c r="P1394">
        <v>1952.326293945312</v>
      </c>
    </row>
    <row r="1395" spans="1:16" x14ac:dyDescent="0.3">
      <c r="A1395" s="2">
        <v>44869.90625</v>
      </c>
      <c r="B1395">
        <v>61.615329742431641</v>
      </c>
      <c r="C1395">
        <v>1568.389282226562</v>
      </c>
      <c r="D1395">
        <v>-4.8326416015625</v>
      </c>
      <c r="E1395">
        <v>6029.3369140625</v>
      </c>
      <c r="F1395">
        <v>6017.2314453125</v>
      </c>
      <c r="G1395">
        <v>4015.484375</v>
      </c>
      <c r="H1395">
        <v>3988.498291015625</v>
      </c>
      <c r="I1395">
        <v>59.673717498779297</v>
      </c>
      <c r="J1395">
        <v>9845.5859375</v>
      </c>
      <c r="K1395">
        <v>9772.0341796875</v>
      </c>
      <c r="L1395">
        <v>339.3604736328125</v>
      </c>
      <c r="M1395">
        <v>16037.3603515625</v>
      </c>
      <c r="N1395">
        <v>5502.17236328125</v>
      </c>
      <c r="O1395">
        <v>4156.6279296875</v>
      </c>
      <c r="P1395">
        <v>1946.06201171875</v>
      </c>
    </row>
    <row r="1396" spans="1:16" x14ac:dyDescent="0.3">
      <c r="A1396" s="2">
        <v>44869.908333333333</v>
      </c>
      <c r="B1396">
        <v>61.615329742431641</v>
      </c>
      <c r="C1396">
        <v>1563.936279296875</v>
      </c>
      <c r="D1396">
        <v>-4.8300971984863281</v>
      </c>
      <c r="E1396">
        <v>6032.12255859375</v>
      </c>
      <c r="F1396">
        <v>6020.05029296875</v>
      </c>
      <c r="G1396">
        <v>4012.757080078125</v>
      </c>
      <c r="H1396">
        <v>3983.8359375</v>
      </c>
      <c r="I1396">
        <v>59.719757080078118</v>
      </c>
      <c r="J1396">
        <v>9846.283203125</v>
      </c>
      <c r="K1396">
        <v>9774.3671875</v>
      </c>
      <c r="L1396">
        <v>339.873291015625</v>
      </c>
      <c r="M1396">
        <v>16005.205078125</v>
      </c>
      <c r="N1396">
        <v>5504.73974609375</v>
      </c>
      <c r="O1396">
        <v>4157.46240234375</v>
      </c>
      <c r="P1396">
        <v>1948.84423828125</v>
      </c>
    </row>
    <row r="1397" spans="1:16" x14ac:dyDescent="0.3">
      <c r="A1397" s="2">
        <v>44869.910416666673</v>
      </c>
      <c r="B1397">
        <v>61.615329742431641</v>
      </c>
      <c r="C1397">
        <v>1559.4833984375</v>
      </c>
      <c r="D1397">
        <v>-4.8275532722473136</v>
      </c>
      <c r="E1397">
        <v>6037.8544921875</v>
      </c>
      <c r="F1397">
        <v>6027.49267578125</v>
      </c>
      <c r="G1397">
        <v>4021.912841796875</v>
      </c>
      <c r="H1397">
        <v>3993.969482421875</v>
      </c>
      <c r="I1397">
        <v>59.72161865234375</v>
      </c>
      <c r="J1397">
        <v>9858.8388671875</v>
      </c>
      <c r="K1397">
        <v>9788.880859375</v>
      </c>
      <c r="L1397">
        <v>339.82937622070313</v>
      </c>
      <c r="M1397">
        <v>15972.5693359375</v>
      </c>
      <c r="N1397">
        <v>5511.21044921875</v>
      </c>
      <c r="O1397">
        <v>4163.2626953125</v>
      </c>
      <c r="P1397">
        <v>1956.287475585938</v>
      </c>
    </row>
    <row r="1398" spans="1:16" x14ac:dyDescent="0.3">
      <c r="A1398" s="2">
        <v>44869.912499999999</v>
      </c>
      <c r="B1398">
        <v>61.615329742431641</v>
      </c>
      <c r="C1398">
        <v>1555.030517578125</v>
      </c>
      <c r="D1398">
        <v>-4.8250088691711426</v>
      </c>
      <c r="E1398">
        <v>6047.51708984375</v>
      </c>
      <c r="F1398">
        <v>6036.16796875</v>
      </c>
      <c r="G1398">
        <v>4027.6083984375</v>
      </c>
      <c r="H1398">
        <v>3997.636474609375</v>
      </c>
      <c r="I1398">
        <v>59.731353759765618</v>
      </c>
      <c r="J1398">
        <v>9850.51171875</v>
      </c>
      <c r="K1398">
        <v>9775.8359375</v>
      </c>
      <c r="L1398">
        <v>341.49200439453119</v>
      </c>
      <c r="M1398">
        <v>15939.291015625</v>
      </c>
      <c r="N1398">
        <v>5520.3984375</v>
      </c>
      <c r="O1398">
        <v>4170.73583984375</v>
      </c>
      <c r="P1398">
        <v>1961.874633789062</v>
      </c>
    </row>
    <row r="1399" spans="1:16" x14ac:dyDescent="0.3">
      <c r="A1399" s="2">
        <v>44869.914583333331</v>
      </c>
      <c r="B1399">
        <v>61.615329742431641</v>
      </c>
      <c r="C1399">
        <v>1550.57763671875</v>
      </c>
      <c r="D1399">
        <v>-4.8224644660949707</v>
      </c>
      <c r="E1399">
        <v>6057.20361328125</v>
      </c>
      <c r="F1399">
        <v>6044.578125</v>
      </c>
      <c r="G1399">
        <v>4033.1845703125</v>
      </c>
      <c r="H1399">
        <v>4005.056884765625</v>
      </c>
      <c r="I1399">
        <v>59.702632904052727</v>
      </c>
      <c r="J1399">
        <v>9868.8662109375</v>
      </c>
      <c r="K1399">
        <v>9796.9814453125</v>
      </c>
      <c r="L1399">
        <v>340.0357666015625</v>
      </c>
      <c r="M1399">
        <v>15894.046875</v>
      </c>
      <c r="N1399">
        <v>5530.474609375</v>
      </c>
      <c r="O1399">
        <v>4177.86328125</v>
      </c>
      <c r="P1399">
        <v>1968.029052734375</v>
      </c>
    </row>
    <row r="1400" spans="1:16" x14ac:dyDescent="0.3">
      <c r="A1400" s="2">
        <v>44869.916666666657</v>
      </c>
      <c r="B1400">
        <v>61.242000579833977</v>
      </c>
      <c r="C1400">
        <v>1546.124755859375</v>
      </c>
      <c r="D1400">
        <v>-4.8199200630187988</v>
      </c>
      <c r="E1400">
        <v>6057.673828125</v>
      </c>
      <c r="F1400">
        <v>6046.203125</v>
      </c>
      <c r="G1400">
        <v>4037.65380859375</v>
      </c>
      <c r="H1400">
        <v>4007.496337890625</v>
      </c>
      <c r="I1400">
        <v>59.778713226318359</v>
      </c>
      <c r="J1400">
        <v>9869.01953125</v>
      </c>
      <c r="K1400">
        <v>9797.4404296875</v>
      </c>
      <c r="L1400">
        <v>340.500244140625</v>
      </c>
      <c r="M1400">
        <v>15850.9404296875</v>
      </c>
      <c r="N1400">
        <v>5532.2490234375</v>
      </c>
      <c r="O1400">
        <v>4181.93896484375</v>
      </c>
      <c r="P1400">
        <v>1971.249877929688</v>
      </c>
    </row>
    <row r="1401" spans="1:16" x14ac:dyDescent="0.3">
      <c r="A1401" s="2">
        <v>44869.918749999997</v>
      </c>
      <c r="B1401">
        <v>61.615768432617188</v>
      </c>
      <c r="C1401">
        <v>1541.671875</v>
      </c>
      <c r="D1401">
        <v>-4.817375659942627</v>
      </c>
      <c r="E1401">
        <v>6062.82275390625</v>
      </c>
      <c r="F1401">
        <v>6051.240234375</v>
      </c>
      <c r="G1401">
        <v>4040.94140625</v>
      </c>
      <c r="H1401">
        <v>4013.27978515625</v>
      </c>
      <c r="I1401">
        <v>59.709156036376953</v>
      </c>
      <c r="J1401">
        <v>9873.9658203125</v>
      </c>
      <c r="K1401">
        <v>9799.87109375</v>
      </c>
      <c r="L1401">
        <v>339.9080810546875</v>
      </c>
      <c r="M1401">
        <v>15811.7275390625</v>
      </c>
      <c r="N1401">
        <v>5536.42578125</v>
      </c>
      <c r="O1401">
        <v>4186.23583984375</v>
      </c>
      <c r="P1401">
        <v>1975.44873046875</v>
      </c>
    </row>
    <row r="1402" spans="1:16" x14ac:dyDescent="0.3">
      <c r="A1402" s="2">
        <v>44869.92083333333</v>
      </c>
      <c r="B1402">
        <v>61.617076873779297</v>
      </c>
      <c r="C1402">
        <v>1537.218994140625</v>
      </c>
      <c r="D1402">
        <v>-4.8148317337036133</v>
      </c>
      <c r="E1402">
        <v>6070.20166015625</v>
      </c>
      <c r="F1402">
        <v>6059.5146484375</v>
      </c>
      <c r="G1402">
        <v>4042.822509765625</v>
      </c>
      <c r="H1402">
        <v>4014.1416015625</v>
      </c>
      <c r="I1402">
        <v>59.625617980957031</v>
      </c>
      <c r="J1402">
        <v>9873.1552734375</v>
      </c>
      <c r="K1402">
        <v>9798.5458984375</v>
      </c>
      <c r="L1402">
        <v>340.04428100585938</v>
      </c>
      <c r="M1402">
        <v>15768.751953125</v>
      </c>
      <c r="N1402">
        <v>5544.9599609375</v>
      </c>
      <c r="O1402">
        <v>4190.892578125</v>
      </c>
      <c r="P1402">
        <v>1973.988647460938</v>
      </c>
    </row>
    <row r="1403" spans="1:16" x14ac:dyDescent="0.3">
      <c r="A1403" s="2">
        <v>44869.92291666667</v>
      </c>
      <c r="B1403">
        <v>61.618389129638672</v>
      </c>
      <c r="C1403">
        <v>1532.76611328125</v>
      </c>
      <c r="D1403">
        <v>-4.8122873306274414</v>
      </c>
      <c r="E1403">
        <v>6078.580078125</v>
      </c>
      <c r="F1403">
        <v>6066.0869140625</v>
      </c>
      <c r="G1403">
        <v>4049.019287109375</v>
      </c>
      <c r="H1403">
        <v>4020.536865234375</v>
      </c>
      <c r="I1403">
        <v>59.784648895263672</v>
      </c>
      <c r="J1403">
        <v>9873.5283203125</v>
      </c>
      <c r="K1403">
        <v>9798.056640625</v>
      </c>
      <c r="L1403">
        <v>339.71563720703119</v>
      </c>
      <c r="M1403">
        <v>15723.5703125</v>
      </c>
      <c r="N1403">
        <v>5552.60693359375</v>
      </c>
      <c r="O1403">
        <v>4196.1572265625</v>
      </c>
      <c r="P1403">
        <v>1982.814208984375</v>
      </c>
    </row>
    <row r="1404" spans="1:16" x14ac:dyDescent="0.3">
      <c r="A1404" s="2">
        <v>44869.925000000003</v>
      </c>
      <c r="B1404">
        <v>61.619701385498047</v>
      </c>
      <c r="C1404">
        <v>1528.313232421875</v>
      </c>
      <c r="D1404">
        <v>-4.8097429275512704</v>
      </c>
      <c r="E1404">
        <v>6082.2373046875</v>
      </c>
      <c r="F1404">
        <v>6070.5166015625</v>
      </c>
      <c r="G1404">
        <v>4053.287841796875</v>
      </c>
      <c r="H1404">
        <v>4023.7568359375</v>
      </c>
      <c r="I1404">
        <v>59.743560791015618</v>
      </c>
      <c r="J1404">
        <v>9880.7880859375</v>
      </c>
      <c r="K1404">
        <v>9808.1640625</v>
      </c>
      <c r="L1404">
        <v>340.64468383789063</v>
      </c>
      <c r="M1404">
        <v>15680.1025390625</v>
      </c>
      <c r="N1404">
        <v>5555.98291015625</v>
      </c>
      <c r="O1404">
        <v>4201.06396484375</v>
      </c>
      <c r="P1404">
        <v>1987.270629882812</v>
      </c>
    </row>
    <row r="1405" spans="1:16" x14ac:dyDescent="0.3">
      <c r="A1405" s="2">
        <v>44869.927083333343</v>
      </c>
      <c r="B1405">
        <v>61.621013641357422</v>
      </c>
      <c r="C1405">
        <v>1523.8603515625</v>
      </c>
      <c r="D1405">
        <v>-4.8071985244750977</v>
      </c>
      <c r="E1405">
        <v>6087.84765625</v>
      </c>
      <c r="F1405">
        <v>6076.7021484375</v>
      </c>
      <c r="G1405">
        <v>4059.363525390625</v>
      </c>
      <c r="H1405">
        <v>4030.51611328125</v>
      </c>
      <c r="I1405">
        <v>59.803245544433587</v>
      </c>
      <c r="J1405">
        <v>9878.59765625</v>
      </c>
      <c r="K1405">
        <v>9806.373046875</v>
      </c>
      <c r="L1405">
        <v>339.8558349609375</v>
      </c>
      <c r="M1405">
        <v>15635.142578125</v>
      </c>
      <c r="N1405">
        <v>5563.693359375</v>
      </c>
      <c r="O1405">
        <v>4205.81884765625</v>
      </c>
      <c r="P1405">
        <v>1991.282348632812</v>
      </c>
    </row>
    <row r="1406" spans="1:16" x14ac:dyDescent="0.3">
      <c r="A1406" s="2">
        <v>44869.929166666669</v>
      </c>
      <c r="B1406">
        <v>61.622325897216797</v>
      </c>
      <c r="C1406">
        <v>1519.407470703125</v>
      </c>
      <c r="D1406">
        <v>-4.8046541213989258</v>
      </c>
      <c r="E1406">
        <v>6090.64404296875</v>
      </c>
      <c r="F1406">
        <v>6080.24072265625</v>
      </c>
      <c r="G1406">
        <v>4062.897216796875</v>
      </c>
      <c r="H1406">
        <v>4033.843505859375</v>
      </c>
      <c r="I1406">
        <v>59.678581237792969</v>
      </c>
      <c r="J1406">
        <v>9886.099609375</v>
      </c>
      <c r="K1406">
        <v>9813.3076171875</v>
      </c>
      <c r="L1406">
        <v>340.50070190429688</v>
      </c>
      <c r="M1406">
        <v>15582.7314453125</v>
      </c>
      <c r="N1406">
        <v>5565.654296875</v>
      </c>
      <c r="O1406">
        <v>4210.599609375</v>
      </c>
      <c r="P1406">
        <v>1995.732543945312</v>
      </c>
    </row>
    <row r="1407" spans="1:16" x14ac:dyDescent="0.3">
      <c r="A1407" s="2">
        <v>44869.931250000001</v>
      </c>
      <c r="B1407">
        <v>61.623638153076172</v>
      </c>
      <c r="C1407">
        <v>1514.95458984375</v>
      </c>
      <c r="D1407">
        <v>-4.8021097183227539</v>
      </c>
      <c r="E1407">
        <v>6098.0546875</v>
      </c>
      <c r="F1407">
        <v>6086.5595703125</v>
      </c>
      <c r="G1407">
        <v>4065.335693359375</v>
      </c>
      <c r="H1407">
        <v>4036.9599609375</v>
      </c>
      <c r="I1407">
        <v>59.739788055419922</v>
      </c>
      <c r="J1407">
        <v>9882.396484375</v>
      </c>
      <c r="K1407">
        <v>9809.74609375</v>
      </c>
      <c r="L1407">
        <v>340.056396484375</v>
      </c>
      <c r="M1407">
        <v>15527.7119140625</v>
      </c>
      <c r="N1407">
        <v>5572.87548828125</v>
      </c>
      <c r="O1407">
        <v>4214.4931640625</v>
      </c>
      <c r="P1407">
        <v>1996.951171875</v>
      </c>
    </row>
    <row r="1408" spans="1:16" x14ac:dyDescent="0.3">
      <c r="A1408" s="2">
        <v>44869.933333333327</v>
      </c>
      <c r="B1408">
        <v>61.624950408935547</v>
      </c>
      <c r="C1408">
        <v>1510.501708984375</v>
      </c>
      <c r="D1408">
        <v>-4.7995657920837402</v>
      </c>
      <c r="E1408">
        <v>6102.69921875</v>
      </c>
      <c r="F1408">
        <v>6090.400390625</v>
      </c>
      <c r="G1408">
        <v>4071.544677734375</v>
      </c>
      <c r="H1408">
        <v>4042.5302734375</v>
      </c>
      <c r="I1408">
        <v>59.69879150390625</v>
      </c>
      <c r="J1408">
        <v>9879.5693359375</v>
      </c>
      <c r="K1408">
        <v>9806.5322265625</v>
      </c>
      <c r="L1408">
        <v>341.22903442382813</v>
      </c>
      <c r="M1408">
        <v>15467.82421875</v>
      </c>
      <c r="N1408">
        <v>5576.6865234375</v>
      </c>
      <c r="O1408">
        <v>4218.67138671875</v>
      </c>
      <c r="P1408">
        <v>2005.049560546875</v>
      </c>
    </row>
    <row r="1409" spans="1:16" x14ac:dyDescent="0.3">
      <c r="A1409" s="2">
        <v>44869.935416666667</v>
      </c>
      <c r="B1409">
        <v>61.626262664794922</v>
      </c>
      <c r="C1409">
        <v>1506.048828125</v>
      </c>
      <c r="D1409">
        <v>-4.7970213890075684</v>
      </c>
      <c r="E1409">
        <v>6099.98095703125</v>
      </c>
      <c r="F1409">
        <v>6088.72314453125</v>
      </c>
      <c r="G1409">
        <v>4075.876708984375</v>
      </c>
      <c r="H1409">
        <v>4046.57177734375</v>
      </c>
      <c r="I1409">
        <v>59.659103393554688</v>
      </c>
      <c r="J1409">
        <v>9892.5341796875</v>
      </c>
      <c r="K1409">
        <v>9818.4306640625</v>
      </c>
      <c r="L1409">
        <v>340.75100708007813</v>
      </c>
      <c r="M1409">
        <v>15401.4580078125</v>
      </c>
      <c r="N1409">
        <v>5574.00927734375</v>
      </c>
      <c r="O1409">
        <v>4221.4130859375</v>
      </c>
      <c r="P1409">
        <v>2009.11083984375</v>
      </c>
    </row>
    <row r="1410" spans="1:16" x14ac:dyDescent="0.3">
      <c r="A1410" s="2">
        <v>44869.9375</v>
      </c>
      <c r="B1410">
        <v>61.627571105957031</v>
      </c>
      <c r="C1410">
        <v>1501.595825195312</v>
      </c>
      <c r="D1410">
        <v>-4.7944769859313956</v>
      </c>
      <c r="E1410">
        <v>6088.271484375</v>
      </c>
      <c r="F1410">
        <v>6078.0478515625</v>
      </c>
      <c r="G1410">
        <v>4072.11767578125</v>
      </c>
      <c r="H1410">
        <v>4042.6220703125</v>
      </c>
      <c r="I1410">
        <v>59.816974639892578</v>
      </c>
      <c r="J1410">
        <v>9885.8759765625</v>
      </c>
      <c r="K1410">
        <v>9812.03515625</v>
      </c>
      <c r="L1410">
        <v>340.79620361328119</v>
      </c>
      <c r="M1410">
        <v>15363.244140625</v>
      </c>
      <c r="N1410">
        <v>5562.212890625</v>
      </c>
      <c r="O1410">
        <v>4215.341796875</v>
      </c>
      <c r="P1410">
        <v>2005.6484375</v>
      </c>
    </row>
    <row r="1411" spans="1:16" x14ac:dyDescent="0.3">
      <c r="A1411" s="2">
        <v>44869.939583333333</v>
      </c>
      <c r="B1411">
        <v>61.628883361816413</v>
      </c>
      <c r="C1411">
        <v>1497.142944335938</v>
      </c>
      <c r="D1411">
        <v>-4.7919325828552246</v>
      </c>
      <c r="E1411">
        <v>6083.87646484375</v>
      </c>
      <c r="F1411">
        <v>6072.05810546875</v>
      </c>
      <c r="G1411">
        <v>4067.18798828125</v>
      </c>
      <c r="H1411">
        <v>4039.1728515625</v>
      </c>
      <c r="I1411">
        <v>59.834850311279297</v>
      </c>
      <c r="J1411">
        <v>9891.75</v>
      </c>
      <c r="K1411">
        <v>9818.4052734375</v>
      </c>
      <c r="L1411">
        <v>340.50677490234381</v>
      </c>
      <c r="M1411">
        <v>15327.8828125</v>
      </c>
      <c r="N1411">
        <v>5557.54296875</v>
      </c>
      <c r="O1411">
        <v>4209.30419921875</v>
      </c>
      <c r="P1411">
        <v>2001.932495117188</v>
      </c>
    </row>
    <row r="1412" spans="1:16" x14ac:dyDescent="0.3">
      <c r="A1412" s="2">
        <v>44869.941666666673</v>
      </c>
      <c r="B1412">
        <v>61.630195617675781</v>
      </c>
      <c r="C1412">
        <v>1492.07373046875</v>
      </c>
      <c r="D1412">
        <v>-4.7893881797790527</v>
      </c>
      <c r="E1412">
        <v>6081.34619140625</v>
      </c>
      <c r="F1412">
        <v>6069.40185546875</v>
      </c>
      <c r="G1412">
        <v>4064.3447265625</v>
      </c>
      <c r="H1412">
        <v>4037.721923828125</v>
      </c>
      <c r="I1412">
        <v>59.758979797363281</v>
      </c>
      <c r="J1412">
        <v>9886.27734375</v>
      </c>
      <c r="K1412">
        <v>9813.7119140625</v>
      </c>
      <c r="L1412">
        <v>340.48269653320313</v>
      </c>
      <c r="M1412">
        <v>15288.3740234375</v>
      </c>
      <c r="N1412">
        <v>5555.6416015625</v>
      </c>
      <c r="O1412">
        <v>4205.939453125</v>
      </c>
      <c r="P1412">
        <v>1999.445678710938</v>
      </c>
    </row>
    <row r="1413" spans="1:16" x14ac:dyDescent="0.3">
      <c r="A1413" s="2">
        <v>44869.943749999999</v>
      </c>
      <c r="B1413">
        <v>61.631507873535163</v>
      </c>
      <c r="C1413">
        <v>1486.546630859375</v>
      </c>
      <c r="D1413">
        <v>-4.7868437767028809</v>
      </c>
      <c r="E1413">
        <v>6081.876953125</v>
      </c>
      <c r="F1413">
        <v>6070.63623046875</v>
      </c>
      <c r="G1413">
        <v>4062.085693359375</v>
      </c>
      <c r="H1413">
        <v>4036.576171875</v>
      </c>
      <c r="I1413">
        <v>59.878566741943359</v>
      </c>
      <c r="J1413">
        <v>9887.158203125</v>
      </c>
      <c r="K1413">
        <v>9814.009765625</v>
      </c>
      <c r="L1413">
        <v>340.84683227539063</v>
      </c>
      <c r="M1413">
        <v>15233.1767578125</v>
      </c>
      <c r="N1413">
        <v>5555.49072265625</v>
      </c>
      <c r="O1413">
        <v>4204.8115234375</v>
      </c>
      <c r="P1413">
        <v>1994.249145507812</v>
      </c>
    </row>
    <row r="1414" spans="1:16" x14ac:dyDescent="0.3">
      <c r="A1414" s="2">
        <v>44869.945833333331</v>
      </c>
      <c r="B1414">
        <v>61.632820129394531</v>
      </c>
      <c r="C1414">
        <v>1481.019409179688</v>
      </c>
      <c r="D1414">
        <v>-4.7842998504638672</v>
      </c>
      <c r="E1414">
        <v>6071.97802734375</v>
      </c>
      <c r="F1414">
        <v>6059.55126953125</v>
      </c>
      <c r="G1414">
        <v>4062.62744140625</v>
      </c>
      <c r="H1414">
        <v>4034.305419921875</v>
      </c>
      <c r="I1414">
        <v>59.711753845214837</v>
      </c>
      <c r="J1414">
        <v>9884.966796875</v>
      </c>
      <c r="K1414">
        <v>9811.34765625</v>
      </c>
      <c r="L1414">
        <v>340.84384155273438</v>
      </c>
      <c r="M1414">
        <v>15152.890625</v>
      </c>
      <c r="N1414">
        <v>5545.39501953125</v>
      </c>
      <c r="O1414">
        <v>4199.89501953125</v>
      </c>
      <c r="P1414">
        <v>1997.849365234375</v>
      </c>
    </row>
    <row r="1415" spans="1:16" x14ac:dyDescent="0.3">
      <c r="A1415" s="2">
        <v>44869.947916666657</v>
      </c>
      <c r="B1415">
        <v>61.634132385253913</v>
      </c>
      <c r="C1415">
        <v>1475.492309570312</v>
      </c>
      <c r="D1415">
        <v>-4.7817554473876953</v>
      </c>
      <c r="E1415">
        <v>6052.619140625</v>
      </c>
      <c r="F1415">
        <v>6040.41650390625</v>
      </c>
      <c r="G1415">
        <v>4059.1279296875</v>
      </c>
      <c r="H1415">
        <v>4031.32861328125</v>
      </c>
      <c r="I1415">
        <v>59.687667846679688</v>
      </c>
      <c r="J1415">
        <v>9867.2080078125</v>
      </c>
      <c r="K1415">
        <v>9793.7109375</v>
      </c>
      <c r="L1415">
        <v>342.04415893554688</v>
      </c>
      <c r="M1415">
        <v>15072.375</v>
      </c>
      <c r="N1415">
        <v>5523.85888671875</v>
      </c>
      <c r="O1415">
        <v>4188.4873046875</v>
      </c>
      <c r="P1415">
        <v>1996.590698242188</v>
      </c>
    </row>
    <row r="1416" spans="1:16" x14ac:dyDescent="0.3">
      <c r="A1416" s="2">
        <v>44869.95</v>
      </c>
      <c r="B1416">
        <v>61.635444641113281</v>
      </c>
      <c r="C1416">
        <v>1469.965087890625</v>
      </c>
      <c r="D1416">
        <v>-4.7792110443115234</v>
      </c>
      <c r="E1416">
        <v>6030.4287109375</v>
      </c>
      <c r="F1416">
        <v>6018.01513671875</v>
      </c>
      <c r="G1416">
        <v>4046.208251953125</v>
      </c>
      <c r="H1416">
        <v>4019.040283203125</v>
      </c>
      <c r="I1416">
        <v>59.803295135498047</v>
      </c>
      <c r="J1416">
        <v>9879.4375</v>
      </c>
      <c r="K1416">
        <v>9804.8095703125</v>
      </c>
      <c r="L1416">
        <v>341.36666870117188</v>
      </c>
      <c r="M1416">
        <v>15024.919921875</v>
      </c>
      <c r="N1416">
        <v>5501.916015625</v>
      </c>
      <c r="O1416">
        <v>4172.37255859375</v>
      </c>
      <c r="P1416">
        <v>1986.2890625</v>
      </c>
    </row>
    <row r="1417" spans="1:16" x14ac:dyDescent="0.3">
      <c r="A1417" s="2">
        <v>44869.95208333333</v>
      </c>
      <c r="B1417">
        <v>61.636756896972663</v>
      </c>
      <c r="C1417">
        <v>1464.437866210938</v>
      </c>
      <c r="D1417">
        <v>-4.7766666412353516</v>
      </c>
      <c r="E1417">
        <v>6016.72412109375</v>
      </c>
      <c r="F1417">
        <v>6004.24609375</v>
      </c>
      <c r="G1417">
        <v>4037.488525390625</v>
      </c>
      <c r="H1417">
        <v>4010.4296875</v>
      </c>
      <c r="I1417">
        <v>59.781814575195313</v>
      </c>
      <c r="J1417">
        <v>9859.291015625</v>
      </c>
      <c r="K1417">
        <v>9784.7548828125</v>
      </c>
      <c r="L1417">
        <v>341.3155517578125</v>
      </c>
      <c r="M1417">
        <v>14969.86328125</v>
      </c>
      <c r="N1417">
        <v>5488.669921875</v>
      </c>
      <c r="O1417">
        <v>4159.1689453125</v>
      </c>
      <c r="P1417">
        <v>1977.1943359375</v>
      </c>
    </row>
    <row r="1418" spans="1:16" x14ac:dyDescent="0.3">
      <c r="A1418" s="2">
        <v>44869.95416666667</v>
      </c>
      <c r="B1418">
        <v>61.638065338134773</v>
      </c>
      <c r="C1418">
        <v>1458.910766601562</v>
      </c>
      <c r="D1418">
        <v>-4.7741222381591797</v>
      </c>
      <c r="E1418">
        <v>6008.72021484375</v>
      </c>
      <c r="F1418">
        <v>5996.66455078125</v>
      </c>
      <c r="G1418">
        <v>4031.035888671875</v>
      </c>
      <c r="H1418">
        <v>4003.693359375</v>
      </c>
      <c r="I1418">
        <v>59.799690246582031</v>
      </c>
      <c r="J1418">
        <v>9865.65234375</v>
      </c>
      <c r="K1418">
        <v>9792.935546875</v>
      </c>
      <c r="L1418">
        <v>340.79251098632813</v>
      </c>
      <c r="M1418">
        <v>14887.158203125</v>
      </c>
      <c r="N1418">
        <v>5481.24462890625</v>
      </c>
      <c r="O1418">
        <v>4150.68359375</v>
      </c>
      <c r="P1418">
        <v>1972.1982421875</v>
      </c>
    </row>
    <row r="1419" spans="1:16" x14ac:dyDescent="0.3">
      <c r="A1419" s="2">
        <v>44869.956250000003</v>
      </c>
      <c r="B1419">
        <v>61.639377593994141</v>
      </c>
      <c r="C1419">
        <v>1453.383544921875</v>
      </c>
      <c r="D1419">
        <v>-4.7715778350830078</v>
      </c>
      <c r="E1419">
        <v>5998.50048828125</v>
      </c>
      <c r="F1419">
        <v>5986.64208984375</v>
      </c>
      <c r="G1419">
        <v>4026.214111328125</v>
      </c>
      <c r="H1419">
        <v>3999.529541015625</v>
      </c>
      <c r="I1419">
        <v>59.716503143310547</v>
      </c>
      <c r="J1419">
        <v>9865.8876953125</v>
      </c>
      <c r="K1419">
        <v>9791.8134765625</v>
      </c>
      <c r="L1419">
        <v>340.87371826171881</v>
      </c>
      <c r="M1419">
        <v>14816.064453125</v>
      </c>
      <c r="N1419">
        <v>5470.2724609375</v>
      </c>
      <c r="O1419">
        <v>4142.65771484375</v>
      </c>
      <c r="P1419">
        <v>1968.35400390625</v>
      </c>
    </row>
    <row r="1420" spans="1:16" x14ac:dyDescent="0.3">
      <c r="A1420" s="2">
        <v>44869.958333333343</v>
      </c>
      <c r="B1420">
        <v>61.640689849853523</v>
      </c>
      <c r="C1420">
        <v>1447.8564453125</v>
      </c>
      <c r="D1420">
        <v>-4.7690339088439941</v>
      </c>
      <c r="E1420">
        <v>5991.48681640625</v>
      </c>
      <c r="F1420">
        <v>5979.75</v>
      </c>
      <c r="G1420">
        <v>4016.09033203125</v>
      </c>
      <c r="H1420">
        <v>3988.567626953125</v>
      </c>
      <c r="I1420">
        <v>59.584617614746087</v>
      </c>
      <c r="J1420">
        <v>9853.40625</v>
      </c>
      <c r="K1420">
        <v>9780.0517578125</v>
      </c>
      <c r="L1420">
        <v>340.01199340820313</v>
      </c>
      <c r="M1420">
        <v>14744.240234375</v>
      </c>
      <c r="N1420">
        <v>5463.111328125</v>
      </c>
      <c r="O1420">
        <v>4134.85546875</v>
      </c>
      <c r="P1420">
        <v>1956.945556640625</v>
      </c>
    </row>
    <row r="1421" spans="1:16" x14ac:dyDescent="0.3">
      <c r="A1421" s="2">
        <v>44869.960416666669</v>
      </c>
      <c r="B1421">
        <v>61.642002105712891</v>
      </c>
      <c r="C1421">
        <v>1441.524536132812</v>
      </c>
      <c r="D1421">
        <v>-4.7664895057678223</v>
      </c>
      <c r="E1421">
        <v>5990.697265625</v>
      </c>
      <c r="F1421">
        <v>5978.22119140625</v>
      </c>
      <c r="G1421">
        <v>4018.961669921875</v>
      </c>
      <c r="H1421">
        <v>3990.866455078125</v>
      </c>
      <c r="I1421">
        <v>59.740470886230469</v>
      </c>
      <c r="J1421">
        <v>9859.4404296875</v>
      </c>
      <c r="K1421">
        <v>9785.1982421875</v>
      </c>
      <c r="L1421">
        <v>340.21298217773438</v>
      </c>
      <c r="M1421">
        <v>14669.68359375</v>
      </c>
      <c r="N1421">
        <v>5462.85205078125</v>
      </c>
      <c r="O1421">
        <v>4133.16064453125</v>
      </c>
      <c r="P1421">
        <v>1960.87646484375</v>
      </c>
    </row>
    <row r="1422" spans="1:16" x14ac:dyDescent="0.3">
      <c r="A1422" s="2">
        <v>44869.962500000001</v>
      </c>
      <c r="B1422">
        <v>61.643314361572273</v>
      </c>
      <c r="C1422">
        <v>1434.605712890625</v>
      </c>
      <c r="D1422">
        <v>-4.7639451026916504</v>
      </c>
      <c r="E1422">
        <v>5994.97412109375</v>
      </c>
      <c r="F1422">
        <v>5982.44482421875</v>
      </c>
      <c r="G1422">
        <v>4018.45703125</v>
      </c>
      <c r="H1422">
        <v>3992.49365234375</v>
      </c>
      <c r="I1422">
        <v>59.838283538818359</v>
      </c>
      <c r="J1422">
        <v>9854.73046875</v>
      </c>
      <c r="K1422">
        <v>9779.9814453125</v>
      </c>
      <c r="L1422">
        <v>340.38333129882813</v>
      </c>
      <c r="M1422">
        <v>14596.107421875</v>
      </c>
      <c r="N1422">
        <v>5467.09912109375</v>
      </c>
      <c r="O1422">
        <v>4134.38525390625</v>
      </c>
      <c r="P1422">
        <v>1958.54296875</v>
      </c>
    </row>
    <row r="1423" spans="1:16" x14ac:dyDescent="0.3">
      <c r="A1423" s="2">
        <v>44869.964583333327</v>
      </c>
      <c r="B1423">
        <v>61.644626617431641</v>
      </c>
      <c r="C1423">
        <v>1427.686889648438</v>
      </c>
      <c r="D1423">
        <v>-4.7614006996154794</v>
      </c>
      <c r="E1423">
        <v>6002.40380859375</v>
      </c>
      <c r="F1423">
        <v>5989.37060546875</v>
      </c>
      <c r="G1423">
        <v>4023.197998046875</v>
      </c>
      <c r="H1423">
        <v>3993.006103515625</v>
      </c>
      <c r="I1423">
        <v>59.710659027099609</v>
      </c>
      <c r="J1423">
        <v>9864.01171875</v>
      </c>
      <c r="K1423">
        <v>9790.2236328125</v>
      </c>
      <c r="L1423">
        <v>340.48513793945313</v>
      </c>
      <c r="M1423">
        <v>14520.2587890625</v>
      </c>
      <c r="N1423">
        <v>5475.462890625</v>
      </c>
      <c r="O1423">
        <v>4138.85107421875</v>
      </c>
      <c r="P1423">
        <v>1962.343994140625</v>
      </c>
    </row>
    <row r="1424" spans="1:16" x14ac:dyDescent="0.3">
      <c r="A1424" s="2">
        <v>44869.966666666667</v>
      </c>
      <c r="B1424">
        <v>61.645938873291023</v>
      </c>
      <c r="C1424">
        <v>1420.76806640625</v>
      </c>
      <c r="D1424">
        <v>-4.7588562965393066</v>
      </c>
      <c r="E1424">
        <v>6015.51123046875</v>
      </c>
      <c r="F1424">
        <v>6003.1142578125</v>
      </c>
      <c r="G1424">
        <v>4027.046630859375</v>
      </c>
      <c r="H1424">
        <v>4000.26220703125</v>
      </c>
      <c r="I1424">
        <v>59.765102386474609</v>
      </c>
      <c r="J1424">
        <v>9862.8701171875</v>
      </c>
      <c r="K1424">
        <v>9789.7119140625</v>
      </c>
      <c r="L1424">
        <v>340.61279296875</v>
      </c>
      <c r="M1424">
        <v>14447.541015625</v>
      </c>
      <c r="N1424">
        <v>5489.58056640625</v>
      </c>
      <c r="O1424">
        <v>4148.29296875</v>
      </c>
      <c r="P1424">
        <v>1966.542236328125</v>
      </c>
    </row>
    <row r="1425" spans="1:16" x14ac:dyDescent="0.3">
      <c r="A1425" s="2">
        <v>44869.96875</v>
      </c>
      <c r="B1425">
        <v>61.648403167724609</v>
      </c>
      <c r="C1425">
        <v>1413.849243164062</v>
      </c>
      <c r="D1425">
        <v>-4.7563118934631348</v>
      </c>
      <c r="E1425">
        <v>6020.55908203125</v>
      </c>
      <c r="F1425">
        <v>6009.57861328125</v>
      </c>
      <c r="G1425">
        <v>4034.720703125</v>
      </c>
      <c r="H1425">
        <v>4009.7587890625</v>
      </c>
      <c r="I1425">
        <v>59.669944763183587</v>
      </c>
      <c r="J1425">
        <v>9859.8095703125</v>
      </c>
      <c r="K1425">
        <v>9786.0478515625</v>
      </c>
      <c r="L1425">
        <v>340.43997192382813</v>
      </c>
      <c r="M1425">
        <v>14382.5927734375</v>
      </c>
      <c r="N1425">
        <v>5494.490234375</v>
      </c>
      <c r="O1425">
        <v>4155.5</v>
      </c>
      <c r="P1425">
        <v>1973.74853515625</v>
      </c>
    </row>
    <row r="1426" spans="1:16" x14ac:dyDescent="0.3">
      <c r="A1426" s="2">
        <v>44869.970833333333</v>
      </c>
      <c r="B1426">
        <v>61.650882720947273</v>
      </c>
      <c r="C1426">
        <v>1406.930419921875</v>
      </c>
      <c r="D1426">
        <v>-4.7537679672241211</v>
      </c>
      <c r="E1426">
        <v>6027.52294921875</v>
      </c>
      <c r="F1426">
        <v>6015.5390625</v>
      </c>
      <c r="G1426">
        <v>4041.1689453125</v>
      </c>
      <c r="H1426">
        <v>4015.173095703125</v>
      </c>
      <c r="I1426">
        <v>59.682395935058587</v>
      </c>
      <c r="J1426">
        <v>9871.7294921875</v>
      </c>
      <c r="K1426">
        <v>9798.345703125</v>
      </c>
      <c r="L1426">
        <v>339.99041748046881</v>
      </c>
      <c r="M1426">
        <v>14329.9775390625</v>
      </c>
      <c r="N1426">
        <v>5501.52978515625</v>
      </c>
      <c r="O1426">
        <v>4161.146484375</v>
      </c>
      <c r="P1426">
        <v>1981.531616210938</v>
      </c>
    </row>
    <row r="1427" spans="1:16" x14ac:dyDescent="0.3">
      <c r="A1427" s="2">
        <v>44869.972916666673</v>
      </c>
      <c r="B1427">
        <v>61.653362274169922</v>
      </c>
      <c r="C1427">
        <v>1400.01171875</v>
      </c>
      <c r="D1427">
        <v>-4.7512235641479492</v>
      </c>
      <c r="E1427">
        <v>6024.181640625</v>
      </c>
      <c r="F1427">
        <v>6012.63525390625</v>
      </c>
      <c r="G1427">
        <v>4044.211669921875</v>
      </c>
      <c r="H1427">
        <v>4018.11083984375</v>
      </c>
      <c r="I1427">
        <v>59.72332763671875</v>
      </c>
      <c r="J1427">
        <v>9871.6494140625</v>
      </c>
      <c r="K1427">
        <v>9799.095703125</v>
      </c>
      <c r="L1427">
        <v>340.00778198242188</v>
      </c>
      <c r="M1427">
        <v>14313.8076171875</v>
      </c>
      <c r="N1427">
        <v>5497.81298828125</v>
      </c>
      <c r="O1427">
        <v>4161.66455078125</v>
      </c>
      <c r="P1427">
        <v>1984.414672851562</v>
      </c>
    </row>
    <row r="1428" spans="1:16" x14ac:dyDescent="0.3">
      <c r="A1428" s="2">
        <v>44869.974999999999</v>
      </c>
      <c r="B1428">
        <v>61.655841827392578</v>
      </c>
      <c r="C1428">
        <v>1393.092895507812</v>
      </c>
      <c r="D1428">
        <v>-4.7493977546691886</v>
      </c>
      <c r="E1428">
        <v>6015.4150390625</v>
      </c>
      <c r="F1428">
        <v>6003.96240234375</v>
      </c>
      <c r="G1428">
        <v>4041.483154296875</v>
      </c>
      <c r="H1428">
        <v>4014.71044921875</v>
      </c>
      <c r="I1428">
        <v>59.618381500244141</v>
      </c>
      <c r="J1428">
        <v>9859.7109375</v>
      </c>
      <c r="K1428">
        <v>9786.1328125</v>
      </c>
      <c r="L1428">
        <v>340.3692626953125</v>
      </c>
      <c r="M1428">
        <v>14299.1826171875</v>
      </c>
      <c r="N1428">
        <v>5488.8330078125</v>
      </c>
      <c r="O1428">
        <v>4156.2841796875</v>
      </c>
      <c r="P1428">
        <v>1981.5078125</v>
      </c>
    </row>
    <row r="1429" spans="1:16" x14ac:dyDescent="0.3">
      <c r="A1429" s="2">
        <v>44869.977083333331</v>
      </c>
      <c r="B1429">
        <v>61.658317565917969</v>
      </c>
      <c r="C1429">
        <v>1386.174072265625</v>
      </c>
      <c r="D1429">
        <v>-4.7494745254516602</v>
      </c>
      <c r="E1429">
        <v>6010.99072265625</v>
      </c>
      <c r="F1429">
        <v>5999.07177734375</v>
      </c>
      <c r="G1429">
        <v>4040.379638671875</v>
      </c>
      <c r="H1429">
        <v>4011.64404296875</v>
      </c>
      <c r="I1429">
        <v>59.705955505371087</v>
      </c>
      <c r="J1429">
        <v>9867.66796875</v>
      </c>
      <c r="K1429">
        <v>9796.8134765625</v>
      </c>
      <c r="L1429">
        <v>340.15048217773438</v>
      </c>
      <c r="M1429">
        <v>14277.513671875</v>
      </c>
      <c r="N1429">
        <v>5484.42431640625</v>
      </c>
      <c r="O1429">
        <v>4152.125</v>
      </c>
      <c r="P1429">
        <v>1978.17724609375</v>
      </c>
    </row>
    <row r="1430" spans="1:16" x14ac:dyDescent="0.3">
      <c r="A1430" s="2">
        <v>44869.979166666657</v>
      </c>
      <c r="B1430">
        <v>61.660797119140618</v>
      </c>
      <c r="C1430">
        <v>1382.134033203125</v>
      </c>
      <c r="D1430">
        <v>-4.7495508193969727</v>
      </c>
      <c r="E1430">
        <v>6004.5546875</v>
      </c>
      <c r="F1430">
        <v>5994.39306640625</v>
      </c>
      <c r="G1430">
        <v>4037.559326171875</v>
      </c>
      <c r="H1430">
        <v>4009.611572265625</v>
      </c>
      <c r="I1430">
        <v>59.704380035400391</v>
      </c>
      <c r="J1430">
        <v>9869.27734375</v>
      </c>
      <c r="K1430">
        <v>9796.6025390625</v>
      </c>
      <c r="L1430">
        <v>340.65017700195313</v>
      </c>
      <c r="M1430">
        <v>14266.9853515625</v>
      </c>
      <c r="N1430">
        <v>5478.2734375</v>
      </c>
      <c r="O1430">
        <v>4148.099609375</v>
      </c>
      <c r="P1430">
        <v>1977.607299804688</v>
      </c>
    </row>
    <row r="1431" spans="1:16" x14ac:dyDescent="0.3">
      <c r="A1431" s="2">
        <v>44869.981249999997</v>
      </c>
      <c r="B1431">
        <v>61.663276672363281</v>
      </c>
      <c r="C1431">
        <v>1380.73193359375</v>
      </c>
      <c r="D1431">
        <v>-4.7496275901794434</v>
      </c>
      <c r="E1431">
        <v>6001.7080078125</v>
      </c>
      <c r="F1431">
        <v>5990.62451171875</v>
      </c>
      <c r="G1431">
        <v>4037.162109375</v>
      </c>
      <c r="H1431">
        <v>4008.29345703125</v>
      </c>
      <c r="I1431">
        <v>59.635482788085938</v>
      </c>
      <c r="J1431">
        <v>9863.18359375</v>
      </c>
      <c r="K1431">
        <v>9790.865234375</v>
      </c>
      <c r="L1431">
        <v>340.76315307617188</v>
      </c>
      <c r="M1431">
        <v>14249.404296875</v>
      </c>
      <c r="N1431">
        <v>5475.11181640625</v>
      </c>
      <c r="O1431">
        <v>4145.5380859375</v>
      </c>
      <c r="P1431">
        <v>1976.20166015625</v>
      </c>
    </row>
    <row r="1432" spans="1:16" x14ac:dyDescent="0.3">
      <c r="A1432" s="2">
        <v>44869.98333333333</v>
      </c>
      <c r="B1432">
        <v>61.665756225585938</v>
      </c>
      <c r="C1432">
        <v>1379.329956054688</v>
      </c>
      <c r="D1432">
        <v>-4.7497038841247559</v>
      </c>
      <c r="E1432">
        <v>5997.63134765625</v>
      </c>
      <c r="F1432">
        <v>5987.646484375</v>
      </c>
      <c r="G1432">
        <v>4033.880859375</v>
      </c>
      <c r="H1432">
        <v>4006.72509765625</v>
      </c>
      <c r="I1432">
        <v>59.556560516357422</v>
      </c>
      <c r="J1432">
        <v>9866.1416015625</v>
      </c>
      <c r="K1432">
        <v>9793.8662109375</v>
      </c>
      <c r="L1432">
        <v>340.40231323242188</v>
      </c>
      <c r="M1432">
        <v>14235.6474609375</v>
      </c>
      <c r="N1432">
        <v>5472.013671875</v>
      </c>
      <c r="O1432">
        <v>4142.6787109375</v>
      </c>
      <c r="P1432">
        <v>1974.989379882812</v>
      </c>
    </row>
    <row r="1433" spans="1:16" x14ac:dyDescent="0.3">
      <c r="A1433" s="2">
        <v>44869.98541666667</v>
      </c>
      <c r="B1433">
        <v>61.668231964111328</v>
      </c>
      <c r="C1433">
        <v>1377.927856445312</v>
      </c>
      <c r="D1433">
        <v>-4.7497806549072266</v>
      </c>
      <c r="E1433">
        <v>5996.83154296875</v>
      </c>
      <c r="F1433">
        <v>5986.705078125</v>
      </c>
      <c r="G1433">
        <v>4035.52978515625</v>
      </c>
      <c r="H1433">
        <v>4006.89501953125</v>
      </c>
      <c r="I1433">
        <v>59.708431243896477</v>
      </c>
      <c r="J1433">
        <v>9855.2529296875</v>
      </c>
      <c r="K1433">
        <v>9782.8115234375</v>
      </c>
      <c r="L1433">
        <v>340.530517578125</v>
      </c>
      <c r="M1433">
        <v>14222.26171875</v>
      </c>
      <c r="N1433">
        <v>5470.849609375</v>
      </c>
      <c r="O1433">
        <v>4140.9345703125</v>
      </c>
      <c r="P1433">
        <v>1973.522216796875</v>
      </c>
    </row>
    <row r="1434" spans="1:16" x14ac:dyDescent="0.3">
      <c r="A1434" s="2">
        <v>44869.987500000003</v>
      </c>
      <c r="B1434">
        <v>61.670711517333977</v>
      </c>
      <c r="C1434">
        <v>1376.525756835938</v>
      </c>
      <c r="D1434">
        <v>-4.7498569488525391</v>
      </c>
      <c r="E1434">
        <v>5999.8603515625</v>
      </c>
      <c r="F1434">
        <v>5989.6484375</v>
      </c>
      <c r="G1434">
        <v>4035.139404296875</v>
      </c>
      <c r="H1434">
        <v>4006.37548828125</v>
      </c>
      <c r="I1434">
        <v>59.741657257080078</v>
      </c>
      <c r="J1434">
        <v>9862.6171875</v>
      </c>
      <c r="K1434">
        <v>9791.02734375</v>
      </c>
      <c r="L1434">
        <v>340.13400268554688</v>
      </c>
      <c r="M1434">
        <v>14209.6982421875</v>
      </c>
      <c r="N1434">
        <v>5474.837890625</v>
      </c>
      <c r="O1434">
        <v>4141.6640625</v>
      </c>
      <c r="P1434">
        <v>1972.14111328125</v>
      </c>
    </row>
    <row r="1435" spans="1:16" x14ac:dyDescent="0.3">
      <c r="A1435" s="2">
        <v>44869.989583333343</v>
      </c>
      <c r="B1435">
        <v>61.673191070556641</v>
      </c>
      <c r="C1435">
        <v>1375.123657226562</v>
      </c>
      <c r="D1435">
        <v>-4.7499337196350098</v>
      </c>
      <c r="E1435">
        <v>6005.47216796875</v>
      </c>
      <c r="F1435">
        <v>5993.03857421875</v>
      </c>
      <c r="G1435">
        <v>4035.05078125</v>
      </c>
      <c r="H1435">
        <v>4007.217041015625</v>
      </c>
      <c r="I1435">
        <v>59.506271362304688</v>
      </c>
      <c r="J1435">
        <v>9865.396484375</v>
      </c>
      <c r="K1435">
        <v>9792.7666015625</v>
      </c>
      <c r="L1435">
        <v>340.43475341796881</v>
      </c>
      <c r="M1435">
        <v>14193.384765625</v>
      </c>
      <c r="N1435">
        <v>5478.291015625</v>
      </c>
      <c r="O1435">
        <v>4144.2880859375</v>
      </c>
      <c r="P1435">
        <v>1974.1865234375</v>
      </c>
    </row>
    <row r="1436" spans="1:16" x14ac:dyDescent="0.3">
      <c r="A1436" s="2">
        <v>44869.991666666669</v>
      </c>
      <c r="B1436">
        <v>61.675670623779297</v>
      </c>
      <c r="C1436">
        <v>1373.721557617188</v>
      </c>
      <c r="D1436">
        <v>-4.7500100135803223</v>
      </c>
      <c r="E1436">
        <v>6009.3544921875</v>
      </c>
      <c r="F1436">
        <v>5997.83251953125</v>
      </c>
      <c r="G1436">
        <v>4038.114501953125</v>
      </c>
      <c r="H1436">
        <v>4011.913818359375</v>
      </c>
      <c r="I1436">
        <v>59.578987121582031</v>
      </c>
      <c r="J1436">
        <v>9864.4375</v>
      </c>
      <c r="K1436">
        <v>9792.7021484375</v>
      </c>
      <c r="L1436">
        <v>340.84335327148438</v>
      </c>
      <c r="M1436">
        <v>14178.375</v>
      </c>
      <c r="N1436">
        <v>5483.447265625</v>
      </c>
      <c r="O1436">
        <v>4148.09765625</v>
      </c>
      <c r="P1436">
        <v>1978.662963867188</v>
      </c>
    </row>
    <row r="1437" spans="1:16" x14ac:dyDescent="0.3">
      <c r="A1437" s="2">
        <v>44869.993750000001</v>
      </c>
      <c r="B1437">
        <v>61.678146362304688</v>
      </c>
      <c r="C1437">
        <v>1372.319458007812</v>
      </c>
      <c r="D1437">
        <v>-4.750086784362793</v>
      </c>
      <c r="E1437">
        <v>6018.4150390625</v>
      </c>
      <c r="F1437">
        <v>6007.05126953125</v>
      </c>
      <c r="G1437">
        <v>4045.701171875</v>
      </c>
      <c r="H1437">
        <v>4019.01416015625</v>
      </c>
      <c r="I1437">
        <v>59.756458282470703</v>
      </c>
      <c r="J1437">
        <v>9862.2890625</v>
      </c>
      <c r="K1437">
        <v>9790.1044921875</v>
      </c>
      <c r="L1437">
        <v>340.45819091796881</v>
      </c>
      <c r="M1437">
        <v>14161.6064453125</v>
      </c>
      <c r="N1437">
        <v>5493.50732421875</v>
      </c>
      <c r="O1437">
        <v>4155.16455078125</v>
      </c>
      <c r="P1437">
        <v>1982.952026367188</v>
      </c>
    </row>
    <row r="1438" spans="1:16" x14ac:dyDescent="0.3">
      <c r="A1438" s="2">
        <v>44869.995833333327</v>
      </c>
      <c r="B1438">
        <v>61.680625915527337</v>
      </c>
      <c r="C1438">
        <v>1370.917358398438</v>
      </c>
      <c r="D1438">
        <v>-4.7501630783081046</v>
      </c>
      <c r="E1438">
        <v>6033.24853515625</v>
      </c>
      <c r="F1438">
        <v>6021.91015625</v>
      </c>
      <c r="G1438">
        <v>4053.976318359375</v>
      </c>
      <c r="H1438">
        <v>4025.627197265625</v>
      </c>
      <c r="I1438">
        <v>59.660865783691413</v>
      </c>
      <c r="J1438">
        <v>9871.9951171875</v>
      </c>
      <c r="K1438">
        <v>9799.759765625</v>
      </c>
      <c r="L1438">
        <v>341.15109252929688</v>
      </c>
      <c r="M1438">
        <v>14142.50390625</v>
      </c>
      <c r="N1438">
        <v>5509.13134765625</v>
      </c>
      <c r="O1438">
        <v>4165.64892578125</v>
      </c>
      <c r="P1438">
        <v>1990.939575195312</v>
      </c>
    </row>
    <row r="1439" spans="1:16" x14ac:dyDescent="0.3">
      <c r="A1439" s="2">
        <v>44869.997916666667</v>
      </c>
      <c r="B1439">
        <v>61.68310546875</v>
      </c>
      <c r="C1439">
        <v>1369.515380859375</v>
      </c>
      <c r="D1439">
        <v>-4.7502398490905762</v>
      </c>
      <c r="E1439">
        <v>6048.83056640625</v>
      </c>
      <c r="F1439">
        <v>6036.9755859375</v>
      </c>
      <c r="G1439">
        <v>4062.120361328125</v>
      </c>
      <c r="H1439">
        <v>4034.09619140625</v>
      </c>
      <c r="I1439">
        <v>59.691127777099609</v>
      </c>
      <c r="J1439">
        <v>9878.5537109375</v>
      </c>
      <c r="K1439">
        <v>9807.53515625</v>
      </c>
      <c r="L1439">
        <v>340.20730590820313</v>
      </c>
      <c r="M1439">
        <v>14122.455078125</v>
      </c>
      <c r="N1439">
        <v>5525.21484375</v>
      </c>
      <c r="O1439">
        <v>4178.408203125</v>
      </c>
      <c r="P1439">
        <v>1998.763671875</v>
      </c>
    </row>
    <row r="1440" spans="1:16" x14ac:dyDescent="0.3">
      <c r="A1440" s="2">
        <v>44870</v>
      </c>
      <c r="B1440">
        <v>61.685585021972663</v>
      </c>
      <c r="C1440">
        <v>1368.11328125</v>
      </c>
      <c r="D1440">
        <v>-4.7503161430358887</v>
      </c>
      <c r="E1440">
        <v>6060.91064453125</v>
      </c>
      <c r="F1440">
        <v>6049.875</v>
      </c>
      <c r="G1440">
        <v>4071.41552734375</v>
      </c>
      <c r="H1440">
        <v>4043.924560546875</v>
      </c>
      <c r="I1440">
        <v>59.615371704101563</v>
      </c>
      <c r="J1440">
        <v>9864.71875</v>
      </c>
      <c r="K1440">
        <v>9792.2265625</v>
      </c>
      <c r="L1440">
        <v>340.86016845703119</v>
      </c>
      <c r="M1440">
        <v>14096.0517578125</v>
      </c>
      <c r="N1440">
        <v>5536.86328125</v>
      </c>
      <c r="O1440">
        <v>4189.1142578125</v>
      </c>
      <c r="P1440">
        <v>2005.636108398438</v>
      </c>
    </row>
    <row r="1441" spans="1:16" x14ac:dyDescent="0.3">
      <c r="A1441" s="2">
        <v>44870.002083333333</v>
      </c>
      <c r="B1441">
        <v>61.691425323486328</v>
      </c>
      <c r="C1441">
        <v>1366.711181640625</v>
      </c>
      <c r="D1441">
        <v>-4.7503929138183594</v>
      </c>
      <c r="E1441">
        <v>6075.56640625</v>
      </c>
      <c r="F1441">
        <v>6064.615234375</v>
      </c>
      <c r="G1441">
        <v>4076.488037109375</v>
      </c>
      <c r="H1441">
        <v>4048.441162109375</v>
      </c>
      <c r="I1441">
        <v>59.664188385009773</v>
      </c>
      <c r="J1441">
        <v>9868.9072265625</v>
      </c>
      <c r="K1441">
        <v>9797.01171875</v>
      </c>
      <c r="L1441">
        <v>341.11532592773438</v>
      </c>
      <c r="M1441">
        <v>14074.6484375</v>
      </c>
      <c r="N1441">
        <v>5553.03125</v>
      </c>
      <c r="O1441">
        <v>4198.7841796875</v>
      </c>
      <c r="P1441">
        <v>2009.027221679688</v>
      </c>
    </row>
    <row r="1442" spans="1:16" x14ac:dyDescent="0.3">
      <c r="A1442" s="2">
        <v>44870.004166666673</v>
      </c>
      <c r="B1442">
        <v>61.700397491455078</v>
      </c>
      <c r="C1442">
        <v>1365.30908203125</v>
      </c>
      <c r="D1442">
        <v>-4.7504692077636719</v>
      </c>
      <c r="E1442">
        <v>6091.32861328125</v>
      </c>
      <c r="F1442">
        <v>6079.203125</v>
      </c>
      <c r="G1442">
        <v>4090.1455078125</v>
      </c>
      <c r="H1442">
        <v>4062.39599609375</v>
      </c>
      <c r="I1442">
        <v>59.634937286376953</v>
      </c>
      <c r="J1442">
        <v>9885.2548828125</v>
      </c>
      <c r="K1442">
        <v>9812.7294921875</v>
      </c>
      <c r="L1442">
        <v>340.28518676757813</v>
      </c>
      <c r="M1442">
        <v>14051.7607421875</v>
      </c>
      <c r="N1442">
        <v>5567.7353515625</v>
      </c>
      <c r="O1442">
        <v>4212.61767578125</v>
      </c>
      <c r="P1442">
        <v>2019.98046875</v>
      </c>
    </row>
    <row r="1443" spans="1:16" x14ac:dyDescent="0.3">
      <c r="A1443" s="2">
        <v>44870.006249999999</v>
      </c>
      <c r="B1443">
        <v>61.709373474121087</v>
      </c>
      <c r="C1443">
        <v>1363.906982421875</v>
      </c>
      <c r="D1443">
        <v>-4.7505459785461426</v>
      </c>
      <c r="E1443">
        <v>6105.25732421875</v>
      </c>
      <c r="F1443">
        <v>6093.1201171875</v>
      </c>
      <c r="G1443">
        <v>4100.05859375</v>
      </c>
      <c r="H1443">
        <v>4070.015625</v>
      </c>
      <c r="I1443">
        <v>59.72406005859375</v>
      </c>
      <c r="J1443">
        <v>9898.38671875</v>
      </c>
      <c r="K1443">
        <v>9826.0244140625</v>
      </c>
      <c r="L1443">
        <v>341.30447387695313</v>
      </c>
      <c r="M1443">
        <v>14026.9462890625</v>
      </c>
      <c r="N1443">
        <v>5581.50732421875</v>
      </c>
      <c r="O1443">
        <v>4225.0791015625</v>
      </c>
      <c r="P1443">
        <v>2030.703247070312</v>
      </c>
    </row>
    <row r="1444" spans="1:16" x14ac:dyDescent="0.3">
      <c r="A1444" s="2">
        <v>44870.008333333331</v>
      </c>
      <c r="B1444">
        <v>61.718345642089837</v>
      </c>
      <c r="C1444">
        <v>1362.5048828125</v>
      </c>
      <c r="D1444">
        <v>-4.7506222724914551</v>
      </c>
      <c r="E1444">
        <v>6107.72216796875</v>
      </c>
      <c r="F1444">
        <v>6096.13525390625</v>
      </c>
      <c r="G1444">
        <v>4106.95166015625</v>
      </c>
      <c r="H1444">
        <v>4078.529052734375</v>
      </c>
      <c r="I1444">
        <v>59.587860107421882</v>
      </c>
      <c r="J1444">
        <v>9903.5380859375</v>
      </c>
      <c r="K1444">
        <v>9831.197265625</v>
      </c>
      <c r="L1444">
        <v>340.93878173828119</v>
      </c>
      <c r="M1444">
        <v>14010.5927734375</v>
      </c>
      <c r="N1444">
        <v>5585.1943359375</v>
      </c>
      <c r="O1444">
        <v>4232.13623046875</v>
      </c>
      <c r="P1444">
        <v>2037.1484375</v>
      </c>
    </row>
    <row r="1445" spans="1:16" x14ac:dyDescent="0.3">
      <c r="A1445" s="2">
        <v>44870.010416666657</v>
      </c>
      <c r="B1445">
        <v>61.727321624755859</v>
      </c>
      <c r="C1445">
        <v>1361.102783203125</v>
      </c>
      <c r="D1445">
        <v>-4.7506990432739258</v>
      </c>
      <c r="E1445">
        <v>6116.28125</v>
      </c>
      <c r="F1445">
        <v>6104.90625</v>
      </c>
      <c r="G1445">
        <v>4111.7998046875</v>
      </c>
      <c r="H1445">
        <v>4082.62158203125</v>
      </c>
      <c r="I1445">
        <v>59.597892761230469</v>
      </c>
      <c r="J1445">
        <v>9901.673828125</v>
      </c>
      <c r="K1445">
        <v>9831.1435546875</v>
      </c>
      <c r="L1445">
        <v>340.60598754882813</v>
      </c>
      <c r="M1445">
        <v>13988.8759765625</v>
      </c>
      <c r="N1445">
        <v>5593.77685546875</v>
      </c>
      <c r="O1445">
        <v>4237.8798828125</v>
      </c>
      <c r="P1445">
        <v>2041.39306640625</v>
      </c>
    </row>
    <row r="1446" spans="1:16" x14ac:dyDescent="0.3">
      <c r="A1446" s="2">
        <v>44870.012499999997</v>
      </c>
      <c r="B1446">
        <v>61.736297607421882</v>
      </c>
      <c r="C1446">
        <v>1359.700805664062</v>
      </c>
      <c r="D1446">
        <v>-4.7507753372192383</v>
      </c>
      <c r="E1446">
        <v>6125.89453125</v>
      </c>
      <c r="F1446">
        <v>6113.58251953125</v>
      </c>
      <c r="G1446">
        <v>4116.37890625</v>
      </c>
      <c r="H1446">
        <v>4087.386962890625</v>
      </c>
      <c r="I1446">
        <v>59.54046630859375</v>
      </c>
      <c r="J1446">
        <v>9894.5712890625</v>
      </c>
      <c r="K1446">
        <v>9822.2626953125</v>
      </c>
      <c r="L1446">
        <v>340.87384033203119</v>
      </c>
      <c r="M1446">
        <v>13979.9970703125</v>
      </c>
      <c r="N1446">
        <v>5603.05078125</v>
      </c>
      <c r="O1446">
        <v>4244.92431640625</v>
      </c>
      <c r="P1446">
        <v>2043.530639648438</v>
      </c>
    </row>
    <row r="1447" spans="1:16" x14ac:dyDescent="0.3">
      <c r="A1447" s="2">
        <v>44870.01458333333</v>
      </c>
      <c r="B1447">
        <v>61.745269775390618</v>
      </c>
      <c r="C1447">
        <v>1358.298706054688</v>
      </c>
      <c r="D1447">
        <v>-4.750852108001709</v>
      </c>
      <c r="E1447">
        <v>6129.8720703125</v>
      </c>
      <c r="F1447">
        <v>6117.56689453125</v>
      </c>
      <c r="G1447">
        <v>4121.03271484375</v>
      </c>
      <c r="H1447">
        <v>4091.62939453125</v>
      </c>
      <c r="I1447">
        <v>61.233806610107422</v>
      </c>
      <c r="J1447">
        <v>9905.6640625</v>
      </c>
      <c r="K1447">
        <v>9833.046875</v>
      </c>
      <c r="L1447">
        <v>341.04556274414063</v>
      </c>
      <c r="M1447">
        <v>13981.9765625</v>
      </c>
      <c r="N1447">
        <v>5607.69287109375</v>
      </c>
      <c r="O1447">
        <v>4249.12353515625</v>
      </c>
      <c r="P1447">
        <v>2050.9150390625</v>
      </c>
    </row>
    <row r="1448" spans="1:16" x14ac:dyDescent="0.3">
      <c r="A1448" s="2">
        <v>44870.01666666667</v>
      </c>
      <c r="B1448">
        <v>61.754245758056641</v>
      </c>
      <c r="C1448">
        <v>1356.896606445312</v>
      </c>
      <c r="D1448">
        <v>-4.7509284019470206</v>
      </c>
      <c r="E1448">
        <v>6141.1748046875</v>
      </c>
      <c r="F1448">
        <v>6129.533203125</v>
      </c>
      <c r="G1448">
        <v>4125.6611328125</v>
      </c>
      <c r="H1448">
        <v>4095.78662109375</v>
      </c>
      <c r="I1448">
        <v>61.246932983398438</v>
      </c>
      <c r="J1448">
        <v>9909.7666015625</v>
      </c>
      <c r="K1448">
        <v>9837.1064453125</v>
      </c>
      <c r="L1448">
        <v>341.44580078125</v>
      </c>
      <c r="M1448">
        <v>13985.98828125</v>
      </c>
      <c r="N1448">
        <v>5619.50927734375</v>
      </c>
      <c r="O1448">
        <v>4256.3818359375</v>
      </c>
      <c r="P1448">
        <v>2052.629638671875</v>
      </c>
    </row>
    <row r="1449" spans="1:16" x14ac:dyDescent="0.3">
      <c r="A1449" s="2">
        <v>44870.018750000003</v>
      </c>
      <c r="B1449">
        <v>61.763217926025391</v>
      </c>
      <c r="C1449">
        <v>1355.494506835938</v>
      </c>
      <c r="D1449">
        <v>-4.7510051727294922</v>
      </c>
      <c r="E1449">
        <v>6154.7861328125</v>
      </c>
      <c r="F1449">
        <v>6143.5908203125</v>
      </c>
      <c r="G1449">
        <v>4135.6640625</v>
      </c>
      <c r="H1449">
        <v>4106.74658203125</v>
      </c>
      <c r="I1449">
        <v>61.207775115966797</v>
      </c>
      <c r="J1449">
        <v>9909.388671875</v>
      </c>
      <c r="K1449">
        <v>9835.5732421875</v>
      </c>
      <c r="L1449">
        <v>340.3553466796875</v>
      </c>
      <c r="M1449">
        <v>13996.7734375</v>
      </c>
      <c r="N1449">
        <v>5634.37109375</v>
      </c>
      <c r="O1449">
        <v>4267.0771484375</v>
      </c>
      <c r="P1449">
        <v>2062.434814453125</v>
      </c>
    </row>
    <row r="1450" spans="1:16" x14ac:dyDescent="0.3">
      <c r="A1450" s="2">
        <v>44870.020833333343</v>
      </c>
      <c r="B1450">
        <v>61.772193908691413</v>
      </c>
      <c r="C1450">
        <v>1354.092407226562</v>
      </c>
      <c r="D1450">
        <v>-4.7510814666748047</v>
      </c>
      <c r="E1450">
        <v>6166.48876953125</v>
      </c>
      <c r="F1450">
        <v>6155.439453125</v>
      </c>
      <c r="G1450">
        <v>4142.95458984375</v>
      </c>
      <c r="H1450">
        <v>4115.36865234375</v>
      </c>
      <c r="I1450">
        <v>61.192825317382813</v>
      </c>
      <c r="J1450">
        <v>9918.1611328125</v>
      </c>
      <c r="K1450">
        <v>9846.4130859375</v>
      </c>
      <c r="L1450">
        <v>340.35980224609381</v>
      </c>
      <c r="M1450">
        <v>13995.943359375</v>
      </c>
      <c r="N1450">
        <v>5646.8076171875</v>
      </c>
      <c r="O1450">
        <v>4277.0673828125</v>
      </c>
      <c r="P1450">
        <v>2069.282470703125</v>
      </c>
    </row>
    <row r="1451" spans="1:16" x14ac:dyDescent="0.3">
      <c r="A1451" s="2">
        <v>44870.022916666669</v>
      </c>
      <c r="B1451">
        <v>61.781169891357422</v>
      </c>
      <c r="C1451">
        <v>1352.690307617188</v>
      </c>
      <c r="D1451">
        <v>-4.7511582374572754</v>
      </c>
      <c r="E1451">
        <v>6178.32568359375</v>
      </c>
      <c r="F1451">
        <v>6166.251953125</v>
      </c>
      <c r="G1451">
        <v>4151.1044921875</v>
      </c>
      <c r="H1451">
        <v>4122.59033203125</v>
      </c>
      <c r="I1451">
        <v>61.260971069335938</v>
      </c>
      <c r="J1451">
        <v>9918.3134765625</v>
      </c>
      <c r="K1451">
        <v>9846.0849609375</v>
      </c>
      <c r="L1451">
        <v>340.9019775390625</v>
      </c>
      <c r="M1451">
        <v>14003.091796875</v>
      </c>
      <c r="O1451">
        <v>4286.517578125</v>
      </c>
      <c r="P1451">
        <v>2076.143798828125</v>
      </c>
    </row>
    <row r="1452" spans="1:16" x14ac:dyDescent="0.3">
      <c r="A1452" s="2">
        <v>44870.025000000001</v>
      </c>
      <c r="B1452">
        <v>61.790142059326172</v>
      </c>
      <c r="C1452">
        <v>1351.288208007812</v>
      </c>
      <c r="D1452">
        <v>-4.7512345314025879</v>
      </c>
      <c r="E1452">
        <v>6190.8681640625</v>
      </c>
      <c r="F1452">
        <v>6179.06640625</v>
      </c>
      <c r="G1452">
        <v>4158.34716796875</v>
      </c>
      <c r="H1452">
        <v>4130.03662109375</v>
      </c>
      <c r="I1452">
        <v>61.233890533447273</v>
      </c>
      <c r="J1452">
        <v>9928.3984375</v>
      </c>
      <c r="K1452">
        <v>9855.5537109375</v>
      </c>
      <c r="L1452">
        <v>340.71572875976563</v>
      </c>
      <c r="M1452">
        <v>14013.3359375</v>
      </c>
      <c r="O1452">
        <v>4296.9072265625</v>
      </c>
      <c r="P1452">
        <v>2082.41650390625</v>
      </c>
    </row>
    <row r="1453" spans="1:16" x14ac:dyDescent="0.3">
      <c r="A1453" s="2">
        <v>44870.027083333327</v>
      </c>
      <c r="B1453">
        <v>61.799118041992188</v>
      </c>
      <c r="C1453">
        <v>1350.535034179688</v>
      </c>
      <c r="D1453">
        <v>-4.7513113021850586</v>
      </c>
      <c r="E1453">
        <v>6201.1591796875</v>
      </c>
      <c r="F1453">
        <v>6188.59619140625</v>
      </c>
      <c r="G1453">
        <v>4167.40966796875</v>
      </c>
      <c r="H1453">
        <v>4139.13330078125</v>
      </c>
      <c r="I1453">
        <v>61.364772796630859</v>
      </c>
      <c r="J1453">
        <v>9931.607421875</v>
      </c>
      <c r="K1453">
        <v>9858.591796875</v>
      </c>
      <c r="L1453">
        <v>340.62069702148438</v>
      </c>
      <c r="M1453">
        <v>14014.822265625</v>
      </c>
      <c r="O1453">
        <v>4307.66552734375</v>
      </c>
      <c r="P1453">
        <v>2089.86181640625</v>
      </c>
    </row>
    <row r="1454" spans="1:16" x14ac:dyDescent="0.3">
      <c r="A1454" s="2">
        <v>44870.029166666667</v>
      </c>
      <c r="B1454">
        <v>61.808090209960938</v>
      </c>
      <c r="C1454">
        <v>1350.223510742188</v>
      </c>
      <c r="D1454">
        <v>-4.7513875961303711</v>
      </c>
      <c r="E1454">
        <v>6206.5</v>
      </c>
      <c r="F1454">
        <v>6194.54296875</v>
      </c>
      <c r="G1454">
        <v>4173.330078125</v>
      </c>
      <c r="H1454">
        <v>4144.54638671875</v>
      </c>
      <c r="I1454">
        <v>61.283008575439453</v>
      </c>
      <c r="J1454">
        <v>9934.51953125</v>
      </c>
      <c r="K1454">
        <v>9861.609375</v>
      </c>
      <c r="L1454">
        <v>340.78585815429688</v>
      </c>
      <c r="M1454">
        <v>14026.05078125</v>
      </c>
      <c r="O1454">
        <v>4313.22314453125</v>
      </c>
      <c r="P1454">
        <v>2096.0087890625</v>
      </c>
    </row>
    <row r="1455" spans="1:16" x14ac:dyDescent="0.3">
      <c r="A1455" s="2">
        <v>44870.03125</v>
      </c>
      <c r="B1455">
        <v>61.817066192626953</v>
      </c>
      <c r="C1455">
        <v>1349.911865234375</v>
      </c>
      <c r="D1455">
        <v>-4.7514643669128418</v>
      </c>
      <c r="E1455">
        <v>6195.5302734375</v>
      </c>
      <c r="F1455">
        <v>6183.8583984375</v>
      </c>
      <c r="G1455">
        <v>4175.97705078125</v>
      </c>
      <c r="H1455">
        <v>4148.0048828125</v>
      </c>
      <c r="I1455">
        <v>61.195240020751953</v>
      </c>
      <c r="J1455">
        <v>9938.2783203125</v>
      </c>
      <c r="K1455">
        <v>9866.287109375</v>
      </c>
      <c r="L1455">
        <v>340.6904296875</v>
      </c>
      <c r="M1455">
        <v>14044.576171875</v>
      </c>
      <c r="O1455">
        <v>4310.94921875</v>
      </c>
      <c r="P1455">
        <v>2096.400390625</v>
      </c>
    </row>
    <row r="1456" spans="1:16" x14ac:dyDescent="0.3">
      <c r="A1456" s="2">
        <v>44870.033333333333</v>
      </c>
      <c r="B1456">
        <v>61.826042175292969</v>
      </c>
      <c r="C1456">
        <v>1349.600341796875</v>
      </c>
      <c r="D1456">
        <v>-4.7515406608581543</v>
      </c>
      <c r="E1456">
        <v>6179.15283203125</v>
      </c>
      <c r="F1456">
        <v>6166.20263671875</v>
      </c>
      <c r="G1456">
        <v>4167.03955078125</v>
      </c>
      <c r="H1456">
        <v>4138.130859375</v>
      </c>
      <c r="I1456">
        <v>61.136966705322273</v>
      </c>
      <c r="J1456">
        <v>9929.3076171875</v>
      </c>
      <c r="K1456">
        <v>9857.298828125</v>
      </c>
      <c r="L1456">
        <v>340.01220703125</v>
      </c>
      <c r="M1456">
        <v>14072.6064453125</v>
      </c>
      <c r="O1456">
        <v>4298.8154296875</v>
      </c>
      <c r="P1456">
        <v>2090.8505859375</v>
      </c>
    </row>
    <row r="1457" spans="1:16" x14ac:dyDescent="0.3">
      <c r="A1457" s="2">
        <v>44870.035416666673</v>
      </c>
      <c r="B1457">
        <v>61.835014343261719</v>
      </c>
      <c r="C1457">
        <v>1349.288818359375</v>
      </c>
      <c r="D1457">
        <v>-4.751617431640625</v>
      </c>
      <c r="E1457">
        <v>6171.205078125</v>
      </c>
      <c r="F1457">
        <v>6157.53125</v>
      </c>
      <c r="G1457">
        <v>4162.6533203125</v>
      </c>
      <c r="H1457">
        <v>4134.0693359375</v>
      </c>
      <c r="I1457">
        <v>61.199108123779297</v>
      </c>
      <c r="J1457">
        <v>9933.623046875</v>
      </c>
      <c r="K1457">
        <v>9861.3544921875</v>
      </c>
      <c r="L1457">
        <v>340.4774169921875</v>
      </c>
      <c r="M1457">
        <v>14096.5126953125</v>
      </c>
      <c r="O1457">
        <v>4290.28857421875</v>
      </c>
      <c r="P1457">
        <v>2085.149169921875</v>
      </c>
    </row>
    <row r="1458" spans="1:16" x14ac:dyDescent="0.3">
      <c r="A1458" s="2">
        <v>44870.037499999999</v>
      </c>
      <c r="B1458">
        <v>61.843990325927727</v>
      </c>
      <c r="C1458">
        <v>1348.977294921875</v>
      </c>
      <c r="D1458">
        <v>-4.7516937255859384</v>
      </c>
      <c r="E1458">
        <v>6174.42041015625</v>
      </c>
      <c r="F1458">
        <v>6161.552734375</v>
      </c>
      <c r="G1458">
        <v>4157.16064453125</v>
      </c>
      <c r="H1458">
        <v>4127.5927734375</v>
      </c>
      <c r="I1458">
        <v>61.062473297119141</v>
      </c>
      <c r="J1458">
        <v>9927.3251953125</v>
      </c>
      <c r="K1458">
        <v>9853.25</v>
      </c>
      <c r="L1458">
        <v>340.8533935546875</v>
      </c>
      <c r="M1458">
        <v>14102.5</v>
      </c>
      <c r="O1458">
        <v>4289.19384765625</v>
      </c>
      <c r="P1458">
        <v>2081.788818359375</v>
      </c>
    </row>
    <row r="1459" spans="1:16" x14ac:dyDescent="0.3">
      <c r="A1459" s="2">
        <v>44870.039583333331</v>
      </c>
      <c r="B1459">
        <v>61.852962493896477</v>
      </c>
      <c r="C1459">
        <v>1348.665771484375</v>
      </c>
      <c r="D1459">
        <v>-4.7517704963684082</v>
      </c>
      <c r="E1459">
        <v>6187.095703125</v>
      </c>
      <c r="F1459">
        <v>6174.9921875</v>
      </c>
      <c r="G1459">
        <v>4161.50146484375</v>
      </c>
      <c r="H1459">
        <v>4133.12646484375</v>
      </c>
      <c r="I1459">
        <v>61.188800811767578</v>
      </c>
      <c r="J1459">
        <v>9927.40625</v>
      </c>
      <c r="K1459">
        <v>9854.9716796875</v>
      </c>
      <c r="L1459">
        <v>340.02825927734381</v>
      </c>
      <c r="M1459">
        <v>14104.8349609375</v>
      </c>
      <c r="O1459">
        <v>4297.5791015625</v>
      </c>
      <c r="P1459">
        <v>2082.957763671875</v>
      </c>
    </row>
    <row r="1460" spans="1:16" x14ac:dyDescent="0.3">
      <c r="A1460" s="2">
        <v>44870.041666666657</v>
      </c>
      <c r="B1460">
        <v>61.8619384765625</v>
      </c>
      <c r="C1460">
        <v>1334.140747070312</v>
      </c>
      <c r="D1460">
        <v>-4.7518467903137207</v>
      </c>
      <c r="E1460">
        <v>6203.39990234375</v>
      </c>
      <c r="F1460">
        <v>6191.68017578125</v>
      </c>
      <c r="G1460">
        <v>4172.7236328125</v>
      </c>
      <c r="H1460">
        <v>4144.517578125</v>
      </c>
      <c r="I1460">
        <v>61.203346252441413</v>
      </c>
      <c r="J1460">
        <v>9927.5849609375</v>
      </c>
      <c r="K1460">
        <v>9855.271484375</v>
      </c>
      <c r="L1460">
        <v>341.28457641601563</v>
      </c>
      <c r="M1460">
        <v>14071.0224609375</v>
      </c>
      <c r="O1460">
        <v>4309.50830078125</v>
      </c>
      <c r="P1460">
        <v>2094.932861328125</v>
      </c>
    </row>
    <row r="1461" spans="1:16" x14ac:dyDescent="0.3">
      <c r="A1461" s="2">
        <v>44870.043749999997</v>
      </c>
      <c r="B1461">
        <v>63.589321136474609</v>
      </c>
      <c r="C1461">
        <v>1279.353759765625</v>
      </c>
      <c r="D1461">
        <v>-4.7519235610961914</v>
      </c>
      <c r="E1461">
        <v>6159.23974609375</v>
      </c>
      <c r="F1461">
        <v>6146.93115234375</v>
      </c>
      <c r="G1461">
        <v>4176.27490234375</v>
      </c>
      <c r="H1461">
        <v>4148.41552734375</v>
      </c>
      <c r="I1461">
        <v>61.207431793212891</v>
      </c>
      <c r="J1461">
        <v>9939.4521484375</v>
      </c>
      <c r="K1461">
        <v>9867.4716796875</v>
      </c>
      <c r="L1461">
        <v>340.3365478515625</v>
      </c>
      <c r="M1461">
        <v>13829.9677734375</v>
      </c>
      <c r="O1461">
        <v>4300.09228515625</v>
      </c>
      <c r="P1461">
        <v>2100.55908203125</v>
      </c>
    </row>
    <row r="1462" spans="1:16" x14ac:dyDescent="0.3">
      <c r="A1462" s="2">
        <v>44870.04583333333</v>
      </c>
      <c r="B1462">
        <v>63.613983154296882</v>
      </c>
      <c r="C1462">
        <v>1257.218505859375</v>
      </c>
      <c r="D1462">
        <v>-4.7519998550415039</v>
      </c>
      <c r="E1462">
        <v>6073.09765625</v>
      </c>
      <c r="F1462">
        <v>6061.0595703125</v>
      </c>
      <c r="G1462">
        <v>4142.78759765625</v>
      </c>
      <c r="H1462">
        <v>4113.32666015625</v>
      </c>
      <c r="I1462">
        <v>61.229297637939453</v>
      </c>
      <c r="J1462">
        <v>9920.29296875</v>
      </c>
      <c r="K1462">
        <v>9849.611328125</v>
      </c>
      <c r="L1462">
        <v>340.11383056640619</v>
      </c>
      <c r="M1462">
        <v>13619.3134765625</v>
      </c>
      <c r="O1462">
        <v>4239.890625</v>
      </c>
      <c r="P1462">
        <v>2070.67041015625</v>
      </c>
    </row>
    <row r="1463" spans="1:16" x14ac:dyDescent="0.3">
      <c r="A1463" s="2">
        <v>44870.04791666667</v>
      </c>
      <c r="B1463">
        <v>63.638641357421882</v>
      </c>
      <c r="C1463">
        <v>1235.083251953125</v>
      </c>
      <c r="D1463">
        <v>-4.7520766258239746</v>
      </c>
      <c r="E1463">
        <v>5993.328125</v>
      </c>
      <c r="F1463">
        <v>5981.76318359375</v>
      </c>
      <c r="G1463">
        <v>4094.416748046875</v>
      </c>
      <c r="H1463">
        <v>4068.56591796875</v>
      </c>
      <c r="I1463">
        <v>61.158485412597663</v>
      </c>
      <c r="J1463">
        <v>9894.330078125</v>
      </c>
      <c r="K1463">
        <v>9822.1826171875</v>
      </c>
      <c r="L1463">
        <v>340.40765380859381</v>
      </c>
      <c r="M1463">
        <v>13438.4169921875</v>
      </c>
      <c r="O1463">
        <v>4176.23779296875</v>
      </c>
      <c r="P1463">
        <v>2030.04248046875</v>
      </c>
    </row>
    <row r="1464" spans="1:16" x14ac:dyDescent="0.3">
      <c r="A1464" s="2">
        <v>44870.05</v>
      </c>
      <c r="B1464">
        <v>63.663303375244141</v>
      </c>
      <c r="C1464">
        <v>1212.947998046875</v>
      </c>
      <c r="D1464">
        <v>-4.7521529197692871</v>
      </c>
      <c r="E1464">
        <v>5913.09423828125</v>
      </c>
      <c r="F1464">
        <v>5903.03759765625</v>
      </c>
      <c r="G1464">
        <v>4053.82177734375</v>
      </c>
      <c r="H1464">
        <v>4025.392333984375</v>
      </c>
      <c r="I1464">
        <v>61.159332275390618</v>
      </c>
      <c r="J1464">
        <v>9868.5478515625</v>
      </c>
      <c r="K1464">
        <v>9795.724609375</v>
      </c>
      <c r="L1464">
        <v>339.81307983398438</v>
      </c>
      <c r="M1464">
        <v>13264.5986328125</v>
      </c>
      <c r="O1464">
        <v>4112.09326171875</v>
      </c>
      <c r="P1464">
        <v>1989.641723632812</v>
      </c>
    </row>
    <row r="1465" spans="1:16" x14ac:dyDescent="0.3">
      <c r="A1465" s="2">
        <v>44870.052083333343</v>
      </c>
      <c r="B1465">
        <v>63.687965393066413</v>
      </c>
      <c r="C1465">
        <v>1190.812744140625</v>
      </c>
      <c r="D1465">
        <v>-4.7522296905517578</v>
      </c>
      <c r="E1465">
        <v>5833.53857421875</v>
      </c>
      <c r="F1465">
        <v>5821.87109375</v>
      </c>
      <c r="G1465">
        <v>4008.09375</v>
      </c>
      <c r="H1465">
        <v>3980.203125</v>
      </c>
      <c r="I1465">
        <v>61.228927612304688</v>
      </c>
      <c r="J1465">
        <v>9848.888671875</v>
      </c>
      <c r="K1465">
        <v>9776.7578125</v>
      </c>
      <c r="L1465">
        <v>340.04010009765619</v>
      </c>
      <c r="M1465">
        <v>13116.9013671875</v>
      </c>
      <c r="O1465">
        <v>4048.008056640625</v>
      </c>
      <c r="P1465">
        <v>1953.066162109375</v>
      </c>
    </row>
    <row r="1466" spans="1:16" x14ac:dyDescent="0.3">
      <c r="A1466" s="2">
        <v>44870.054166666669</v>
      </c>
      <c r="B1466">
        <v>63.712623596191413</v>
      </c>
      <c r="C1466">
        <v>1168.677490234375</v>
      </c>
      <c r="D1466">
        <v>-4.7523059844970703</v>
      </c>
      <c r="E1466">
        <v>5760.05126953125</v>
      </c>
      <c r="F1466">
        <v>5747.50927734375</v>
      </c>
      <c r="G1466">
        <v>3965.21240234375</v>
      </c>
      <c r="H1466">
        <v>3936.473876953125</v>
      </c>
      <c r="I1466">
        <v>61.155017852783203</v>
      </c>
      <c r="J1466">
        <v>9822.9423828125</v>
      </c>
      <c r="K1466">
        <v>9751.7900390625</v>
      </c>
      <c r="L1466">
        <v>339.40457153320313</v>
      </c>
      <c r="M1466">
        <v>12986.1640625</v>
      </c>
      <c r="O1466">
        <v>3987.953857421875</v>
      </c>
      <c r="P1466">
        <v>1914.548950195312</v>
      </c>
    </row>
    <row r="1467" spans="1:16" x14ac:dyDescent="0.3">
      <c r="A1467" s="2">
        <v>44870.056250000001</v>
      </c>
      <c r="B1467">
        <v>63.737285614013672</v>
      </c>
      <c r="C1467">
        <v>1146.542358398438</v>
      </c>
      <c r="D1467">
        <v>-4.752382755279541</v>
      </c>
      <c r="E1467">
        <v>5675.04931640625</v>
      </c>
      <c r="F1467">
        <v>5664.4326171875</v>
      </c>
      <c r="G1467">
        <v>3921.896484375</v>
      </c>
      <c r="H1467">
        <v>3895.912841796875</v>
      </c>
      <c r="I1467">
        <v>61.217437744140618</v>
      </c>
      <c r="J1467">
        <v>9797.6376953125</v>
      </c>
      <c r="K1467">
        <v>9727.26171875</v>
      </c>
      <c r="L1467">
        <v>338.42724609375</v>
      </c>
      <c r="M1467">
        <v>12874.90234375</v>
      </c>
      <c r="O1467">
        <v>3925.009033203125</v>
      </c>
      <c r="P1467">
        <v>1877.548950195312</v>
      </c>
    </row>
    <row r="1468" spans="1:16" x14ac:dyDescent="0.3">
      <c r="A1468" s="2">
        <v>44870.058333333327</v>
      </c>
      <c r="B1468">
        <v>63.761943817138672</v>
      </c>
      <c r="C1468">
        <v>1128.637084960938</v>
      </c>
      <c r="D1468">
        <v>-4.7524595260620117</v>
      </c>
      <c r="E1468">
        <v>5579.16552734375</v>
      </c>
      <c r="F1468">
        <v>5567.5146484375</v>
      </c>
      <c r="G1468">
        <v>3869.764892578125</v>
      </c>
      <c r="H1468">
        <v>3844.5166015625</v>
      </c>
      <c r="I1468">
        <v>61.103115081787109</v>
      </c>
      <c r="J1468">
        <v>9770.28515625</v>
      </c>
      <c r="K1468">
        <v>9698.861328125</v>
      </c>
      <c r="L1468">
        <v>338.67681884765619</v>
      </c>
      <c r="M1468">
        <v>12774.9541015625</v>
      </c>
      <c r="O1468">
        <v>3849.995849609375</v>
      </c>
      <c r="P1468">
        <v>1831.634643554688</v>
      </c>
    </row>
    <row r="1469" spans="1:16" x14ac:dyDescent="0.3">
      <c r="A1469" s="2">
        <v>44870.060416666667</v>
      </c>
      <c r="B1469">
        <v>63.786605834960938</v>
      </c>
      <c r="C1469">
        <v>1119.779907226562</v>
      </c>
      <c r="D1469">
        <v>-4.7525358200073242</v>
      </c>
      <c r="E1469">
        <v>5475.40576171875</v>
      </c>
      <c r="F1469">
        <v>5462.919921875</v>
      </c>
      <c r="G1469">
        <v>3815.40380859375</v>
      </c>
      <c r="H1469">
        <v>3789.984375</v>
      </c>
      <c r="I1469">
        <v>61.199466705322273</v>
      </c>
      <c r="J1469">
        <v>10158.904296875</v>
      </c>
      <c r="K1469">
        <v>8883.34765625</v>
      </c>
      <c r="L1469">
        <v>325.64804077148438</v>
      </c>
      <c r="M1469">
        <v>12697.125</v>
      </c>
      <c r="O1469">
        <v>3770.84912109375</v>
      </c>
      <c r="P1469">
        <v>1796.010620117188</v>
      </c>
    </row>
    <row r="1470" spans="1:16" x14ac:dyDescent="0.3">
      <c r="A1470" s="2">
        <v>44870.0625</v>
      </c>
      <c r="B1470">
        <v>63.811267852783203</v>
      </c>
      <c r="C1470">
        <v>1110.922729492188</v>
      </c>
      <c r="D1470">
        <v>-4.7526125907897949</v>
      </c>
      <c r="E1470">
        <v>5449.2275390625</v>
      </c>
      <c r="F1470">
        <v>5437.7685546875</v>
      </c>
      <c r="G1470">
        <v>4245.02880859375</v>
      </c>
      <c r="H1470">
        <v>4217.5029296875</v>
      </c>
      <c r="I1470">
        <v>61.205108642578118</v>
      </c>
      <c r="J1470">
        <v>10549.7490234375</v>
      </c>
      <c r="K1470">
        <v>9215.267578125</v>
      </c>
      <c r="L1470">
        <v>331.35025024414063</v>
      </c>
      <c r="M1470">
        <v>12640.5986328125</v>
      </c>
      <c r="O1470">
        <v>3906.231201171875</v>
      </c>
      <c r="P1470">
        <v>2323.35693359375</v>
      </c>
    </row>
    <row r="1471" spans="1:16" x14ac:dyDescent="0.3">
      <c r="A1471" s="2">
        <v>44870.064583333333</v>
      </c>
      <c r="B1471">
        <v>63.835926055908203</v>
      </c>
      <c r="C1471">
        <v>1102.065551757812</v>
      </c>
      <c r="D1471">
        <v>-4.7526888847351074</v>
      </c>
      <c r="E1471">
        <v>5444.4638671875</v>
      </c>
      <c r="F1471">
        <v>5432.50390625</v>
      </c>
      <c r="G1471">
        <v>4293.41748046875</v>
      </c>
      <c r="H1471">
        <v>4268.03662109375</v>
      </c>
      <c r="I1471">
        <v>61.188602447509773</v>
      </c>
      <c r="J1471">
        <v>10577.3916015625</v>
      </c>
      <c r="K1471">
        <v>9237.890625</v>
      </c>
      <c r="L1471">
        <v>331.49679565429688</v>
      </c>
      <c r="M1471">
        <v>12610.5634765625</v>
      </c>
      <c r="O1471">
        <v>3937.5439453125</v>
      </c>
      <c r="P1471">
        <v>2365.91845703125</v>
      </c>
    </row>
    <row r="1472" spans="1:16" x14ac:dyDescent="0.3">
      <c r="A1472" s="2">
        <v>44870.066666666673</v>
      </c>
      <c r="B1472">
        <v>63.851287841796882</v>
      </c>
      <c r="C1472">
        <v>1093.20849609375</v>
      </c>
      <c r="D1472">
        <v>-4.7527656555175781</v>
      </c>
      <c r="E1472">
        <v>5426.61279296875</v>
      </c>
      <c r="F1472">
        <v>5415.04052734375</v>
      </c>
      <c r="G1472">
        <v>4293.2685546875</v>
      </c>
      <c r="H1472">
        <v>4267.13037109375</v>
      </c>
      <c r="I1472">
        <v>61.152278900146477</v>
      </c>
      <c r="J1472">
        <v>10582.5703125</v>
      </c>
      <c r="K1472">
        <v>9244.8583984375</v>
      </c>
      <c r="L1472">
        <v>330.8992919921875</v>
      </c>
      <c r="M1472">
        <v>12618.4052734375</v>
      </c>
      <c r="O1472">
        <v>3930.90283203125</v>
      </c>
      <c r="P1472">
        <v>2366.772705078125</v>
      </c>
    </row>
    <row r="1473" spans="1:16" x14ac:dyDescent="0.3">
      <c r="A1473" s="2">
        <v>44870.068749999999</v>
      </c>
      <c r="B1473">
        <v>63.852809906005859</v>
      </c>
      <c r="C1473">
        <v>1083.734130859375</v>
      </c>
      <c r="D1473">
        <v>-4.7528419494628906</v>
      </c>
      <c r="E1473">
        <v>5405.650390625</v>
      </c>
      <c r="F1473">
        <v>5393.1484375</v>
      </c>
      <c r="G1473">
        <v>4283.169921875</v>
      </c>
      <c r="H1473">
        <v>4256.7265625</v>
      </c>
      <c r="I1473">
        <v>61.132106781005859</v>
      </c>
      <c r="J1473">
        <v>10571.9873046875</v>
      </c>
      <c r="K1473">
        <v>9233.875</v>
      </c>
      <c r="L1473">
        <v>331.73287963867188</v>
      </c>
      <c r="M1473">
        <v>12647.8935546875</v>
      </c>
      <c r="O1473">
        <v>3916.555419921875</v>
      </c>
      <c r="P1473">
        <v>2357.751708984375</v>
      </c>
    </row>
    <row r="1474" spans="1:16" x14ac:dyDescent="0.3">
      <c r="A1474" s="2">
        <v>44870.070833333331</v>
      </c>
      <c r="B1474">
        <v>63.854335784912109</v>
      </c>
      <c r="C1474">
        <v>1037.68505859375</v>
      </c>
      <c r="D1474">
        <v>-4.7529187202453613</v>
      </c>
      <c r="E1474">
        <v>5352.689453125</v>
      </c>
      <c r="F1474">
        <v>5342.61328125</v>
      </c>
      <c r="G1474">
        <v>4270.0703125</v>
      </c>
      <c r="H1474">
        <v>4240.5537109375</v>
      </c>
      <c r="I1474">
        <v>61.220310211181641</v>
      </c>
      <c r="J1474">
        <v>10567.1044921875</v>
      </c>
      <c r="K1474">
        <v>9229.88671875</v>
      </c>
      <c r="L1474">
        <v>331.02349853515619</v>
      </c>
      <c r="M1474">
        <v>12433.412109375</v>
      </c>
      <c r="O1474">
        <v>3887.202880859375</v>
      </c>
      <c r="P1474">
        <v>2348.73779296875</v>
      </c>
    </row>
    <row r="1475" spans="1:16" x14ac:dyDescent="0.3">
      <c r="A1475" s="2">
        <v>44870.072916666657</v>
      </c>
      <c r="B1475">
        <v>63.855857849121087</v>
      </c>
      <c r="C1475">
        <v>1012.127868652344</v>
      </c>
      <c r="D1475">
        <v>-4.7529950141906738</v>
      </c>
      <c r="E1475">
        <v>5232.92041015625</v>
      </c>
      <c r="F1475">
        <v>5221.85791015625</v>
      </c>
      <c r="G1475">
        <v>4219.1259765625</v>
      </c>
      <c r="H1475">
        <v>4191.64892578125</v>
      </c>
      <c r="I1475">
        <v>61.148078918457031</v>
      </c>
      <c r="J1475">
        <v>10540.9404296875</v>
      </c>
      <c r="K1475">
        <v>9210.626953125</v>
      </c>
      <c r="L1475">
        <v>330.68865966796881</v>
      </c>
      <c r="M1475">
        <v>12293.5361328125</v>
      </c>
      <c r="O1475">
        <v>3805.458740234375</v>
      </c>
      <c r="P1475">
        <v>2303.503173828125</v>
      </c>
    </row>
    <row r="1476" spans="1:16" x14ac:dyDescent="0.3">
      <c r="A1476" s="2">
        <v>44870.074999999997</v>
      </c>
      <c r="B1476">
        <v>63.857379913330078</v>
      </c>
      <c r="C1476">
        <v>1002.376770019531</v>
      </c>
      <c r="D1476">
        <v>-4.7530717849731454</v>
      </c>
      <c r="E1476">
        <v>5125.44287109375</v>
      </c>
      <c r="F1476">
        <v>5117.8017578125</v>
      </c>
      <c r="G1476">
        <v>4148.87060546875</v>
      </c>
      <c r="H1476">
        <v>4121.2890625</v>
      </c>
      <c r="I1476">
        <v>61.156154632568359</v>
      </c>
      <c r="J1476">
        <v>10495.39453125</v>
      </c>
      <c r="K1476">
        <v>9167.2890625</v>
      </c>
      <c r="L1476">
        <v>330.81134033203119</v>
      </c>
      <c r="M1476">
        <v>12192.046875</v>
      </c>
      <c r="O1476">
        <v>3703.578125</v>
      </c>
      <c r="P1476">
        <v>2241.4521484375</v>
      </c>
    </row>
    <row r="1477" spans="1:16" x14ac:dyDescent="0.3">
      <c r="A1477" s="2">
        <v>44870.07708333333</v>
      </c>
      <c r="B1477">
        <v>63.858901977539063</v>
      </c>
      <c r="C1477">
        <v>992.62567138671875</v>
      </c>
      <c r="D1477">
        <v>-4.753148078918457</v>
      </c>
      <c r="E1477">
        <v>5022.82275390625</v>
      </c>
      <c r="F1477">
        <v>5015.0224609375</v>
      </c>
      <c r="G1477">
        <v>4072.43896484375</v>
      </c>
      <c r="H1477">
        <v>4045.60791015625</v>
      </c>
      <c r="I1477">
        <v>61.167774200439453</v>
      </c>
      <c r="J1477">
        <v>10455.689453125</v>
      </c>
      <c r="K1477">
        <v>9132.5546875</v>
      </c>
      <c r="L1477">
        <v>329.19488525390619</v>
      </c>
      <c r="M1477">
        <v>12105.3857421875</v>
      </c>
      <c r="O1477">
        <v>3597.59326171875</v>
      </c>
      <c r="P1477">
        <v>2173.194091796875</v>
      </c>
    </row>
    <row r="1478" spans="1:16" x14ac:dyDescent="0.3">
      <c r="A1478" s="2">
        <v>44870.07916666667</v>
      </c>
      <c r="B1478">
        <v>63.860424041748047</v>
      </c>
      <c r="C1478">
        <v>982.87457275390625</v>
      </c>
      <c r="D1478">
        <v>-4.7532248497009277</v>
      </c>
      <c r="E1478">
        <v>4937.0390625</v>
      </c>
      <c r="F1478">
        <v>4929.0283203125</v>
      </c>
      <c r="G1478">
        <v>3999.575927734375</v>
      </c>
      <c r="H1478">
        <v>3972.457275390625</v>
      </c>
      <c r="I1478">
        <v>61.255905151367188</v>
      </c>
      <c r="J1478">
        <v>10413.3828125</v>
      </c>
      <c r="K1478">
        <v>9098.857421875</v>
      </c>
      <c r="L1478">
        <v>328.6412353515625</v>
      </c>
      <c r="M1478">
        <v>12024.5615234375</v>
      </c>
      <c r="O1478">
        <v>3499.295166015625</v>
      </c>
      <c r="P1478">
        <v>2109.035400390625</v>
      </c>
    </row>
    <row r="1479" spans="1:16" x14ac:dyDescent="0.3">
      <c r="A1479" s="2">
        <v>44870.081250000003</v>
      </c>
      <c r="B1479">
        <v>63.861946105957031</v>
      </c>
      <c r="C1479">
        <v>973.12347412109375</v>
      </c>
      <c r="D1479">
        <v>-4.7533011436462402</v>
      </c>
      <c r="E1479">
        <v>4856.13818359375</v>
      </c>
      <c r="F1479">
        <v>4850.5966796875</v>
      </c>
      <c r="G1479">
        <v>3933.034912109375</v>
      </c>
      <c r="H1479">
        <v>3908.623291015625</v>
      </c>
      <c r="I1479">
        <v>61.189083099365227</v>
      </c>
      <c r="J1479">
        <v>10370.6318359375</v>
      </c>
      <c r="K1479">
        <v>9056.2578125</v>
      </c>
      <c r="L1479">
        <v>328.75326538085938</v>
      </c>
      <c r="M1479">
        <v>11955.3359375</v>
      </c>
      <c r="O1479">
        <v>3408.80517578125</v>
      </c>
      <c r="P1479">
        <v>2051.712646484375</v>
      </c>
    </row>
    <row r="1480" spans="1:16" x14ac:dyDescent="0.3">
      <c r="A1480" s="2">
        <v>44870.083333333343</v>
      </c>
      <c r="B1480">
        <v>63.863468170166023</v>
      </c>
      <c r="C1480">
        <v>963.37237548828125</v>
      </c>
      <c r="D1480">
        <v>-4.7533779144287109</v>
      </c>
      <c r="E1480">
        <v>4784.34765625</v>
      </c>
      <c r="F1480">
        <v>4776.52587890625</v>
      </c>
      <c r="G1480">
        <v>3872.55224609375</v>
      </c>
      <c r="H1480">
        <v>3847.759033203125</v>
      </c>
      <c r="I1480">
        <v>61.263267517089837</v>
      </c>
      <c r="J1480">
        <v>10333.462890625</v>
      </c>
      <c r="K1480">
        <v>9026.9853515625</v>
      </c>
      <c r="L1480">
        <v>329.635009765625</v>
      </c>
      <c r="M1480">
        <v>11894.3154296875</v>
      </c>
      <c r="O1480">
        <v>3328.935791015625</v>
      </c>
      <c r="P1480">
        <v>1998.660034179688</v>
      </c>
    </row>
    <row r="1481" spans="1:16" x14ac:dyDescent="0.3">
      <c r="A1481" s="2">
        <v>44870.085416666669</v>
      </c>
      <c r="B1481">
        <v>63.864990234375</v>
      </c>
      <c r="C1481">
        <v>953.62127685546875</v>
      </c>
      <c r="D1481">
        <v>-4.7534542083740234</v>
      </c>
      <c r="E1481">
        <v>4710.333984375</v>
      </c>
      <c r="F1481">
        <v>4702.8955078125</v>
      </c>
      <c r="G1481">
        <v>3819.272705078125</v>
      </c>
      <c r="H1481">
        <v>3794.3359375</v>
      </c>
      <c r="I1481">
        <v>61.181613922119141</v>
      </c>
      <c r="J1481">
        <v>10307.4169921875</v>
      </c>
      <c r="K1481">
        <v>9004.9677734375</v>
      </c>
      <c r="L1481">
        <v>327.84036254882813</v>
      </c>
      <c r="M1481">
        <v>11843.849609375</v>
      </c>
      <c r="O1481">
        <v>3259.669189453125</v>
      </c>
      <c r="P1481">
        <v>1951.119506835938</v>
      </c>
    </row>
    <row r="1482" spans="1:16" x14ac:dyDescent="0.3">
      <c r="A1482" s="2">
        <v>44870.087500000001</v>
      </c>
      <c r="B1482">
        <v>63.866512298583977</v>
      </c>
      <c r="C1482">
        <v>943.87017822265625</v>
      </c>
      <c r="D1482">
        <v>-4.7535309791564941</v>
      </c>
      <c r="E1482">
        <v>4637.45458984375</v>
      </c>
      <c r="F1482">
        <v>4631.048828125</v>
      </c>
      <c r="G1482">
        <v>3773.1259765625</v>
      </c>
      <c r="H1482">
        <v>3748.373779296875</v>
      </c>
      <c r="I1482">
        <v>61.146282196044922</v>
      </c>
      <c r="J1482">
        <v>10281.3857421875</v>
      </c>
      <c r="K1482">
        <v>8981.8466796875</v>
      </c>
      <c r="L1482">
        <v>327.4249267578125</v>
      </c>
      <c r="M1482">
        <v>11801.9912109375</v>
      </c>
      <c r="O1482">
        <v>3200.1259765625</v>
      </c>
      <c r="P1482">
        <v>1911.546020507812</v>
      </c>
    </row>
    <row r="1483" spans="1:16" x14ac:dyDescent="0.3">
      <c r="A1483" s="2">
        <v>44870.089583333327</v>
      </c>
      <c r="B1483">
        <v>63.868034362792969</v>
      </c>
      <c r="C1483">
        <v>934.1190185546875</v>
      </c>
      <c r="D1483">
        <v>-4.7536072731018066</v>
      </c>
      <c r="E1483">
        <v>4572.18505859375</v>
      </c>
      <c r="F1483">
        <v>4563.77978515625</v>
      </c>
      <c r="G1483">
        <v>3734.7880859375</v>
      </c>
      <c r="H1483">
        <v>3710.87744140625</v>
      </c>
      <c r="I1483">
        <v>61.217338562011719</v>
      </c>
      <c r="J1483">
        <v>10257.888671875</v>
      </c>
      <c r="K1483">
        <v>8962.3525390625</v>
      </c>
      <c r="L1483">
        <v>327.27175903320313</v>
      </c>
      <c r="M1483">
        <v>11762.966796875</v>
      </c>
      <c r="O1483">
        <v>3147.106201171875</v>
      </c>
      <c r="P1483">
        <v>1878.258056640625</v>
      </c>
    </row>
    <row r="1484" spans="1:16" x14ac:dyDescent="0.3">
      <c r="A1484" s="2">
        <v>44870.091666666667</v>
      </c>
      <c r="B1484">
        <v>63.869560241699219</v>
      </c>
      <c r="C1484">
        <v>926.879150390625</v>
      </c>
      <c r="D1484">
        <v>-4.7536840438842773</v>
      </c>
      <c r="E1484">
        <v>4509.01708984375</v>
      </c>
      <c r="F1484">
        <v>4501.640625</v>
      </c>
      <c r="G1484">
        <v>3697.260009765625</v>
      </c>
      <c r="H1484">
        <v>3672.461181640625</v>
      </c>
      <c r="I1484">
        <v>61.167659759521477</v>
      </c>
      <c r="J1484">
        <v>10238.693359375</v>
      </c>
      <c r="K1484">
        <v>8943.96875</v>
      </c>
      <c r="L1484">
        <v>327.47528076171881</v>
      </c>
      <c r="M1484">
        <v>11728.5205078125</v>
      </c>
      <c r="O1484">
        <v>3098.388671875</v>
      </c>
      <c r="P1484">
        <v>1845.33056640625</v>
      </c>
    </row>
    <row r="1485" spans="1:16" x14ac:dyDescent="0.3">
      <c r="A1485" s="2">
        <v>44870.09375</v>
      </c>
      <c r="B1485">
        <v>63.871082305908203</v>
      </c>
      <c r="C1485">
        <v>926.698486328125</v>
      </c>
      <c r="D1485">
        <v>-4.7537603378295898</v>
      </c>
      <c r="E1485">
        <v>4450.85693359375</v>
      </c>
      <c r="F1485">
        <v>4444.1796875</v>
      </c>
      <c r="G1485">
        <v>3663.831298828125</v>
      </c>
      <c r="H1485">
        <v>3638.121337890625</v>
      </c>
      <c r="I1485">
        <v>61.135417938232422</v>
      </c>
      <c r="J1485">
        <v>10218.9248046875</v>
      </c>
      <c r="K1485">
        <v>8925.552734375</v>
      </c>
      <c r="L1485">
        <v>327.26992797851563</v>
      </c>
      <c r="M1485">
        <v>11699.9228515625</v>
      </c>
      <c r="O1485">
        <v>3052.638916015625</v>
      </c>
      <c r="P1485">
        <v>1815.871826171875</v>
      </c>
    </row>
    <row r="1486" spans="1:16" x14ac:dyDescent="0.3">
      <c r="A1486" s="2">
        <v>44870.095833333333</v>
      </c>
      <c r="B1486">
        <v>63.890388488769531</v>
      </c>
      <c r="C1486">
        <v>926.517822265625</v>
      </c>
      <c r="D1486">
        <v>-4.7538371086120614</v>
      </c>
      <c r="E1486">
        <v>4396.28466796875</v>
      </c>
      <c r="F1486">
        <v>4390.49853515625</v>
      </c>
      <c r="G1486">
        <v>3632.980712890625</v>
      </c>
      <c r="H1486">
        <v>3608.55859375</v>
      </c>
      <c r="I1486">
        <v>61.192615509033203</v>
      </c>
      <c r="J1486">
        <v>10202.6259765625</v>
      </c>
      <c r="K1486">
        <v>8913.228515625</v>
      </c>
      <c r="L1486">
        <v>326.78778076171881</v>
      </c>
      <c r="M1486">
        <v>11670.59375</v>
      </c>
      <c r="O1486">
        <v>3013.142578125</v>
      </c>
      <c r="P1486">
        <v>1788.552856445312</v>
      </c>
    </row>
    <row r="1487" spans="1:16" x14ac:dyDescent="0.3">
      <c r="A1487" s="2">
        <v>44870.097916666673</v>
      </c>
      <c r="B1487">
        <v>63.920803070068359</v>
      </c>
      <c r="C1487">
        <v>926.337158203125</v>
      </c>
      <c r="D1487">
        <v>-4.753913402557373</v>
      </c>
      <c r="E1487">
        <v>4351.4296875</v>
      </c>
      <c r="F1487">
        <v>4345.61083984375</v>
      </c>
      <c r="G1487">
        <v>3602.393310546875</v>
      </c>
      <c r="H1487">
        <v>3576.65380859375</v>
      </c>
      <c r="I1487">
        <v>61.215389251708977</v>
      </c>
      <c r="J1487">
        <v>10181.724609375</v>
      </c>
      <c r="K1487">
        <v>8895.083984375</v>
      </c>
      <c r="L1487">
        <v>326.43121337890619</v>
      </c>
      <c r="M1487">
        <v>11648.5634765625</v>
      </c>
      <c r="O1487">
        <v>2970.819091796875</v>
      </c>
      <c r="P1487">
        <v>1760.244995117188</v>
      </c>
    </row>
    <row r="1488" spans="1:16" x14ac:dyDescent="0.3">
      <c r="A1488" s="2">
        <v>44870.1</v>
      </c>
      <c r="B1488">
        <v>63.951213836669922</v>
      </c>
      <c r="C1488">
        <v>926.156494140625</v>
      </c>
      <c r="D1488">
        <v>-4.7539901733398438</v>
      </c>
      <c r="E1488">
        <v>4311.509765625</v>
      </c>
      <c r="F1488">
        <v>4305.47509765625</v>
      </c>
      <c r="G1488">
        <v>3573.277099609375</v>
      </c>
      <c r="H1488">
        <v>3548.835205078125</v>
      </c>
      <c r="I1488">
        <v>61.299346923828118</v>
      </c>
      <c r="J1488">
        <v>10166.556640625</v>
      </c>
      <c r="K1488">
        <v>8881.19140625</v>
      </c>
      <c r="L1488">
        <v>326.71517944335938</v>
      </c>
      <c r="M1488">
        <v>11627.41796875</v>
      </c>
      <c r="O1488">
        <v>2931.015625</v>
      </c>
      <c r="P1488">
        <v>1732.9150390625</v>
      </c>
    </row>
    <row r="1489" spans="1:16" x14ac:dyDescent="0.3">
      <c r="A1489" s="2">
        <v>44870.102083333331</v>
      </c>
      <c r="B1489">
        <v>63.98162841796875</v>
      </c>
      <c r="C1489">
        <v>925.975830078125</v>
      </c>
      <c r="D1489">
        <v>-4.7540664672851563</v>
      </c>
      <c r="E1489">
        <v>4276.166015625</v>
      </c>
      <c r="F1489">
        <v>4268.77197265625</v>
      </c>
      <c r="G1489">
        <v>3545.280517578125</v>
      </c>
      <c r="H1489">
        <v>3523.18798828125</v>
      </c>
      <c r="I1489">
        <v>61.242912292480469</v>
      </c>
      <c r="J1489">
        <v>10146.07421875</v>
      </c>
      <c r="K1489">
        <v>8862.7421875</v>
      </c>
      <c r="L1489">
        <v>325.5946044921875</v>
      </c>
      <c r="M1489">
        <v>11614.783203125</v>
      </c>
      <c r="O1489">
        <v>2891.302490234375</v>
      </c>
      <c r="P1489">
        <v>1710.888793945312</v>
      </c>
    </row>
    <row r="1490" spans="1:16" x14ac:dyDescent="0.3">
      <c r="A1490" s="2">
        <v>44870.104166666657</v>
      </c>
      <c r="B1490">
        <v>64.012039184570313</v>
      </c>
      <c r="C1490">
        <v>925.795166015625</v>
      </c>
      <c r="D1490">
        <v>-4.754143238067627</v>
      </c>
      <c r="E1490">
        <v>4237.2041015625</v>
      </c>
      <c r="F1490">
        <v>4229.90869140625</v>
      </c>
      <c r="G1490">
        <v>3512.261474609375</v>
      </c>
      <c r="H1490">
        <v>3488.2216796875</v>
      </c>
      <c r="I1490">
        <v>61.125221252441413</v>
      </c>
      <c r="J1490">
        <v>10125.3173828125</v>
      </c>
      <c r="K1490">
        <v>8843.8134765625</v>
      </c>
      <c r="L1490">
        <v>326.0985107421875</v>
      </c>
      <c r="M1490">
        <v>11612.0234375</v>
      </c>
      <c r="O1490">
        <v>2852.05908203125</v>
      </c>
      <c r="P1490">
        <v>1681.832153320312</v>
      </c>
    </row>
    <row r="1491" spans="1:16" x14ac:dyDescent="0.3">
      <c r="A1491" s="2">
        <v>44870.106249999997</v>
      </c>
      <c r="B1491">
        <v>64.042457580566406</v>
      </c>
      <c r="C1491">
        <v>925.614501953125</v>
      </c>
      <c r="D1491">
        <v>-4.7542195320129386</v>
      </c>
      <c r="E1491">
        <v>4201.75927734375</v>
      </c>
      <c r="F1491">
        <v>4195.63623046875</v>
      </c>
      <c r="G1491">
        <v>3486.970458984375</v>
      </c>
      <c r="H1491">
        <v>3463.73779296875</v>
      </c>
      <c r="I1491">
        <v>61.169269561767578</v>
      </c>
      <c r="J1491">
        <v>10107.376953125</v>
      </c>
      <c r="K1491">
        <v>8826.2080078125</v>
      </c>
      <c r="L1491">
        <v>326.44940185546881</v>
      </c>
      <c r="M1491">
        <v>11608.32421875</v>
      </c>
      <c r="O1491">
        <v>2816.475341796875</v>
      </c>
      <c r="P1491">
        <v>1658.119873046875</v>
      </c>
    </row>
    <row r="1492" spans="1:16" x14ac:dyDescent="0.3">
      <c r="A1492" s="2">
        <v>44870.10833333333</v>
      </c>
      <c r="B1492">
        <v>64.072868347167969</v>
      </c>
      <c r="C1492">
        <v>925.433837890625</v>
      </c>
      <c r="D1492">
        <v>-4.7542963027954102</v>
      </c>
      <c r="E1492">
        <v>4169.7041015625</v>
      </c>
      <c r="F1492">
        <v>4163.09814453125</v>
      </c>
      <c r="G1492">
        <v>3464.174072265625</v>
      </c>
      <c r="H1492">
        <v>3440.028564453125</v>
      </c>
      <c r="I1492">
        <v>61.161689758300781</v>
      </c>
      <c r="J1492">
        <v>10089.388671875</v>
      </c>
      <c r="K1492">
        <v>8807.85546875</v>
      </c>
      <c r="L1492">
        <v>326.24383544921881</v>
      </c>
      <c r="M1492">
        <v>11606.2998046875</v>
      </c>
      <c r="O1492">
        <v>2786.261962890625</v>
      </c>
      <c r="P1492">
        <v>1635.557739257812</v>
      </c>
    </row>
    <row r="1493" spans="1:16" x14ac:dyDescent="0.3">
      <c r="A1493" s="2">
        <v>44870.11041666667</v>
      </c>
      <c r="B1493">
        <v>64.103279113769531</v>
      </c>
      <c r="C1493">
        <v>925.253173828125</v>
      </c>
      <c r="D1493">
        <v>-4.7543725967407227</v>
      </c>
      <c r="E1493">
        <v>4138.22265625</v>
      </c>
      <c r="F1493">
        <v>4132.5947265625</v>
      </c>
      <c r="G1493">
        <v>3447.745849609375</v>
      </c>
      <c r="H1493">
        <v>3424.96240234375</v>
      </c>
      <c r="I1493">
        <v>61.13079833984375</v>
      </c>
      <c r="J1493">
        <v>10088.671875</v>
      </c>
      <c r="K1493">
        <v>8814.7626953125</v>
      </c>
      <c r="L1493">
        <v>325.24386596679688</v>
      </c>
      <c r="M1493">
        <v>11604.7861328125</v>
      </c>
      <c r="O1493">
        <v>2764.654296875</v>
      </c>
      <c r="P1493">
        <v>1624.816284179688</v>
      </c>
    </row>
    <row r="1494" spans="1:16" x14ac:dyDescent="0.3">
      <c r="A1494" s="2">
        <v>44870.112500000003</v>
      </c>
      <c r="B1494">
        <v>64.133689880371094</v>
      </c>
      <c r="C1494">
        <v>925.072509765625</v>
      </c>
      <c r="D1494">
        <v>-4.7544493675231934</v>
      </c>
      <c r="E1494">
        <v>4114.3857421875</v>
      </c>
      <c r="F1494">
        <v>4107.7880859375</v>
      </c>
      <c r="G1494">
        <v>3430.0166015625</v>
      </c>
      <c r="H1494">
        <v>3407.702880859375</v>
      </c>
      <c r="I1494">
        <v>61.062095642089837</v>
      </c>
      <c r="J1494">
        <v>10077.2509765625</v>
      </c>
      <c r="K1494">
        <v>8799.0126953125</v>
      </c>
      <c r="L1494">
        <v>326.08822631835938</v>
      </c>
      <c r="M1494">
        <v>11608.5751953125</v>
      </c>
      <c r="O1494">
        <v>2735.673095703125</v>
      </c>
      <c r="P1494">
        <v>1607.085571289062</v>
      </c>
    </row>
    <row r="1495" spans="1:16" x14ac:dyDescent="0.3">
      <c r="A1495" s="2">
        <v>44870.114583333343</v>
      </c>
      <c r="B1495">
        <v>64.164108276367188</v>
      </c>
      <c r="C1495">
        <v>924.891845703125</v>
      </c>
      <c r="D1495">
        <v>-4.7545256614685059</v>
      </c>
      <c r="E1495">
        <v>4096.603515625</v>
      </c>
      <c r="F1495">
        <v>4090.435546875</v>
      </c>
      <c r="G1495">
        <v>3406.69482421875</v>
      </c>
      <c r="H1495">
        <v>3383.76904296875</v>
      </c>
      <c r="I1495">
        <v>61.112419128417969</v>
      </c>
      <c r="J1495">
        <v>10068.4755859375</v>
      </c>
      <c r="K1495">
        <v>8796.0927734375</v>
      </c>
      <c r="L1495">
        <v>324.86990356445313</v>
      </c>
      <c r="M1495">
        <v>11609.3955078125</v>
      </c>
      <c r="O1495">
        <v>2703.78759765625</v>
      </c>
      <c r="P1495">
        <v>1586.351318359375</v>
      </c>
    </row>
    <row r="1496" spans="1:16" x14ac:dyDescent="0.3">
      <c r="A1496" s="2">
        <v>44870.116666666669</v>
      </c>
      <c r="B1496">
        <v>64.19451904296875</v>
      </c>
      <c r="C1496">
        <v>924.71112060546875</v>
      </c>
      <c r="D1496">
        <v>-4.7546024322509766</v>
      </c>
      <c r="E1496">
        <v>4104.49755859375</v>
      </c>
      <c r="F1496">
        <v>4098.1787109375</v>
      </c>
      <c r="G1496">
        <v>3377.87841796875</v>
      </c>
      <c r="H1496">
        <v>3354.49365234375</v>
      </c>
      <c r="I1496">
        <v>61.124301910400391</v>
      </c>
      <c r="J1496">
        <v>10054.6826171875</v>
      </c>
      <c r="K1496">
        <v>8782.4970703125</v>
      </c>
      <c r="L1496">
        <v>324.40280151367188</v>
      </c>
      <c r="M1496">
        <v>11617.908203125</v>
      </c>
      <c r="O1496">
        <v>2652.61962890625</v>
      </c>
      <c r="P1496">
        <v>1560.595336914062</v>
      </c>
    </row>
    <row r="1497" spans="1:16" x14ac:dyDescent="0.3">
      <c r="A1497" s="2">
        <v>44870.118750000001</v>
      </c>
      <c r="B1497">
        <v>64.224929809570313</v>
      </c>
      <c r="C1497">
        <v>924.53045654296875</v>
      </c>
      <c r="D1497">
        <v>-4.7546787261962891</v>
      </c>
      <c r="E1497">
        <v>4107.77880859375</v>
      </c>
      <c r="F1497">
        <v>4101.9248046875</v>
      </c>
      <c r="G1497">
        <v>3325.69140625</v>
      </c>
      <c r="H1497">
        <v>3303.597900390625</v>
      </c>
      <c r="I1497">
        <v>61.048152923583977</v>
      </c>
      <c r="J1497">
        <v>10018.4765625</v>
      </c>
      <c r="K1497">
        <v>8753.03515625</v>
      </c>
      <c r="L1497">
        <v>324.07647705078119</v>
      </c>
      <c r="M1497">
        <v>11638.5615234375</v>
      </c>
      <c r="O1497">
        <v>2589.67529296875</v>
      </c>
      <c r="P1497">
        <v>1509.654052734375</v>
      </c>
    </row>
    <row r="1498" spans="1:16" x14ac:dyDescent="0.3">
      <c r="A1498" s="2">
        <v>44870.120833333327</v>
      </c>
      <c r="B1498">
        <v>64.255348205566406</v>
      </c>
      <c r="C1498">
        <v>924.34979248046875</v>
      </c>
      <c r="D1498">
        <v>-4.7547554969787598</v>
      </c>
      <c r="E1498">
        <v>4092.112548828125</v>
      </c>
      <c r="F1498">
        <v>4086.368896484375</v>
      </c>
      <c r="G1498">
        <v>3299.226318359375</v>
      </c>
      <c r="H1498">
        <v>3276.4599609375</v>
      </c>
      <c r="I1498">
        <v>61.188728332519531</v>
      </c>
      <c r="J1498">
        <v>10006.6015625</v>
      </c>
      <c r="K1498">
        <v>8742.1083984375</v>
      </c>
      <c r="L1498">
        <v>324.88690185546881</v>
      </c>
      <c r="M1498">
        <v>11663.857421875</v>
      </c>
      <c r="O1498">
        <v>2562.184814453125</v>
      </c>
      <c r="P1498">
        <v>1491.269287109375</v>
      </c>
    </row>
    <row r="1499" spans="1:16" x14ac:dyDescent="0.3">
      <c r="A1499" s="2">
        <v>44870.122916666667</v>
      </c>
      <c r="B1499">
        <v>64.279052734375</v>
      </c>
      <c r="C1499">
        <v>924.16912841796875</v>
      </c>
      <c r="D1499">
        <v>-4.7548317909240723</v>
      </c>
      <c r="E1499">
        <v>4067.51025390625</v>
      </c>
      <c r="F1499">
        <v>4062.6357421875</v>
      </c>
      <c r="G1499">
        <v>3293.535400390625</v>
      </c>
      <c r="H1499">
        <v>3270.93603515625</v>
      </c>
      <c r="I1499">
        <v>61.085163116455078</v>
      </c>
      <c r="J1499">
        <v>9998.51171875</v>
      </c>
      <c r="K1499">
        <v>8732.9794921875</v>
      </c>
      <c r="L1499">
        <v>324.40090942382813</v>
      </c>
      <c r="M1499">
        <v>11684.5576171875</v>
      </c>
      <c r="O1499">
        <v>2560.4296875</v>
      </c>
      <c r="P1499">
        <v>1484.319213867188</v>
      </c>
    </row>
    <row r="1500" spans="1:16" x14ac:dyDescent="0.3">
      <c r="A1500" s="2">
        <v>44870.125</v>
      </c>
      <c r="B1500">
        <v>64.301559448242188</v>
      </c>
      <c r="C1500">
        <v>923.98846435546875</v>
      </c>
      <c r="D1500">
        <v>-4.754908561706543</v>
      </c>
      <c r="E1500">
        <v>4050.399658203125</v>
      </c>
      <c r="F1500">
        <v>4044.560546875</v>
      </c>
      <c r="G1500">
        <v>3290.51953125</v>
      </c>
      <c r="H1500">
        <v>3267.383544921875</v>
      </c>
      <c r="I1500">
        <v>61.144790649414063</v>
      </c>
      <c r="J1500">
        <v>9999.1982421875</v>
      </c>
      <c r="K1500">
        <v>8733.53125</v>
      </c>
      <c r="L1500">
        <v>325.0318603515625</v>
      </c>
      <c r="M1500">
        <v>11700.3173828125</v>
      </c>
      <c r="O1500">
        <v>2556.711181640625</v>
      </c>
      <c r="P1500">
        <v>1482.909301757812</v>
      </c>
    </row>
    <row r="1501" spans="1:16" x14ac:dyDescent="0.3">
      <c r="A1501" s="2">
        <v>44870.127083333333</v>
      </c>
      <c r="B1501">
        <v>64.324066162109375</v>
      </c>
      <c r="C1501">
        <v>923.80780029296875</v>
      </c>
      <c r="D1501">
        <v>-4.7549848556518546</v>
      </c>
      <c r="E1501">
        <v>4036.71044921875</v>
      </c>
      <c r="F1501">
        <v>4030.68798828125</v>
      </c>
      <c r="G1501">
        <v>3286.302978515625</v>
      </c>
      <c r="H1501">
        <v>3264.143798828125</v>
      </c>
      <c r="I1501">
        <v>61.041248321533203</v>
      </c>
      <c r="J1501">
        <v>9993.7353515625</v>
      </c>
      <c r="K1501">
        <v>8728.009765625</v>
      </c>
      <c r="L1501">
        <v>324.66000366210938</v>
      </c>
      <c r="M1501">
        <v>11712.580078125</v>
      </c>
      <c r="O1501">
        <v>2550.917724609375</v>
      </c>
      <c r="P1501">
        <v>1479.451782226562</v>
      </c>
    </row>
    <row r="1502" spans="1:16" x14ac:dyDescent="0.3">
      <c r="A1502" s="2">
        <v>44870.129166666673</v>
      </c>
      <c r="B1502">
        <v>64.346572875976563</v>
      </c>
      <c r="C1502">
        <v>923.62713623046875</v>
      </c>
      <c r="D1502">
        <v>-4.7550616264343262</v>
      </c>
      <c r="E1502">
        <v>4024.881103515625</v>
      </c>
      <c r="F1502">
        <v>4018.71484375</v>
      </c>
      <c r="G1502">
        <v>3281.854248046875</v>
      </c>
      <c r="H1502">
        <v>3261.453857421875</v>
      </c>
      <c r="I1502">
        <v>61.180633544921882</v>
      </c>
      <c r="J1502">
        <v>9997.75</v>
      </c>
      <c r="K1502">
        <v>8732.732421875</v>
      </c>
      <c r="L1502">
        <v>325.24020385742188</v>
      </c>
      <c r="M1502">
        <v>11725.2099609375</v>
      </c>
      <c r="O1502">
        <v>2544.14208984375</v>
      </c>
      <c r="P1502">
        <v>1475.1484375</v>
      </c>
    </row>
    <row r="1503" spans="1:16" x14ac:dyDescent="0.3">
      <c r="A1503" s="2">
        <v>44870.131249999999</v>
      </c>
      <c r="B1503">
        <v>64.36907958984375</v>
      </c>
      <c r="C1503">
        <v>927.79150390625</v>
      </c>
      <c r="D1503">
        <v>-4.7551379203796387</v>
      </c>
      <c r="E1503">
        <v>4012.799560546875</v>
      </c>
      <c r="F1503">
        <v>4005.616455078125</v>
      </c>
      <c r="G1503">
        <v>3277.346923828125</v>
      </c>
      <c r="H1503">
        <v>3254.680908203125</v>
      </c>
      <c r="I1503">
        <v>61.229610443115227</v>
      </c>
      <c r="J1503">
        <v>9994.673828125</v>
      </c>
      <c r="K1503">
        <v>8728.7861328125</v>
      </c>
      <c r="L1503">
        <v>324.30154418945313</v>
      </c>
      <c r="M1503">
        <v>11743.7080078125</v>
      </c>
      <c r="O1503">
        <v>2534.5322265625</v>
      </c>
      <c r="P1503">
        <v>1469.183959960938</v>
      </c>
    </row>
    <row r="1504" spans="1:16" x14ac:dyDescent="0.3">
      <c r="A1504" s="2">
        <v>44870.133333333331</v>
      </c>
      <c r="B1504">
        <v>64.391586303710938</v>
      </c>
      <c r="C1504">
        <v>933.21734619140625</v>
      </c>
      <c r="D1504">
        <v>-4.7552146911621094</v>
      </c>
      <c r="E1504">
        <v>3995.03662109375</v>
      </c>
      <c r="F1504">
        <v>3988.1728515625</v>
      </c>
      <c r="G1504">
        <v>3262.67919921875</v>
      </c>
      <c r="H1504">
        <v>3241.305908203125</v>
      </c>
      <c r="I1504">
        <v>61.110729217529297</v>
      </c>
      <c r="J1504">
        <v>9986.4033203125</v>
      </c>
      <c r="K1504">
        <v>8725.7890625</v>
      </c>
      <c r="L1504">
        <v>323.83474731445313</v>
      </c>
      <c r="M1504">
        <v>11767.9794921875</v>
      </c>
      <c r="O1504">
        <v>2517.528076171875</v>
      </c>
      <c r="P1504">
        <v>1456.459106445312</v>
      </c>
    </row>
    <row r="1505" spans="1:16" x14ac:dyDescent="0.3">
      <c r="A1505" s="2">
        <v>44870.135416666657</v>
      </c>
      <c r="B1505">
        <v>64.414093017578125</v>
      </c>
      <c r="C1505">
        <v>938.6431884765625</v>
      </c>
      <c r="D1505">
        <v>-4.7552909851074219</v>
      </c>
      <c r="E1505">
        <v>3980.8515625</v>
      </c>
      <c r="F1505">
        <v>3974.700439453125</v>
      </c>
      <c r="G1505">
        <v>3390.321533203125</v>
      </c>
      <c r="H1505">
        <v>3366.967041015625</v>
      </c>
      <c r="I1505">
        <v>61.037376403808587</v>
      </c>
      <c r="J1505">
        <v>10317.67578125</v>
      </c>
      <c r="K1505">
        <v>8442.427734375</v>
      </c>
      <c r="L1505">
        <v>320.65927124023438</v>
      </c>
      <c r="M1505">
        <v>11793.16796875</v>
      </c>
      <c r="O1505">
        <v>2529.94775390625</v>
      </c>
      <c r="P1505">
        <v>1645.86767578125</v>
      </c>
    </row>
    <row r="1506" spans="1:16" x14ac:dyDescent="0.3">
      <c r="A1506" s="2">
        <v>44870.137499999997</v>
      </c>
      <c r="B1506">
        <v>64.436599731445313</v>
      </c>
      <c r="C1506">
        <v>944.069091796875</v>
      </c>
      <c r="D1506">
        <v>-4.7553677558898926</v>
      </c>
      <c r="E1506">
        <v>4034.0205078125</v>
      </c>
      <c r="F1506">
        <v>4026.73291015625</v>
      </c>
      <c r="G1506">
        <v>3501.468994140625</v>
      </c>
      <c r="H1506">
        <v>3478.92138671875</v>
      </c>
      <c r="I1506">
        <v>61.213050842285163</v>
      </c>
      <c r="J1506">
        <v>10397.31640625</v>
      </c>
      <c r="K1506">
        <v>8525.54296875</v>
      </c>
      <c r="L1506">
        <v>321.285888671875</v>
      </c>
      <c r="M1506">
        <v>11822.84765625</v>
      </c>
      <c r="O1506">
        <v>2615.337158203125</v>
      </c>
      <c r="P1506">
        <v>1744.307250976562</v>
      </c>
    </row>
    <row r="1507" spans="1:16" x14ac:dyDescent="0.3">
      <c r="A1507" s="2">
        <v>44870.13958333333</v>
      </c>
      <c r="B1507">
        <v>64.4591064453125</v>
      </c>
      <c r="C1507">
        <v>949.49493408203125</v>
      </c>
      <c r="D1507">
        <v>-4.7554445266723633</v>
      </c>
      <c r="E1507">
        <v>4073.75732421875</v>
      </c>
      <c r="F1507">
        <v>4066.778076171875</v>
      </c>
      <c r="G1507">
        <v>3534.1181640625</v>
      </c>
      <c r="H1507">
        <v>3508.77783203125</v>
      </c>
      <c r="I1507">
        <v>61.272243499755859</v>
      </c>
      <c r="J1507">
        <v>10415.7001953125</v>
      </c>
      <c r="K1507">
        <v>8529.345703125</v>
      </c>
      <c r="L1507">
        <v>321.24301147460938</v>
      </c>
      <c r="M1507">
        <v>11872.609375</v>
      </c>
      <c r="O1507">
        <v>2652.27294921875</v>
      </c>
      <c r="P1507">
        <v>1772.839599609375</v>
      </c>
    </row>
    <row r="1508" spans="1:16" x14ac:dyDescent="0.3">
      <c r="A1508" s="2">
        <v>44870.14166666667</v>
      </c>
      <c r="B1508">
        <v>64.481605529785156</v>
      </c>
      <c r="C1508">
        <v>954.9207763671875</v>
      </c>
      <c r="D1508">
        <v>-4.7555208206176758</v>
      </c>
      <c r="E1508">
        <v>4102.986328125</v>
      </c>
      <c r="F1508">
        <v>4095.719482421875</v>
      </c>
      <c r="G1508">
        <v>3554.998291015625</v>
      </c>
      <c r="H1508">
        <v>3531.274169921875</v>
      </c>
      <c r="I1508">
        <v>61.192119598388672</v>
      </c>
      <c r="J1508">
        <v>10435.7197265625</v>
      </c>
      <c r="K1508">
        <v>8543.9248046875</v>
      </c>
      <c r="L1508">
        <v>321.20199584960938</v>
      </c>
      <c r="M1508">
        <v>11929.3291015625</v>
      </c>
      <c r="O1508">
        <v>2678.290283203125</v>
      </c>
      <c r="P1508">
        <v>1792.0068359375</v>
      </c>
    </row>
    <row r="1509" spans="1:16" x14ac:dyDescent="0.3">
      <c r="A1509" s="2">
        <v>44870.143750000003</v>
      </c>
      <c r="B1509">
        <v>64.504112243652344</v>
      </c>
      <c r="C1509">
        <v>960.34661865234375</v>
      </c>
      <c r="D1509">
        <v>-4.7555975914001456</v>
      </c>
      <c r="E1509">
        <v>4127.9267578125</v>
      </c>
      <c r="F1509">
        <v>4122.4189453125</v>
      </c>
      <c r="G1509">
        <v>3568.633056640625</v>
      </c>
      <c r="H1509">
        <v>3543.675048828125</v>
      </c>
      <c r="I1509">
        <v>61.174880981445313</v>
      </c>
      <c r="J1509">
        <v>10444.1953125</v>
      </c>
      <c r="K1509">
        <v>8552.09765625</v>
      </c>
      <c r="L1509">
        <v>322.15438842773438</v>
      </c>
      <c r="M1509">
        <v>11986.8154296875</v>
      </c>
      <c r="O1509">
        <v>2693.314208984375</v>
      </c>
      <c r="P1509">
        <v>1804.138305664062</v>
      </c>
    </row>
    <row r="1510" spans="1:16" x14ac:dyDescent="0.3">
      <c r="A1510" s="2">
        <v>44870.145833333343</v>
      </c>
      <c r="B1510">
        <v>64.526618957519531</v>
      </c>
      <c r="C1510">
        <v>965.7724609375</v>
      </c>
      <c r="D1510">
        <v>-4.755673885345459</v>
      </c>
      <c r="E1510">
        <v>4155.18310546875</v>
      </c>
      <c r="F1510">
        <v>4149.787109375</v>
      </c>
      <c r="G1510">
        <v>3576.542724609375</v>
      </c>
      <c r="H1510">
        <v>3551.14111328125</v>
      </c>
      <c r="I1510">
        <v>61.255748748779297</v>
      </c>
      <c r="J1510">
        <v>10450.9794921875</v>
      </c>
      <c r="K1510">
        <v>8553.416015625</v>
      </c>
      <c r="L1510">
        <v>322.47760009765619</v>
      </c>
      <c r="M1510">
        <v>12042.44921875</v>
      </c>
      <c r="O1510">
        <v>2703.03759765625</v>
      </c>
      <c r="P1510">
        <v>1810.895751953125</v>
      </c>
    </row>
    <row r="1511" spans="1:16" x14ac:dyDescent="0.3">
      <c r="A1511" s="2">
        <v>44870.147916666669</v>
      </c>
      <c r="B1511">
        <v>64.549125671386719</v>
      </c>
      <c r="C1511">
        <v>971.1983642578125</v>
      </c>
      <c r="D1511">
        <v>-4.7557506561279297</v>
      </c>
      <c r="E1511">
        <v>4182.9228515625</v>
      </c>
      <c r="F1511">
        <v>4175.75634765625</v>
      </c>
      <c r="G1511">
        <v>3582.05078125</v>
      </c>
      <c r="H1511">
        <v>3558.076904296875</v>
      </c>
      <c r="I1511">
        <v>61.20989990234375</v>
      </c>
      <c r="J1511">
        <v>10456.5498046875</v>
      </c>
      <c r="K1511">
        <v>8562.6728515625</v>
      </c>
      <c r="L1511">
        <v>322.03585815429688</v>
      </c>
      <c r="M1511">
        <v>12100.96875</v>
      </c>
      <c r="O1511">
        <v>2704.476806640625</v>
      </c>
      <c r="P1511">
        <v>1816.031127929688</v>
      </c>
    </row>
    <row r="1512" spans="1:16" x14ac:dyDescent="0.3">
      <c r="A1512" s="2">
        <v>44870.15</v>
      </c>
      <c r="B1512">
        <v>64.571632385253906</v>
      </c>
      <c r="C1512">
        <v>976.62420654296875</v>
      </c>
      <c r="D1512">
        <v>-4.7558269500732422</v>
      </c>
      <c r="E1512">
        <v>4208.25390625</v>
      </c>
      <c r="F1512">
        <v>4201.00244140625</v>
      </c>
      <c r="G1512">
        <v>3581.822509765625</v>
      </c>
      <c r="H1512">
        <v>3557.49658203125</v>
      </c>
      <c r="I1512">
        <v>61.176948547363281</v>
      </c>
      <c r="J1512">
        <v>10453.64453125</v>
      </c>
      <c r="K1512">
        <v>8559.6533203125</v>
      </c>
      <c r="L1512">
        <v>322.01068115234381</v>
      </c>
      <c r="M1512">
        <v>12159.720703125</v>
      </c>
      <c r="O1512">
        <v>2705.060546875</v>
      </c>
      <c r="P1512">
        <v>1812.167236328125</v>
      </c>
    </row>
    <row r="1513" spans="1:16" x14ac:dyDescent="0.3">
      <c r="A1513" s="2">
        <v>44870.152083333327</v>
      </c>
      <c r="B1513">
        <v>64.594139099121094</v>
      </c>
      <c r="C1513">
        <v>982.050048828125</v>
      </c>
      <c r="D1513">
        <v>-4.7559037208557129</v>
      </c>
      <c r="E1513">
        <v>4230.55908203125</v>
      </c>
      <c r="F1513">
        <v>4224.3837890625</v>
      </c>
      <c r="G1513">
        <v>3582.17041015625</v>
      </c>
      <c r="H1513">
        <v>3556.89990234375</v>
      </c>
      <c r="I1513">
        <v>61.175254821777337</v>
      </c>
      <c r="J1513">
        <v>10456.4052734375</v>
      </c>
      <c r="K1513">
        <v>8562.1015625</v>
      </c>
      <c r="L1513">
        <v>321.53387451171881</v>
      </c>
      <c r="M1513">
        <v>12217.26953125</v>
      </c>
      <c r="O1513">
        <v>2707.01708984375</v>
      </c>
      <c r="P1513">
        <v>1816.868408203125</v>
      </c>
    </row>
    <row r="1514" spans="1:16" x14ac:dyDescent="0.3">
      <c r="A1514" s="2">
        <v>44870.154166666667</v>
      </c>
      <c r="B1514">
        <v>64.51031494140625</v>
      </c>
      <c r="C1514">
        <v>987.47589111328125</v>
      </c>
      <c r="D1514">
        <v>-4.7559800148010254</v>
      </c>
      <c r="E1514">
        <v>4253.599609375</v>
      </c>
      <c r="F1514">
        <v>4246.7724609375</v>
      </c>
      <c r="G1514">
        <v>3589.656982421875</v>
      </c>
      <c r="H1514">
        <v>3565.016845703125</v>
      </c>
      <c r="I1514">
        <v>61.089889526367188</v>
      </c>
      <c r="J1514">
        <v>10462.2421875</v>
      </c>
      <c r="K1514">
        <v>8565.611328125</v>
      </c>
      <c r="L1514">
        <v>322.56549072265619</v>
      </c>
      <c r="M1514">
        <v>12263.4169921875</v>
      </c>
      <c r="O1514">
        <v>2719.48828125</v>
      </c>
      <c r="P1514">
        <v>1824.580200195312</v>
      </c>
    </row>
    <row r="1515" spans="1:16" x14ac:dyDescent="0.3">
      <c r="A1515" s="2">
        <v>44870.15625</v>
      </c>
      <c r="B1515">
        <v>64.417327880859375</v>
      </c>
      <c r="C1515">
        <v>992.90179443359375</v>
      </c>
      <c r="D1515">
        <v>-4.7560567855834961</v>
      </c>
      <c r="E1515">
        <v>4271.94091796875</v>
      </c>
      <c r="F1515">
        <v>4265.01708984375</v>
      </c>
      <c r="G1515">
        <v>3598.22509765625</v>
      </c>
      <c r="H1515">
        <v>3571.8583984375</v>
      </c>
      <c r="I1515">
        <v>61.243770599365227</v>
      </c>
      <c r="J1515">
        <v>10468.4013671875</v>
      </c>
      <c r="K1515">
        <v>8571.8662109375</v>
      </c>
      <c r="L1515">
        <v>322.0855712890625</v>
      </c>
      <c r="M1515">
        <v>12313.111328125</v>
      </c>
      <c r="O1515">
        <v>2732.22216796875</v>
      </c>
      <c r="P1515">
        <v>1829.132690429688</v>
      </c>
    </row>
    <row r="1516" spans="1:16" x14ac:dyDescent="0.3">
      <c r="A1516" s="2">
        <v>44870.158333333333</v>
      </c>
      <c r="B1516">
        <v>64.3243408203125</v>
      </c>
      <c r="C1516">
        <v>998.32763671875</v>
      </c>
      <c r="D1516">
        <v>-4.7561330795288086</v>
      </c>
      <c r="E1516">
        <v>4282.94091796875</v>
      </c>
      <c r="F1516">
        <v>4276.90380859375</v>
      </c>
      <c r="G1516">
        <v>3609.93896484375</v>
      </c>
      <c r="H1516">
        <v>3583.923828125</v>
      </c>
      <c r="I1516">
        <v>61.372169494628913</v>
      </c>
      <c r="J1516">
        <v>10468.2392578125</v>
      </c>
      <c r="K1516">
        <v>8567.51171875</v>
      </c>
      <c r="L1516">
        <v>322.40188598632813</v>
      </c>
      <c r="M1516">
        <v>12363.39453125</v>
      </c>
      <c r="O1516">
        <v>2744.281982421875</v>
      </c>
      <c r="P1516">
        <v>1838.237060546875</v>
      </c>
    </row>
    <row r="1517" spans="1:16" x14ac:dyDescent="0.3">
      <c r="A1517" s="2">
        <v>44870.160416666673</v>
      </c>
      <c r="B1517">
        <v>64.231353759765625</v>
      </c>
      <c r="C1517">
        <v>1003.753479003906</v>
      </c>
      <c r="D1517">
        <v>-4.7562098503112793</v>
      </c>
      <c r="E1517">
        <v>4293.00634765625</v>
      </c>
      <c r="F1517">
        <v>4287.0244140625</v>
      </c>
      <c r="G1517">
        <v>3619.1240234375</v>
      </c>
      <c r="H1517">
        <v>3594.813232421875</v>
      </c>
      <c r="I1517">
        <v>61.294582366943359</v>
      </c>
      <c r="J1517">
        <v>10480.796875</v>
      </c>
      <c r="K1517">
        <v>8583.0673828125</v>
      </c>
      <c r="L1517">
        <v>322.47021484375</v>
      </c>
      <c r="M1517">
        <v>12412.4267578125</v>
      </c>
      <c r="O1517">
        <v>2756.136962890625</v>
      </c>
      <c r="P1517">
        <v>1848.062377929688</v>
      </c>
    </row>
    <row r="1518" spans="1:16" x14ac:dyDescent="0.3">
      <c r="A1518" s="2">
        <v>44870.162499999999</v>
      </c>
      <c r="B1518">
        <v>64.13836669921875</v>
      </c>
      <c r="C1518">
        <v>1009.179321289062</v>
      </c>
      <c r="D1518">
        <v>-4.7562861442565918</v>
      </c>
      <c r="E1518">
        <v>4300.42431640625</v>
      </c>
      <c r="F1518">
        <v>4294.3642578125</v>
      </c>
      <c r="G1518">
        <v>3630.609375</v>
      </c>
      <c r="H1518">
        <v>3604.197509765625</v>
      </c>
      <c r="I1518">
        <v>61.312229156494141</v>
      </c>
      <c r="J1518">
        <v>10488.125</v>
      </c>
      <c r="K1518">
        <v>8591.3681640625</v>
      </c>
      <c r="L1518">
        <v>322.97085571289063</v>
      </c>
      <c r="M1518">
        <v>12459.26171875</v>
      </c>
      <c r="O1518">
        <v>2771.476806640625</v>
      </c>
      <c r="P1518">
        <v>1857.17724609375</v>
      </c>
    </row>
    <row r="1519" spans="1:16" x14ac:dyDescent="0.3">
      <c r="A1519" s="2">
        <v>44870.164583333331</v>
      </c>
      <c r="B1519">
        <v>64.079475402832031</v>
      </c>
      <c r="C1519">
        <v>1014.605224609375</v>
      </c>
      <c r="D1519">
        <v>-4.7563629150390616</v>
      </c>
      <c r="E1519">
        <v>4307.46728515625</v>
      </c>
      <c r="F1519">
        <v>4301.41064453125</v>
      </c>
      <c r="G1519">
        <v>3636.710693359375</v>
      </c>
      <c r="H1519">
        <v>3611.215087890625</v>
      </c>
      <c r="I1519">
        <v>61.414943695068359</v>
      </c>
      <c r="J1519">
        <v>10487.0107421875</v>
      </c>
      <c r="K1519">
        <v>8583.2236328125</v>
      </c>
      <c r="L1519">
        <v>323.51638793945313</v>
      </c>
      <c r="M1519">
        <v>12505.05078125</v>
      </c>
      <c r="O1519">
        <v>2779.700439453125</v>
      </c>
      <c r="P1519">
        <v>1862.500854492188</v>
      </c>
    </row>
    <row r="1520" spans="1:16" x14ac:dyDescent="0.3">
      <c r="A1520" s="2">
        <v>44870.166666666657</v>
      </c>
      <c r="B1520">
        <v>64.054428100585938</v>
      </c>
      <c r="C1520">
        <v>1020.031066894531</v>
      </c>
      <c r="D1520">
        <v>-4.756439208984375</v>
      </c>
      <c r="E1520">
        <v>4307.79296875</v>
      </c>
      <c r="F1520">
        <v>4300.96435546875</v>
      </c>
      <c r="G1520">
        <v>3643.56103515625</v>
      </c>
      <c r="H1520">
        <v>3617.320068359375</v>
      </c>
      <c r="I1520">
        <v>61.407951354980469</v>
      </c>
      <c r="J1520">
        <v>10497.2236328125</v>
      </c>
      <c r="K1520">
        <v>8594.7548828125</v>
      </c>
      <c r="L1520">
        <v>322.68109130859381</v>
      </c>
      <c r="M1520">
        <v>12550.25</v>
      </c>
      <c r="O1520">
        <v>2792.46044921875</v>
      </c>
      <c r="P1520">
        <v>1865.666137695312</v>
      </c>
    </row>
    <row r="1521" spans="1:16" x14ac:dyDescent="0.3">
      <c r="A1521" s="2">
        <v>44870.168749999997</v>
      </c>
      <c r="B1521">
        <v>64.029380798339844</v>
      </c>
      <c r="C1521">
        <v>1025.456909179688</v>
      </c>
      <c r="D1521">
        <v>-4.7565159797668457</v>
      </c>
      <c r="E1521">
        <v>4306.583984375</v>
      </c>
      <c r="F1521">
        <v>4299.181640625</v>
      </c>
      <c r="G1521">
        <v>3656.4560546875</v>
      </c>
      <c r="H1521">
        <v>3630.176025390625</v>
      </c>
      <c r="I1521">
        <v>61.390178680419922</v>
      </c>
      <c r="J1521">
        <v>10503.25390625</v>
      </c>
      <c r="K1521">
        <v>8598.0625</v>
      </c>
      <c r="L1521">
        <v>322.51031494140619</v>
      </c>
      <c r="M1521">
        <v>12593.17578125</v>
      </c>
      <c r="O1521">
        <v>2807.312255859375</v>
      </c>
      <c r="P1521">
        <v>1878.397827148438</v>
      </c>
    </row>
    <row r="1522" spans="1:16" x14ac:dyDescent="0.3">
      <c r="A1522" s="2">
        <v>44870.17083333333</v>
      </c>
      <c r="B1522">
        <v>64.004325866699219</v>
      </c>
      <c r="C1522">
        <v>1030.8828125</v>
      </c>
      <c r="D1522">
        <v>-4.7565922737121582</v>
      </c>
      <c r="E1522">
        <v>4303.35205078125</v>
      </c>
      <c r="F1522">
        <v>4296.43701171875</v>
      </c>
      <c r="G1522">
        <v>3667.16455078125</v>
      </c>
      <c r="H1522">
        <v>3641.351806640625</v>
      </c>
      <c r="I1522">
        <v>61.211601257324219</v>
      </c>
      <c r="J1522">
        <v>10505.265625</v>
      </c>
      <c r="K1522">
        <v>8601.66015625</v>
      </c>
      <c r="L1522">
        <v>323.18475341796881</v>
      </c>
      <c r="M1522">
        <v>12633.490234375</v>
      </c>
      <c r="O1522">
        <v>2822.89453125</v>
      </c>
      <c r="P1522">
        <v>1888.104248046875</v>
      </c>
    </row>
    <row r="1523" spans="1:16" x14ac:dyDescent="0.3">
      <c r="A1523" s="2">
        <v>44870.17291666667</v>
      </c>
      <c r="B1523">
        <v>63.979278564453118</v>
      </c>
      <c r="C1523">
        <v>1036.30859375</v>
      </c>
      <c r="D1523">
        <v>-4.7566690444946289</v>
      </c>
      <c r="E1523">
        <v>4295.4580078125</v>
      </c>
      <c r="F1523">
        <v>4289.3681640625</v>
      </c>
      <c r="G1523">
        <v>3681.039306640625</v>
      </c>
      <c r="H1523">
        <v>3655.471435546875</v>
      </c>
      <c r="I1523">
        <v>61.2845458984375</v>
      </c>
      <c r="J1523">
        <v>10513.765625</v>
      </c>
      <c r="K1523">
        <v>8602.375</v>
      </c>
      <c r="L1523">
        <v>323.34756469726563</v>
      </c>
      <c r="M1523">
        <v>12670.8349609375</v>
      </c>
      <c r="O1523">
        <v>2840.708984375</v>
      </c>
      <c r="P1523">
        <v>1901.207153320312</v>
      </c>
    </row>
    <row r="1524" spans="1:16" x14ac:dyDescent="0.3">
      <c r="A1524" s="2">
        <v>44870.175000000003</v>
      </c>
      <c r="B1524">
        <v>63.954227447509773</v>
      </c>
      <c r="C1524">
        <v>1041.734497070312</v>
      </c>
      <c r="D1524">
        <v>-4.7567453384399414</v>
      </c>
      <c r="E1524">
        <v>4285.76171875</v>
      </c>
      <c r="F1524">
        <v>4279.5390625</v>
      </c>
      <c r="G1524">
        <v>3693.48828125</v>
      </c>
      <c r="H1524">
        <v>3668.65087890625</v>
      </c>
      <c r="I1524">
        <v>61.440879821777337</v>
      </c>
      <c r="J1524">
        <v>10526.44140625</v>
      </c>
      <c r="K1524">
        <v>8621.7861328125</v>
      </c>
      <c r="L1524">
        <v>323.1934814453125</v>
      </c>
      <c r="M1524">
        <v>12706.2666015625</v>
      </c>
      <c r="O1524">
        <v>2860.411376953125</v>
      </c>
      <c r="P1524">
        <v>1913.123779296875</v>
      </c>
    </row>
    <row r="1525" spans="1:16" x14ac:dyDescent="0.3">
      <c r="A1525" s="2">
        <v>44870.177083333343</v>
      </c>
      <c r="B1525">
        <v>63.929180145263672</v>
      </c>
      <c r="C1525">
        <v>1047.160278320312</v>
      </c>
      <c r="D1525">
        <v>-4.7568221092224121</v>
      </c>
      <c r="E1525">
        <v>4279.33203125</v>
      </c>
      <c r="F1525">
        <v>4273.90185546875</v>
      </c>
      <c r="G1525">
        <v>3712.424072265625</v>
      </c>
      <c r="H1525">
        <v>3688.126708984375</v>
      </c>
      <c r="I1525">
        <v>61.396305084228523</v>
      </c>
      <c r="J1525">
        <v>10542.9404296875</v>
      </c>
      <c r="K1525">
        <v>8633.1904296875</v>
      </c>
      <c r="L1525">
        <v>323.06942749023438</v>
      </c>
      <c r="M1525">
        <v>12732.6083984375</v>
      </c>
      <c r="O1525">
        <v>2884.644775390625</v>
      </c>
      <c r="P1525">
        <v>1928.583251953125</v>
      </c>
    </row>
    <row r="1526" spans="1:16" x14ac:dyDescent="0.3">
      <c r="A1526" s="2">
        <v>44870.179166666669</v>
      </c>
      <c r="B1526">
        <v>64.128410339355469</v>
      </c>
      <c r="C1526">
        <v>1052.586181640625</v>
      </c>
      <c r="D1526">
        <v>-4.7568984031677246</v>
      </c>
      <c r="E1526">
        <v>4269.21875</v>
      </c>
      <c r="F1526">
        <v>4262.857421875</v>
      </c>
      <c r="G1526">
        <v>3732.668212890625</v>
      </c>
      <c r="H1526">
        <v>3709.34375</v>
      </c>
      <c r="I1526">
        <v>61.425643920898438</v>
      </c>
      <c r="J1526">
        <v>10553.5595703125</v>
      </c>
      <c r="K1526">
        <v>8637.7646484375</v>
      </c>
      <c r="L1526">
        <v>323.79898071289063</v>
      </c>
      <c r="M1526">
        <v>12758.4208984375</v>
      </c>
      <c r="O1526">
        <v>2907.61767578125</v>
      </c>
      <c r="P1526">
        <v>1948.773071289062</v>
      </c>
    </row>
    <row r="1527" spans="1:16" x14ac:dyDescent="0.3">
      <c r="A1527" s="2">
        <v>44870.181250000001</v>
      </c>
      <c r="B1527">
        <v>64.157257080078125</v>
      </c>
      <c r="C1527">
        <v>1058.012084960938</v>
      </c>
      <c r="D1527">
        <v>-4.7569751739501953</v>
      </c>
      <c r="E1527">
        <v>4254.3896484375</v>
      </c>
      <c r="F1527">
        <v>4248.89013671875</v>
      </c>
      <c r="G1527">
        <v>3749.974853515625</v>
      </c>
      <c r="H1527">
        <v>3726.070556640625</v>
      </c>
      <c r="I1527">
        <v>61.408016204833977</v>
      </c>
      <c r="J1527">
        <v>10569.1201171875</v>
      </c>
      <c r="K1527">
        <v>8653.0732421875</v>
      </c>
      <c r="L1527">
        <v>323.6881103515625</v>
      </c>
      <c r="M1527">
        <v>12782.482421875</v>
      </c>
      <c r="O1527">
        <v>2934.311279296875</v>
      </c>
      <c r="P1527">
        <v>1963.606323242188</v>
      </c>
    </row>
    <row r="1528" spans="1:16" x14ac:dyDescent="0.3">
      <c r="A1528" s="2">
        <v>44870.183333333327</v>
      </c>
      <c r="B1528">
        <v>64.1488037109375</v>
      </c>
      <c r="C1528">
        <v>1063.437866210938</v>
      </c>
      <c r="D1528">
        <v>-4.7570514678955078</v>
      </c>
      <c r="E1528">
        <v>4234.03515625</v>
      </c>
      <c r="F1528">
        <v>4228.97216796875</v>
      </c>
      <c r="G1528">
        <v>3769.627685546875</v>
      </c>
      <c r="H1528">
        <v>3745.5947265625</v>
      </c>
      <c r="I1528">
        <v>61.241237640380859</v>
      </c>
      <c r="J1528">
        <v>10571.8017578125</v>
      </c>
      <c r="K1528">
        <v>8651.0634765625</v>
      </c>
      <c r="L1528">
        <v>323.84078979492188</v>
      </c>
      <c r="M1528">
        <v>12801.84765625</v>
      </c>
      <c r="O1528">
        <v>2961.914794921875</v>
      </c>
      <c r="P1528">
        <v>1980.484741210938</v>
      </c>
    </row>
    <row r="1529" spans="1:16" x14ac:dyDescent="0.3">
      <c r="A1529" s="2">
        <v>44870.185416666667</v>
      </c>
      <c r="B1529">
        <v>64.140342712402344</v>
      </c>
      <c r="C1529">
        <v>1068.86376953125</v>
      </c>
      <c r="D1529">
        <v>-4.7571282386779794</v>
      </c>
      <c r="E1529">
        <v>4208.44482421875</v>
      </c>
      <c r="F1529">
        <v>4202.6083984375</v>
      </c>
      <c r="G1529">
        <v>3791.265625</v>
      </c>
      <c r="H1529">
        <v>3767.2744140625</v>
      </c>
      <c r="I1529">
        <v>61.289688110351563</v>
      </c>
      <c r="J1529">
        <v>10587.2392578125</v>
      </c>
      <c r="K1529">
        <v>8667.6748046875</v>
      </c>
      <c r="L1529">
        <v>324.1243896484375</v>
      </c>
      <c r="M1529">
        <v>12820.8388671875</v>
      </c>
      <c r="O1529">
        <v>2993.78662109375</v>
      </c>
      <c r="P1529">
        <v>1997.512451171875</v>
      </c>
    </row>
    <row r="1530" spans="1:16" x14ac:dyDescent="0.3">
      <c r="A1530" s="2">
        <v>44870.1875</v>
      </c>
      <c r="B1530">
        <v>64.131889343261719</v>
      </c>
      <c r="C1530">
        <v>1074.289672851562</v>
      </c>
      <c r="D1530">
        <v>-4.757204532623291</v>
      </c>
      <c r="E1530">
        <v>4178.5556640625</v>
      </c>
      <c r="F1530">
        <v>4172.6748046875</v>
      </c>
      <c r="G1530">
        <v>3817.096435546875</v>
      </c>
      <c r="H1530">
        <v>3791.331787109375</v>
      </c>
      <c r="I1530">
        <v>61.389305114746087</v>
      </c>
      <c r="J1530">
        <v>10607.5439453125</v>
      </c>
      <c r="K1530">
        <v>8688.6728515625</v>
      </c>
      <c r="L1530">
        <v>324.62673950195313</v>
      </c>
      <c r="M1530">
        <v>12833.4970703125</v>
      </c>
      <c r="O1530">
        <v>3027.426025390625</v>
      </c>
      <c r="P1530">
        <v>2022.414672851562</v>
      </c>
    </row>
    <row r="1531" spans="1:16" x14ac:dyDescent="0.3">
      <c r="A1531" s="2">
        <v>44870.189583333333</v>
      </c>
      <c r="B1531">
        <v>64.123428344726563</v>
      </c>
      <c r="C1531">
        <v>1076.998168945312</v>
      </c>
      <c r="D1531">
        <v>-4.7572813034057617</v>
      </c>
      <c r="E1531">
        <v>4146.625</v>
      </c>
      <c r="F1531">
        <v>4140.98388671875</v>
      </c>
      <c r="G1531">
        <v>3845.6611328125</v>
      </c>
      <c r="H1531">
        <v>3821.337646484375</v>
      </c>
      <c r="I1531">
        <v>61.380054473876953</v>
      </c>
      <c r="J1531">
        <v>10622.6279296875</v>
      </c>
      <c r="K1531">
        <v>8714.7021484375</v>
      </c>
      <c r="L1531">
        <v>323.9976806640625</v>
      </c>
      <c r="M1531">
        <v>12842.673828125</v>
      </c>
      <c r="O1531">
        <v>3059.87353515625</v>
      </c>
      <c r="P1531">
        <v>2047.022216796875</v>
      </c>
    </row>
    <row r="1532" spans="1:16" x14ac:dyDescent="0.3">
      <c r="A1532" s="2">
        <v>44870.191666666673</v>
      </c>
      <c r="B1532">
        <v>64.114974975585938</v>
      </c>
      <c r="C1532">
        <v>1078.257690429688</v>
      </c>
      <c r="D1532">
        <v>-4.7573575973510742</v>
      </c>
      <c r="E1532">
        <v>4116.28564453125</v>
      </c>
      <c r="F1532">
        <v>4109.58056640625</v>
      </c>
      <c r="G1532">
        <v>3863.45849609375</v>
      </c>
      <c r="H1532">
        <v>3836.47900390625</v>
      </c>
      <c r="I1532">
        <v>61.419284820556641</v>
      </c>
      <c r="J1532">
        <v>10636.74609375</v>
      </c>
      <c r="K1532">
        <v>8707.603515625</v>
      </c>
      <c r="L1532">
        <v>324.48709106445313</v>
      </c>
      <c r="M1532">
        <v>12850.6708984375</v>
      </c>
      <c r="O1532">
        <v>3083.1259765625</v>
      </c>
      <c r="P1532">
        <v>2062.85302734375</v>
      </c>
    </row>
    <row r="1533" spans="1:16" x14ac:dyDescent="0.3">
      <c r="A1533" s="2">
        <v>44870.193749999999</v>
      </c>
      <c r="B1533">
        <v>64.106513977050781</v>
      </c>
      <c r="C1533">
        <v>1079.51708984375</v>
      </c>
      <c r="D1533">
        <v>-4.7574343681335449</v>
      </c>
      <c r="E1533">
        <v>4081.61962890625</v>
      </c>
      <c r="F1533">
        <v>4074.5546875</v>
      </c>
      <c r="G1533">
        <v>3877.988037109375</v>
      </c>
      <c r="H1533">
        <v>3851.3369140625</v>
      </c>
      <c r="I1533">
        <v>61.342555999755859</v>
      </c>
      <c r="J1533">
        <v>10645.408203125</v>
      </c>
      <c r="K1533">
        <v>8717.8515625</v>
      </c>
      <c r="L1533">
        <v>323.84713745117188</v>
      </c>
      <c r="M1533">
        <v>12858.107421875</v>
      </c>
      <c r="O1533">
        <v>3101.933349609375</v>
      </c>
      <c r="P1533">
        <v>2076.27392578125</v>
      </c>
    </row>
    <row r="1534" spans="1:16" x14ac:dyDescent="0.3">
      <c r="A1534" s="2">
        <v>44870.195833333331</v>
      </c>
      <c r="B1534">
        <v>64.098060607910156</v>
      </c>
      <c r="C1534">
        <v>1080.776611328125</v>
      </c>
      <c r="D1534">
        <v>-4.7575106620788574</v>
      </c>
      <c r="E1534">
        <v>4043.89794921875</v>
      </c>
      <c r="F1534">
        <v>4037.8271484375</v>
      </c>
      <c r="G1534">
        <v>3887.34912109375</v>
      </c>
      <c r="H1534">
        <v>3863.451171875</v>
      </c>
      <c r="I1534">
        <v>61.475620269775391</v>
      </c>
      <c r="J1534">
        <v>10645.05859375</v>
      </c>
      <c r="K1534">
        <v>8723.318359375</v>
      </c>
      <c r="L1534">
        <v>325.0775146484375</v>
      </c>
      <c r="M1534">
        <v>12866.38671875</v>
      </c>
      <c r="O1534">
        <v>3115.275146484375</v>
      </c>
      <c r="P1534">
        <v>2086.732177734375</v>
      </c>
    </row>
    <row r="1535" spans="1:16" x14ac:dyDescent="0.3">
      <c r="A1535" s="2">
        <v>44870.197916666657</v>
      </c>
      <c r="B1535">
        <v>64.089599609375</v>
      </c>
      <c r="C1535">
        <v>1082.0361328125</v>
      </c>
      <c r="D1535">
        <v>-4.7575874328613281</v>
      </c>
      <c r="E1535">
        <v>3997.953369140625</v>
      </c>
      <c r="F1535">
        <v>3991.947509765625</v>
      </c>
      <c r="G1535">
        <v>3902.466064453125</v>
      </c>
      <c r="H1535">
        <v>3875.921142578125</v>
      </c>
      <c r="I1535">
        <v>61.533393859863281</v>
      </c>
      <c r="J1535">
        <v>10655.201171875</v>
      </c>
      <c r="K1535">
        <v>8720.197265625</v>
      </c>
      <c r="L1535">
        <v>324.54641723632813</v>
      </c>
      <c r="M1535">
        <v>12877.4140625</v>
      </c>
      <c r="O1535">
        <v>3135.818603515625</v>
      </c>
      <c r="P1535">
        <v>2097.233154296875</v>
      </c>
    </row>
    <row r="1536" spans="1:16" x14ac:dyDescent="0.3">
      <c r="A1536" s="2">
        <v>44870.2</v>
      </c>
      <c r="B1536">
        <v>64.081146240234375</v>
      </c>
      <c r="C1536">
        <v>1083.295532226562</v>
      </c>
      <c r="D1536">
        <v>-4.7576637268066406</v>
      </c>
      <c r="E1536">
        <v>3949.05908203125</v>
      </c>
      <c r="F1536">
        <v>3943.060546875</v>
      </c>
      <c r="G1536">
        <v>3923.61865234375</v>
      </c>
      <c r="H1536">
        <v>3898.0927734375</v>
      </c>
      <c r="I1536">
        <v>61.309745788574219</v>
      </c>
      <c r="J1536">
        <v>10674.4697265625</v>
      </c>
      <c r="K1536">
        <v>8745.6826171875</v>
      </c>
      <c r="L1536">
        <v>324.51422119140619</v>
      </c>
      <c r="M1536">
        <v>12880.8583984375</v>
      </c>
      <c r="O1536">
        <v>3172.06298828125</v>
      </c>
      <c r="P1536">
        <v>2120.286865234375</v>
      </c>
    </row>
    <row r="1537" spans="1:16" x14ac:dyDescent="0.3">
      <c r="A1537" s="2">
        <v>44870.20208333333</v>
      </c>
      <c r="B1537">
        <v>64.072685241699219</v>
      </c>
      <c r="C1537">
        <v>1084.555053710938</v>
      </c>
      <c r="D1537">
        <v>-4.7577404975891113</v>
      </c>
      <c r="E1537">
        <v>3893.758056640625</v>
      </c>
      <c r="F1537">
        <v>3887.253662109375</v>
      </c>
      <c r="G1537">
        <v>3953.458984375</v>
      </c>
      <c r="H1537">
        <v>3926.64794921875</v>
      </c>
      <c r="I1537">
        <v>61.416110992431641</v>
      </c>
      <c r="J1537">
        <v>10691.6416015625</v>
      </c>
      <c r="K1537">
        <v>8766.884765625</v>
      </c>
      <c r="L1537">
        <v>324.6400146484375</v>
      </c>
      <c r="M1537">
        <v>12879.71484375</v>
      </c>
      <c r="O1537">
        <v>3211.893310546875</v>
      </c>
      <c r="P1537">
        <v>2151.487548828125</v>
      </c>
    </row>
    <row r="1538" spans="1:16" x14ac:dyDescent="0.3">
      <c r="A1538" s="2">
        <v>44870.20416666667</v>
      </c>
      <c r="B1538">
        <v>64.064231872558594</v>
      </c>
      <c r="C1538">
        <v>1085.814453125</v>
      </c>
      <c r="D1538">
        <v>-4.7578167915344238</v>
      </c>
      <c r="E1538">
        <v>3836.510009765625</v>
      </c>
      <c r="F1538">
        <v>3830.60498046875</v>
      </c>
      <c r="G1538">
        <v>3989.56689453125</v>
      </c>
      <c r="H1538">
        <v>3963.191650390625</v>
      </c>
      <c r="I1538">
        <v>61.505153656005859</v>
      </c>
      <c r="J1538">
        <v>10710.7109375</v>
      </c>
      <c r="K1538">
        <v>8763.9873046875</v>
      </c>
      <c r="L1538">
        <v>325.0791015625</v>
      </c>
      <c r="M1538">
        <v>12871.98046875</v>
      </c>
      <c r="O1538">
        <v>3255.541015625</v>
      </c>
      <c r="P1538">
        <v>2178.795654296875</v>
      </c>
    </row>
    <row r="1539" spans="1:16" x14ac:dyDescent="0.3">
      <c r="A1539" s="2">
        <v>44870.206250000003</v>
      </c>
      <c r="B1539">
        <v>64.055770874023438</v>
      </c>
      <c r="C1539">
        <v>1087.073974609375</v>
      </c>
      <c r="D1539">
        <v>-4.7578935623168954</v>
      </c>
      <c r="E1539">
        <v>3777.343017578125</v>
      </c>
      <c r="F1539">
        <v>3770.201904296875</v>
      </c>
      <c r="G1539">
        <v>4017.737060546875</v>
      </c>
      <c r="H1539">
        <v>3992.9921875</v>
      </c>
      <c r="I1539">
        <v>61.365383148193359</v>
      </c>
      <c r="J1539">
        <v>10726.30859375</v>
      </c>
      <c r="K1539">
        <v>8790.275390625</v>
      </c>
      <c r="L1539">
        <v>325.76629638671881</v>
      </c>
      <c r="M1539">
        <v>12863.0986328125</v>
      </c>
      <c r="O1539">
        <v>3285.38671875</v>
      </c>
      <c r="P1539">
        <v>2199.84765625</v>
      </c>
    </row>
    <row r="1540" spans="1:16" x14ac:dyDescent="0.3">
      <c r="A1540" s="2">
        <v>44870.208333333343</v>
      </c>
      <c r="B1540">
        <v>64.047317504882813</v>
      </c>
      <c r="C1540">
        <v>1088.33349609375</v>
      </c>
      <c r="D1540">
        <v>-4.757969856262207</v>
      </c>
      <c r="E1540">
        <v>3720.500732421875</v>
      </c>
      <c r="F1540">
        <v>3713.499267578125</v>
      </c>
      <c r="G1540">
        <v>4035.19677734375</v>
      </c>
      <c r="H1540">
        <v>4008.453125</v>
      </c>
      <c r="I1540">
        <v>61.522251129150391</v>
      </c>
      <c r="J1540">
        <v>10739.89453125</v>
      </c>
      <c r="K1540">
        <v>8794.947265625</v>
      </c>
      <c r="L1540">
        <v>325.52572631835938</v>
      </c>
      <c r="M1540">
        <v>12854.908203125</v>
      </c>
      <c r="O1540">
        <v>3302.852294921875</v>
      </c>
      <c r="P1540">
        <v>2217.627685546875</v>
      </c>
    </row>
    <row r="1541" spans="1:16" x14ac:dyDescent="0.3">
      <c r="A1541" s="2">
        <v>44870.210416666669</v>
      </c>
      <c r="B1541">
        <v>64.038856506347656</v>
      </c>
      <c r="C1541">
        <v>1089.592895507812</v>
      </c>
      <c r="D1541">
        <v>-4.7580466270446777</v>
      </c>
      <c r="E1541">
        <v>3666.559814453125</v>
      </c>
      <c r="F1541">
        <v>3660.02392578125</v>
      </c>
      <c r="G1541">
        <v>4039.62548828125</v>
      </c>
      <c r="H1541">
        <v>4012.203369140625</v>
      </c>
      <c r="I1541">
        <v>61.445518493652337</v>
      </c>
      <c r="J1541">
        <v>10740.470703125</v>
      </c>
      <c r="K1541">
        <v>8794.859375</v>
      </c>
      <c r="L1541">
        <v>325.46807861328119</v>
      </c>
      <c r="M1541">
        <v>12846.3203125</v>
      </c>
      <c r="O1541">
        <v>3303.99853515625</v>
      </c>
      <c r="P1541">
        <v>2222.23974609375</v>
      </c>
    </row>
    <row r="1542" spans="1:16" x14ac:dyDescent="0.3">
      <c r="A1542" s="2">
        <v>44870.212500000001</v>
      </c>
      <c r="B1542">
        <v>64.030403137207031</v>
      </c>
      <c r="C1542">
        <v>1090.852416992188</v>
      </c>
      <c r="D1542">
        <v>-4.7581229209899902</v>
      </c>
      <c r="E1542">
        <v>3617.30810546875</v>
      </c>
      <c r="F1542">
        <v>3610.582275390625</v>
      </c>
      <c r="G1542">
        <v>4027.5458984375</v>
      </c>
      <c r="H1542">
        <v>4001.66455078125</v>
      </c>
      <c r="I1542">
        <v>61.41729736328125</v>
      </c>
      <c r="J1542">
        <v>10728.349609375</v>
      </c>
      <c r="K1542">
        <v>8783.513671875</v>
      </c>
      <c r="L1542">
        <v>325.06521606445313</v>
      </c>
      <c r="M1542">
        <v>12842.6767578125</v>
      </c>
      <c r="O1542">
        <v>3281.197509765625</v>
      </c>
      <c r="P1542">
        <v>2209.8291015625</v>
      </c>
    </row>
    <row r="1543" spans="1:16" x14ac:dyDescent="0.3">
      <c r="A1543" s="2">
        <v>44870.214583333327</v>
      </c>
      <c r="B1543">
        <v>64.021942138671875</v>
      </c>
      <c r="C1543">
        <v>1092.11181640625</v>
      </c>
      <c r="D1543">
        <v>-4.7581996917724609</v>
      </c>
      <c r="E1543">
        <v>3579.49072265625</v>
      </c>
      <c r="F1543">
        <v>3573.22509765625</v>
      </c>
      <c r="G1543">
        <v>4002.59326171875</v>
      </c>
      <c r="H1543">
        <v>3977.13720703125</v>
      </c>
      <c r="I1543">
        <v>61.407932281494141</v>
      </c>
      <c r="J1543">
        <v>10711.9697265625</v>
      </c>
      <c r="K1543">
        <v>8765.5498046875</v>
      </c>
      <c r="L1543">
        <v>325.1800537109375</v>
      </c>
      <c r="M1543">
        <v>12838.9208984375</v>
      </c>
      <c r="O1543">
        <v>3256.100830078125</v>
      </c>
      <c r="P1543">
        <v>2191.018798828125</v>
      </c>
    </row>
    <row r="1544" spans="1:16" x14ac:dyDescent="0.3">
      <c r="A1544" s="2">
        <v>44870.216666666667</v>
      </c>
      <c r="B1544">
        <v>64.01348876953125</v>
      </c>
      <c r="C1544">
        <v>1093.371337890625</v>
      </c>
      <c r="D1544">
        <v>-4.7582759857177734</v>
      </c>
      <c r="E1544">
        <v>3553.2294921875</v>
      </c>
      <c r="F1544">
        <v>3546.33544921875</v>
      </c>
      <c r="G1544">
        <v>3966.970947265625</v>
      </c>
      <c r="H1544">
        <v>3938.79736328125</v>
      </c>
      <c r="I1544">
        <v>61.369789123535163</v>
      </c>
      <c r="J1544">
        <v>10694.8916015625</v>
      </c>
      <c r="K1544">
        <v>8755.7958984375</v>
      </c>
      <c r="L1544">
        <v>324.97482299804688</v>
      </c>
      <c r="M1544">
        <v>12837.140625</v>
      </c>
      <c r="O1544">
        <v>3236.222900390625</v>
      </c>
      <c r="P1544">
        <v>2156.72412109375</v>
      </c>
    </row>
    <row r="1545" spans="1:16" x14ac:dyDescent="0.3">
      <c r="A1545" s="2">
        <v>44870.21875</v>
      </c>
      <c r="B1545">
        <v>64.005027770996094</v>
      </c>
      <c r="C1545">
        <v>1094.630859375</v>
      </c>
      <c r="D1545">
        <v>-4.7583527565002441</v>
      </c>
      <c r="E1545">
        <v>3534.117431640625</v>
      </c>
      <c r="F1545">
        <v>3528.068603515625</v>
      </c>
      <c r="G1545">
        <v>3927.217529296875</v>
      </c>
      <c r="H1545">
        <v>3900.188720703125</v>
      </c>
      <c r="I1545">
        <v>61.51324462890625</v>
      </c>
      <c r="J1545">
        <v>10676.3779296875</v>
      </c>
      <c r="K1545">
        <v>8736.7490234375</v>
      </c>
      <c r="L1545">
        <v>324.76898193359381</v>
      </c>
      <c r="M1545">
        <v>12836.2109375</v>
      </c>
      <c r="O1545">
        <v>3222.651123046875</v>
      </c>
      <c r="P1545">
        <v>2125.79296875</v>
      </c>
    </row>
    <row r="1546" spans="1:16" x14ac:dyDescent="0.3">
      <c r="A1546" s="2">
        <v>44870.220833333333</v>
      </c>
      <c r="B1546">
        <v>63.996570587158203</v>
      </c>
      <c r="C1546">
        <v>1095.890258789062</v>
      </c>
      <c r="D1546">
        <v>-4.7584295272827148</v>
      </c>
      <c r="E1546">
        <v>3518.97021484375</v>
      </c>
      <c r="F1546">
        <v>3513.91015625</v>
      </c>
      <c r="G1546">
        <v>3882.08203125</v>
      </c>
      <c r="H1546">
        <v>3855.337158203125</v>
      </c>
      <c r="I1546">
        <v>61.470550537109382</v>
      </c>
      <c r="J1546">
        <v>10659.9296875</v>
      </c>
      <c r="K1546">
        <v>8727.96484375</v>
      </c>
      <c r="L1546">
        <v>323.87411499023438</v>
      </c>
      <c r="M1546">
        <v>12842.1806640625</v>
      </c>
      <c r="O1546">
        <v>3214.662109375</v>
      </c>
      <c r="P1546">
        <v>2084.56640625</v>
      </c>
    </row>
    <row r="1547" spans="1:16" x14ac:dyDescent="0.3">
      <c r="A1547" s="2">
        <v>44870.222916666673</v>
      </c>
      <c r="B1547">
        <v>63.988113403320313</v>
      </c>
      <c r="C1547">
        <v>1097.149780273438</v>
      </c>
      <c r="D1547">
        <v>-4.7585058212280273</v>
      </c>
      <c r="E1547">
        <v>3509.6533203125</v>
      </c>
      <c r="F1547">
        <v>3502.609619140625</v>
      </c>
      <c r="G1547">
        <v>3842.298583984375</v>
      </c>
      <c r="H1547">
        <v>3817.182373046875</v>
      </c>
      <c r="I1547">
        <v>61.38262939453125</v>
      </c>
      <c r="J1547">
        <v>10634.447265625</v>
      </c>
      <c r="K1547">
        <v>8710.59375</v>
      </c>
      <c r="L1547">
        <v>323.62396240234381</v>
      </c>
      <c r="M1547">
        <v>12853.1298828125</v>
      </c>
      <c r="O1547">
        <v>3207.730224609375</v>
      </c>
      <c r="P1547">
        <v>2049.03173828125</v>
      </c>
    </row>
    <row r="1548" spans="1:16" x14ac:dyDescent="0.3">
      <c r="A1548" s="2">
        <v>44870.224999999999</v>
      </c>
      <c r="B1548">
        <v>63.979656219482422</v>
      </c>
      <c r="C1548">
        <v>1098.4091796875</v>
      </c>
      <c r="D1548">
        <v>-4.758582592010498</v>
      </c>
      <c r="E1548">
        <v>3507.826904296875</v>
      </c>
      <c r="F1548">
        <v>3502.58154296875</v>
      </c>
      <c r="G1548">
        <v>3808.499755859375</v>
      </c>
      <c r="H1548">
        <v>3784.552734375</v>
      </c>
      <c r="I1548">
        <v>61.460762023925781</v>
      </c>
      <c r="J1548">
        <v>10605.4931640625</v>
      </c>
      <c r="K1548">
        <v>8687.7861328125</v>
      </c>
      <c r="L1548">
        <v>324.17153930664063</v>
      </c>
      <c r="M1548">
        <v>12862.328125</v>
      </c>
      <c r="O1548">
        <v>3211.344970703125</v>
      </c>
      <c r="P1548">
        <v>2020.185791015625</v>
      </c>
    </row>
    <row r="1549" spans="1:16" x14ac:dyDescent="0.3">
      <c r="A1549" s="2">
        <v>44870.227083333331</v>
      </c>
      <c r="B1549">
        <v>63.971199035644531</v>
      </c>
      <c r="C1549">
        <v>1099.668701171875</v>
      </c>
      <c r="D1549">
        <v>-4.7586588859558114</v>
      </c>
      <c r="E1549">
        <v>3513.785888671875</v>
      </c>
      <c r="F1549">
        <v>3507.006591796875</v>
      </c>
      <c r="G1549">
        <v>3772.154541015625</v>
      </c>
      <c r="H1549">
        <v>3747.529296875</v>
      </c>
      <c r="I1549">
        <v>61.374958038330078</v>
      </c>
      <c r="J1549">
        <v>10594.78125</v>
      </c>
      <c r="K1549">
        <v>8672.923828125</v>
      </c>
      <c r="L1549">
        <v>323.074462890625</v>
      </c>
      <c r="M1549">
        <v>12876.7802734375</v>
      </c>
      <c r="O1549">
        <v>3219.55712890625</v>
      </c>
      <c r="P1549">
        <v>1988.596557617188</v>
      </c>
    </row>
    <row r="1550" spans="1:16" x14ac:dyDescent="0.3">
      <c r="A1550" s="2">
        <v>44870.229166666657</v>
      </c>
      <c r="B1550">
        <v>63.962741851806641</v>
      </c>
      <c r="C1550">
        <v>1124.736938476562</v>
      </c>
      <c r="D1550">
        <v>-4.7587356567382813</v>
      </c>
      <c r="E1550">
        <v>3519.343994140625</v>
      </c>
      <c r="F1550">
        <v>3514.749267578125</v>
      </c>
      <c r="G1550">
        <v>3735.057373046875</v>
      </c>
      <c r="H1550">
        <v>3712.64501953125</v>
      </c>
      <c r="I1550">
        <v>61.437641143798828</v>
      </c>
      <c r="J1550">
        <v>10570.6181640625</v>
      </c>
      <c r="K1550">
        <v>8660.5751953125</v>
      </c>
      <c r="L1550">
        <v>323.466064453125</v>
      </c>
      <c r="M1550">
        <v>12965.2998046875</v>
      </c>
      <c r="O1550">
        <v>3230.531005859375</v>
      </c>
      <c r="P1550">
        <v>1956.412475585938</v>
      </c>
    </row>
    <row r="1551" spans="1:16" x14ac:dyDescent="0.3">
      <c r="A1551" s="2">
        <v>44870.231249999997</v>
      </c>
      <c r="B1551">
        <v>63.95428466796875</v>
      </c>
      <c r="C1551">
        <v>1185.930419921875</v>
      </c>
      <c r="D1551">
        <v>-4.7588119506835938</v>
      </c>
      <c r="E1551">
        <v>3573.24560546875</v>
      </c>
      <c r="F1551">
        <v>3567.02587890625</v>
      </c>
      <c r="G1551">
        <v>3707.701416015625</v>
      </c>
      <c r="H1551">
        <v>3682.619140625</v>
      </c>
      <c r="I1551">
        <v>61.251514434814453</v>
      </c>
      <c r="J1551">
        <v>10543.271484375</v>
      </c>
      <c r="K1551">
        <v>8638.048828125</v>
      </c>
      <c r="L1551">
        <v>323.10287475585938</v>
      </c>
      <c r="M1551">
        <v>13251.1962890625</v>
      </c>
      <c r="O1551">
        <v>3270.083740234375</v>
      </c>
      <c r="P1551">
        <v>1929.424438476562</v>
      </c>
    </row>
    <row r="1552" spans="1:16" x14ac:dyDescent="0.3">
      <c r="A1552" s="2">
        <v>44870.23333333333</v>
      </c>
      <c r="B1552">
        <v>63.945827484130859</v>
      </c>
      <c r="C1552">
        <v>1209.368041992188</v>
      </c>
      <c r="D1552">
        <v>-4.7588887214660636</v>
      </c>
      <c r="E1552">
        <v>3664.525146484375</v>
      </c>
      <c r="F1552">
        <v>3658.6328125</v>
      </c>
      <c r="G1552">
        <v>3716.399169921875</v>
      </c>
      <c r="H1552">
        <v>3692.256103515625</v>
      </c>
      <c r="I1552">
        <v>61.221805572509773</v>
      </c>
      <c r="J1552">
        <v>10521.232421875</v>
      </c>
      <c r="K1552">
        <v>8604.2138671875</v>
      </c>
      <c r="L1552">
        <v>323.13153076171881</v>
      </c>
      <c r="M1552">
        <v>13459.931640625</v>
      </c>
      <c r="O1552">
        <v>3350.213134765625</v>
      </c>
      <c r="P1552">
        <v>1933.997802734375</v>
      </c>
    </row>
    <row r="1553" spans="1:16" x14ac:dyDescent="0.3">
      <c r="A1553" s="2">
        <v>44870.23541666667</v>
      </c>
      <c r="B1553">
        <v>63.937370300292969</v>
      </c>
      <c r="C1553">
        <v>1230.374389648438</v>
      </c>
      <c r="D1553">
        <v>-4.758965015411377</v>
      </c>
      <c r="E1553">
        <v>3770.333251953125</v>
      </c>
      <c r="F1553">
        <v>3764.483642578125</v>
      </c>
      <c r="G1553">
        <v>3757.565673828125</v>
      </c>
      <c r="H1553">
        <v>3733.7265625</v>
      </c>
      <c r="I1553">
        <v>61.284439086914063</v>
      </c>
      <c r="J1553">
        <v>10573.6044921875</v>
      </c>
      <c r="K1553">
        <v>8667.609375</v>
      </c>
      <c r="L1553">
        <v>323.22836303710938</v>
      </c>
      <c r="M1553">
        <v>13635.4501953125</v>
      </c>
      <c r="O1553">
        <v>3448.270263671875</v>
      </c>
      <c r="P1553">
        <v>1976.6796875</v>
      </c>
    </row>
    <row r="1554" spans="1:16" x14ac:dyDescent="0.3">
      <c r="A1554" s="2">
        <v>44870.237500000003</v>
      </c>
      <c r="B1554">
        <v>63.928913116455078</v>
      </c>
      <c r="C1554">
        <v>1251.380859375</v>
      </c>
      <c r="D1554">
        <v>-4.7590417861938477</v>
      </c>
      <c r="E1554">
        <v>3880.466552734375</v>
      </c>
      <c r="F1554">
        <v>3874.76318359375</v>
      </c>
      <c r="G1554">
        <v>3806.884521484375</v>
      </c>
      <c r="H1554">
        <v>3782.54833984375</v>
      </c>
      <c r="I1554">
        <v>61.533710479736328</v>
      </c>
      <c r="J1554">
        <v>10614.6220703125</v>
      </c>
      <c r="K1554">
        <v>8689.0771484375</v>
      </c>
      <c r="L1554">
        <v>324.68994140625</v>
      </c>
      <c r="M1554">
        <v>13792.4150390625</v>
      </c>
      <c r="O1554">
        <v>3552.681884765625</v>
      </c>
      <c r="P1554">
        <v>2023.752563476562</v>
      </c>
    </row>
    <row r="1555" spans="1:16" x14ac:dyDescent="0.3">
      <c r="A1555" s="2">
        <v>44870.239583333343</v>
      </c>
      <c r="B1555">
        <v>63.920455932617188</v>
      </c>
      <c r="C1555">
        <v>1272.387329101562</v>
      </c>
      <c r="D1555">
        <v>-4.7591180801391602</v>
      </c>
      <c r="E1555">
        <v>3987.153076171875</v>
      </c>
      <c r="F1555">
        <v>3981.2548828125</v>
      </c>
      <c r="G1555">
        <v>3850.07470703125</v>
      </c>
      <c r="H1555">
        <v>3826.3994140625</v>
      </c>
      <c r="I1555">
        <v>61.680233001708977</v>
      </c>
      <c r="J1555">
        <v>10633.099609375</v>
      </c>
      <c r="K1555">
        <v>8718.837890625</v>
      </c>
      <c r="L1555">
        <v>325.3565673828125</v>
      </c>
      <c r="M1555">
        <v>13930.4296875</v>
      </c>
      <c r="O1555">
        <v>3654.16943359375</v>
      </c>
      <c r="P1555">
        <v>2060.596435546875</v>
      </c>
    </row>
    <row r="1556" spans="1:16" x14ac:dyDescent="0.3">
      <c r="A1556" s="2">
        <v>44870.241666666669</v>
      </c>
      <c r="B1556">
        <v>63.911998748779297</v>
      </c>
      <c r="C1556">
        <v>1293.393798828125</v>
      </c>
      <c r="D1556">
        <v>-4.7591948509216309</v>
      </c>
      <c r="E1556">
        <v>4082.89111328125</v>
      </c>
      <c r="F1556">
        <v>4076.16796875</v>
      </c>
      <c r="G1556">
        <v>3891.58154296875</v>
      </c>
      <c r="H1556">
        <v>3867.67626953125</v>
      </c>
      <c r="I1556">
        <v>61.5682373046875</v>
      </c>
      <c r="J1556">
        <v>10659.8828125</v>
      </c>
      <c r="K1556">
        <v>8723.2333984375</v>
      </c>
      <c r="L1556">
        <v>324.18927001953119</v>
      </c>
      <c r="M1556">
        <v>14064.8583984375</v>
      </c>
      <c r="O1556">
        <v>3745.498046875</v>
      </c>
      <c r="P1556">
        <v>2098.2353515625</v>
      </c>
    </row>
    <row r="1557" spans="1:16" x14ac:dyDescent="0.3">
      <c r="A1557" s="2">
        <v>44870.243750000001</v>
      </c>
      <c r="B1557">
        <v>63.903541564941413</v>
      </c>
      <c r="C1557">
        <v>1314.400268554688</v>
      </c>
      <c r="D1557">
        <v>-4.7592711448669434</v>
      </c>
      <c r="E1557">
        <v>4169.90478515625</v>
      </c>
      <c r="F1557">
        <v>4163.7109375</v>
      </c>
      <c r="G1557">
        <v>3930.678955078125</v>
      </c>
      <c r="H1557">
        <v>3902.787109375</v>
      </c>
      <c r="I1557">
        <v>61.483013153076172</v>
      </c>
      <c r="J1557">
        <v>10681.7763671875</v>
      </c>
      <c r="K1557">
        <v>8754.306640625</v>
      </c>
      <c r="L1557">
        <v>325.15924072265619</v>
      </c>
      <c r="M1557">
        <v>14194.826171875</v>
      </c>
      <c r="O1557">
        <v>3828.13330078125</v>
      </c>
      <c r="P1557">
        <v>2132.265869140625</v>
      </c>
    </row>
    <row r="1558" spans="1:16" x14ac:dyDescent="0.3">
      <c r="A1558" s="2">
        <v>44870.245833333327</v>
      </c>
      <c r="B1558">
        <v>63.866756439208977</v>
      </c>
      <c r="C1558">
        <v>1335.406616210938</v>
      </c>
      <c r="D1558">
        <v>-4.7593479156494141</v>
      </c>
      <c r="E1558">
        <v>4250.796875</v>
      </c>
      <c r="F1558">
        <v>4244.8544921875</v>
      </c>
      <c r="G1558">
        <v>3959.797607421875</v>
      </c>
      <c r="H1558">
        <v>3932.835205078125</v>
      </c>
      <c r="I1558">
        <v>61.380119323730469</v>
      </c>
      <c r="J1558">
        <v>10703.6826171875</v>
      </c>
      <c r="K1558">
        <v>8760.0224609375</v>
      </c>
      <c r="L1558">
        <v>323.46942138671881</v>
      </c>
      <c r="M1558">
        <v>14320.0595703125</v>
      </c>
      <c r="O1558">
        <v>3905.670654296875</v>
      </c>
      <c r="P1558">
        <v>2159.795654296875</v>
      </c>
    </row>
    <row r="1559" spans="1:16" x14ac:dyDescent="0.3">
      <c r="A1559" s="2">
        <v>44870.247916666667</v>
      </c>
      <c r="B1559">
        <v>63.828586578369141</v>
      </c>
      <c r="C1559">
        <v>1356.4130859375</v>
      </c>
      <c r="D1559">
        <v>-4.7594242095947266</v>
      </c>
      <c r="E1559">
        <v>4323.97265625</v>
      </c>
      <c r="F1559">
        <v>4317.439453125</v>
      </c>
      <c r="G1559">
        <v>3989.820556640625</v>
      </c>
      <c r="H1559">
        <v>3961.232421875</v>
      </c>
      <c r="I1559">
        <v>61.357418060302727</v>
      </c>
      <c r="J1559">
        <v>10715.025390625</v>
      </c>
      <c r="K1559">
        <v>8772.7421875</v>
      </c>
      <c r="L1559">
        <v>323.50985717773438</v>
      </c>
      <c r="M1559">
        <v>14440.1796875</v>
      </c>
      <c r="O1559">
        <v>3976.696044921875</v>
      </c>
      <c r="P1559">
        <v>2185.4755859375</v>
      </c>
    </row>
    <row r="1560" spans="1:16" x14ac:dyDescent="0.3">
      <c r="A1560" s="2">
        <v>44870.25</v>
      </c>
      <c r="B1560">
        <v>63.790416717529297</v>
      </c>
      <c r="C1560">
        <v>1363.35546875</v>
      </c>
      <c r="D1560">
        <v>-4.7595009803771973</v>
      </c>
      <c r="E1560">
        <v>4397.2255859375</v>
      </c>
      <c r="F1560">
        <v>4389.99267578125</v>
      </c>
      <c r="G1560">
        <v>4015.32177734375</v>
      </c>
      <c r="H1560">
        <v>3988.061279296875</v>
      </c>
      <c r="I1560">
        <v>61.412483215332031</v>
      </c>
      <c r="J1560">
        <v>10736.255859375</v>
      </c>
      <c r="K1560">
        <v>8791.9736328125</v>
      </c>
      <c r="L1560">
        <v>323.8863525390625</v>
      </c>
      <c r="M1560">
        <v>14553.8232421875</v>
      </c>
      <c r="O1560">
        <v>4045.23388671875</v>
      </c>
      <c r="P1560">
        <v>2208.26220703125</v>
      </c>
    </row>
    <row r="1561" spans="1:16" x14ac:dyDescent="0.3">
      <c r="A1561" s="2">
        <v>44870.252083333333</v>
      </c>
      <c r="B1561">
        <v>21.95615196228027</v>
      </c>
      <c r="C1561">
        <v>1345.530151367188</v>
      </c>
      <c r="D1561">
        <v>-4.7595772743225098</v>
      </c>
      <c r="E1561">
        <v>4445.43408203125</v>
      </c>
      <c r="F1561">
        <v>4438.4169921875</v>
      </c>
      <c r="G1561">
        <v>4042.20703125</v>
      </c>
      <c r="H1561">
        <v>4015.726806640625</v>
      </c>
      <c r="I1561">
        <v>61.470916748046882</v>
      </c>
      <c r="J1561">
        <v>10746.3408203125</v>
      </c>
      <c r="K1561">
        <v>8791.0859375</v>
      </c>
      <c r="L1561">
        <v>324.82366943359381</v>
      </c>
      <c r="M1561">
        <v>14458.4326171875</v>
      </c>
      <c r="O1561">
        <v>4102.94677734375</v>
      </c>
      <c r="P1561">
        <v>2233.2607421875</v>
      </c>
    </row>
    <row r="1562" spans="1:16" x14ac:dyDescent="0.3">
      <c r="A1562" s="2">
        <v>44870.254166666673</v>
      </c>
      <c r="B1562">
        <v>10.83139801025391</v>
      </c>
      <c r="C1562">
        <v>1366.383544921875</v>
      </c>
      <c r="D1562">
        <v>-4.7596540451049796</v>
      </c>
      <c r="E1562">
        <v>4461.63916015625</v>
      </c>
      <c r="F1562">
        <v>4454.48291015625</v>
      </c>
      <c r="G1562">
        <v>4036.931396484375</v>
      </c>
      <c r="H1562">
        <v>4010.8125</v>
      </c>
      <c r="I1562">
        <v>61.479324340820313</v>
      </c>
      <c r="J1562">
        <v>10741.775390625</v>
      </c>
      <c r="K1562">
        <v>8788.7158203125</v>
      </c>
      <c r="L1562">
        <v>325.1268310546875</v>
      </c>
      <c r="M1562">
        <v>14626.099609375</v>
      </c>
      <c r="O1562">
        <v>4117.9970703125</v>
      </c>
      <c r="P1562">
        <v>2227.412353515625</v>
      </c>
    </row>
    <row r="1563" spans="1:16" x14ac:dyDescent="0.3">
      <c r="A1563" s="2">
        <v>44870.256249999999</v>
      </c>
      <c r="B1563">
        <v>9.9205799102783203</v>
      </c>
      <c r="C1563">
        <v>1387.236938476562</v>
      </c>
      <c r="D1563">
        <v>-4.759730339050293</v>
      </c>
      <c r="E1563">
        <v>4498.49755859375</v>
      </c>
      <c r="F1563">
        <v>4491.05615234375</v>
      </c>
      <c r="G1563">
        <v>4047.6005859375</v>
      </c>
      <c r="H1563">
        <v>4021.148681640625</v>
      </c>
      <c r="I1563">
        <v>61.449016571044922</v>
      </c>
      <c r="J1563">
        <v>10751.5576171875</v>
      </c>
      <c r="K1563">
        <v>8800.158203125</v>
      </c>
      <c r="L1563">
        <v>324.65948486328119</v>
      </c>
      <c r="M1563">
        <v>14759.318359375</v>
      </c>
      <c r="O1563">
        <v>4148.44677734375</v>
      </c>
      <c r="P1563">
        <v>2239.166259765625</v>
      </c>
    </row>
    <row r="1564" spans="1:16" x14ac:dyDescent="0.3">
      <c r="A1564" s="2">
        <v>44870.258333333331</v>
      </c>
      <c r="B1564">
        <v>9.8267650604248047</v>
      </c>
      <c r="C1564">
        <v>1408.090209960938</v>
      </c>
      <c r="D1564">
        <v>-4.7598071098327637</v>
      </c>
      <c r="E1564">
        <v>4546.740234375</v>
      </c>
      <c r="F1564">
        <v>4539.81640625</v>
      </c>
      <c r="G1564">
        <v>4059.76025390625</v>
      </c>
      <c r="H1564">
        <v>4032.227294921875</v>
      </c>
      <c r="I1564">
        <v>61.291015625</v>
      </c>
      <c r="J1564">
        <v>10756.34765625</v>
      </c>
      <c r="K1564">
        <v>8805.4931640625</v>
      </c>
      <c r="L1564">
        <v>325.06851196289063</v>
      </c>
      <c r="M1564">
        <v>14872.9384765625</v>
      </c>
      <c r="O1564">
        <v>4193.478515625</v>
      </c>
      <c r="P1564">
        <v>2248.560791015625</v>
      </c>
    </row>
    <row r="1565" spans="1:16" x14ac:dyDescent="0.3">
      <c r="A1565" s="2">
        <v>44870.260416666657</v>
      </c>
      <c r="B1565">
        <v>9.7329492568969727</v>
      </c>
      <c r="C1565">
        <v>1418.678955078125</v>
      </c>
      <c r="D1565">
        <v>-4.7598834037780762</v>
      </c>
      <c r="E1565">
        <v>4598.509765625</v>
      </c>
      <c r="F1565">
        <v>4592.3125</v>
      </c>
      <c r="G1565">
        <v>4077.177490234375</v>
      </c>
      <c r="H1565">
        <v>4048.785400390625</v>
      </c>
      <c r="I1565">
        <v>61.286495208740227</v>
      </c>
      <c r="J1565">
        <v>10771.19140625</v>
      </c>
      <c r="K1565">
        <v>8818.802734375</v>
      </c>
      <c r="L1565">
        <v>325.93734741210938</v>
      </c>
      <c r="M1565">
        <v>14973.55078125</v>
      </c>
      <c r="O1565">
        <v>4240.8515625</v>
      </c>
      <c r="P1565">
        <v>2266.0478515625</v>
      </c>
    </row>
    <row r="1566" spans="1:16" x14ac:dyDescent="0.3">
      <c r="A1566" s="2">
        <v>44870.262499999997</v>
      </c>
      <c r="B1566">
        <v>9.809783935546875</v>
      </c>
      <c r="C1566">
        <v>1426.214111328125</v>
      </c>
      <c r="D1566">
        <v>-4.7599601745605469</v>
      </c>
      <c r="E1566">
        <v>4645.64794921875</v>
      </c>
      <c r="F1566">
        <v>4639.39697265625</v>
      </c>
      <c r="G1566">
        <v>4094.181396484375</v>
      </c>
      <c r="H1566">
        <v>4064.9150390625</v>
      </c>
      <c r="I1566">
        <v>61.395294189453118</v>
      </c>
      <c r="J1566">
        <v>10779.048828125</v>
      </c>
      <c r="K1566">
        <v>8824.4599609375</v>
      </c>
      <c r="L1566">
        <v>325.004638671875</v>
      </c>
      <c r="M1566">
        <v>15071.962890625</v>
      </c>
      <c r="O1566">
        <v>4287.517578125</v>
      </c>
      <c r="P1566">
        <v>2281.611328125</v>
      </c>
    </row>
    <row r="1567" spans="1:16" x14ac:dyDescent="0.3">
      <c r="A1567" s="2">
        <v>44870.26458333333</v>
      </c>
      <c r="B1567">
        <v>9.921478271484375</v>
      </c>
      <c r="C1567">
        <v>1433.749267578125</v>
      </c>
      <c r="D1567">
        <v>-4.7600364685058594</v>
      </c>
      <c r="E1567">
        <v>4691.697265625</v>
      </c>
      <c r="F1567">
        <v>4685.40283203125</v>
      </c>
      <c r="G1567">
        <v>4108.15087890625</v>
      </c>
      <c r="H1567">
        <v>4080.235595703125</v>
      </c>
      <c r="I1567">
        <v>61.459159851074219</v>
      </c>
      <c r="J1567">
        <v>10784.9482421875</v>
      </c>
      <c r="K1567">
        <v>8827.31640625</v>
      </c>
      <c r="L1567">
        <v>324.85488891601563</v>
      </c>
      <c r="M1567">
        <v>15163.435546875</v>
      </c>
      <c r="O1567">
        <v>4331.833984375</v>
      </c>
      <c r="P1567">
        <v>2293.267578125</v>
      </c>
    </row>
    <row r="1568" spans="1:16" x14ac:dyDescent="0.3">
      <c r="A1568" s="2">
        <v>44870.26666666667</v>
      </c>
      <c r="B1568">
        <v>10.03317165374756</v>
      </c>
      <c r="C1568">
        <v>1441.284423828125</v>
      </c>
      <c r="D1568">
        <v>-4.7601132392883301</v>
      </c>
      <c r="E1568">
        <v>4727.962890625</v>
      </c>
      <c r="F1568">
        <v>4720.7548828125</v>
      </c>
      <c r="G1568">
        <v>4121.02734375</v>
      </c>
      <c r="H1568">
        <v>4092.246826171875</v>
      </c>
      <c r="I1568">
        <v>61.457511901855469</v>
      </c>
      <c r="J1568">
        <v>10790.57421875</v>
      </c>
      <c r="K1568">
        <v>8831.9365234375</v>
      </c>
      <c r="L1568">
        <v>324.08224487304688</v>
      </c>
      <c r="M1568">
        <v>15258.4130859375</v>
      </c>
      <c r="O1568">
        <v>4367.84765625</v>
      </c>
      <c r="P1568">
        <v>2303.59716796875</v>
      </c>
    </row>
    <row r="1569" spans="1:16" x14ac:dyDescent="0.3">
      <c r="A1569" s="2">
        <v>44870.268750000003</v>
      </c>
      <c r="B1569">
        <v>9.85272216796875</v>
      </c>
      <c r="C1569">
        <v>1448.819580078125</v>
      </c>
      <c r="D1569">
        <v>-4.7601895332336426</v>
      </c>
      <c r="E1569">
        <v>4760.6875</v>
      </c>
      <c r="F1569">
        <v>4752.8828125</v>
      </c>
      <c r="G1569">
        <v>4130.64453125</v>
      </c>
      <c r="H1569">
        <v>4101.47021484375</v>
      </c>
      <c r="I1569">
        <v>61.313285827636719</v>
      </c>
      <c r="J1569">
        <v>10792.408203125</v>
      </c>
      <c r="K1569">
        <v>8828.5859375</v>
      </c>
      <c r="L1569">
        <v>324.60858154296881</v>
      </c>
      <c r="M1569">
        <v>15350.1083984375</v>
      </c>
      <c r="O1569">
        <v>4398.56494140625</v>
      </c>
      <c r="P1569">
        <v>2314.6298828125</v>
      </c>
    </row>
    <row r="1570" spans="1:16" x14ac:dyDescent="0.3">
      <c r="A1570" s="2">
        <v>44870.270833333343</v>
      </c>
      <c r="B1570">
        <v>9.839625358581543</v>
      </c>
      <c r="C1570">
        <v>1456.354736328125</v>
      </c>
      <c r="D1570">
        <v>-4.7602663040161133</v>
      </c>
      <c r="E1570">
        <v>4793.91357421875</v>
      </c>
      <c r="F1570">
        <v>4786.1728515625</v>
      </c>
      <c r="G1570">
        <v>4144.79052734375</v>
      </c>
      <c r="H1570">
        <v>4116.36279296875</v>
      </c>
      <c r="I1570">
        <v>61.263401031494141</v>
      </c>
      <c r="J1570">
        <v>10805.5234375</v>
      </c>
      <c r="K1570">
        <v>8846.251953125</v>
      </c>
      <c r="L1570">
        <v>323.59661865234381</v>
      </c>
      <c r="M1570">
        <v>15437.7724609375</v>
      </c>
      <c r="O1570">
        <v>4427.626953125</v>
      </c>
      <c r="P1570">
        <v>2326.03515625</v>
      </c>
    </row>
    <row r="1571" spans="1:16" x14ac:dyDescent="0.3">
      <c r="A1571" s="2">
        <v>44870.272916666669</v>
      </c>
      <c r="B1571">
        <v>9.8775262832641602</v>
      </c>
      <c r="C1571">
        <v>1463.889892578125</v>
      </c>
      <c r="D1571">
        <v>-4.7603425979614258</v>
      </c>
      <c r="E1571">
        <v>4834.548828125</v>
      </c>
      <c r="F1571">
        <v>4827.974609375</v>
      </c>
      <c r="G1571">
        <v>4170.36376953125</v>
      </c>
      <c r="H1571">
        <v>4141.509765625</v>
      </c>
      <c r="I1571">
        <v>61.326057434082031</v>
      </c>
      <c r="J1571">
        <v>10813.2734375</v>
      </c>
      <c r="K1571">
        <v>8844.3056640625</v>
      </c>
      <c r="L1571">
        <v>324.67230224609381</v>
      </c>
      <c r="M1571">
        <v>15513.9580078125</v>
      </c>
      <c r="O1571">
        <v>4463.56298828125</v>
      </c>
      <c r="P1571">
        <v>2348.849609375</v>
      </c>
    </row>
    <row r="1572" spans="1:16" x14ac:dyDescent="0.3">
      <c r="A1572" s="2">
        <v>44870.275000000001</v>
      </c>
      <c r="B1572">
        <v>9.9154281616210938</v>
      </c>
      <c r="C1572">
        <v>1471.425048828125</v>
      </c>
      <c r="D1572">
        <v>-4.7604193687438956</v>
      </c>
      <c r="E1572">
        <v>4870.712890625</v>
      </c>
      <c r="F1572">
        <v>4863.8583984375</v>
      </c>
      <c r="G1572">
        <v>4192.60205078125</v>
      </c>
      <c r="H1572">
        <v>4164.49267578125</v>
      </c>
      <c r="I1572">
        <v>61.306182861328118</v>
      </c>
      <c r="J1572">
        <v>10824.7509765625</v>
      </c>
      <c r="K1572">
        <v>8858.5048828125</v>
      </c>
      <c r="L1572">
        <v>325.264404296875</v>
      </c>
      <c r="M1572">
        <v>15580.7421875</v>
      </c>
      <c r="O1572">
        <v>4497.01904296875</v>
      </c>
      <c r="P1572">
        <v>2369.02490234375</v>
      </c>
    </row>
    <row r="1573" spans="1:16" x14ac:dyDescent="0.3">
      <c r="A1573" s="2">
        <v>44870.277083333327</v>
      </c>
      <c r="B1573">
        <v>9.9296407699584961</v>
      </c>
      <c r="C1573">
        <v>1478.960205078125</v>
      </c>
      <c r="D1573">
        <v>-4.760495662689209</v>
      </c>
      <c r="E1573">
        <v>4844.390625</v>
      </c>
      <c r="F1573">
        <v>4837.46533203125</v>
      </c>
      <c r="G1573">
        <v>3999.555908203125</v>
      </c>
      <c r="H1573">
        <v>3974.46044921875</v>
      </c>
      <c r="I1573">
        <v>61.345390319824219</v>
      </c>
      <c r="J1573">
        <v>10433.94921875</v>
      </c>
      <c r="K1573">
        <v>9112.0009765625</v>
      </c>
      <c r="L1573">
        <v>328.40951538085938</v>
      </c>
      <c r="M1573">
        <v>15641.7294921875</v>
      </c>
      <c r="O1573">
        <v>4438.23828125</v>
      </c>
      <c r="P1573">
        <v>2119.641845703125</v>
      </c>
    </row>
    <row r="1574" spans="1:16" x14ac:dyDescent="0.3">
      <c r="A1574" s="2">
        <v>44870.279166666667</v>
      </c>
      <c r="B1574">
        <v>9.8781032562255859</v>
      </c>
      <c r="C1574">
        <v>1486.495361328125</v>
      </c>
      <c r="D1574">
        <v>-4.7605724334716797</v>
      </c>
      <c r="E1574">
        <v>4802.29248046875</v>
      </c>
      <c r="F1574">
        <v>4795.080078125</v>
      </c>
      <c r="G1574">
        <v>3953.835693359375</v>
      </c>
      <c r="H1574">
        <v>3929.720947265625</v>
      </c>
      <c r="I1574">
        <v>61.311565399169922</v>
      </c>
      <c r="J1574">
        <v>10399.0361328125</v>
      </c>
      <c r="K1574">
        <v>9079.19921875</v>
      </c>
      <c r="L1574">
        <v>328.09417724609381</v>
      </c>
      <c r="M1574">
        <v>15682.3359375</v>
      </c>
      <c r="O1574">
        <v>4394.18896484375</v>
      </c>
      <c r="P1574">
        <v>2077.38134765625</v>
      </c>
    </row>
    <row r="1575" spans="1:16" x14ac:dyDescent="0.3">
      <c r="A1575" s="2">
        <v>44870.28125</v>
      </c>
      <c r="B1575">
        <v>9.8265657424926758</v>
      </c>
      <c r="C1575">
        <v>1494.030517578125</v>
      </c>
      <c r="D1575">
        <v>-4.7606487274169922</v>
      </c>
      <c r="E1575">
        <v>4769.89013671875</v>
      </c>
      <c r="F1575">
        <v>4763.57763671875</v>
      </c>
      <c r="G1575">
        <v>3930.248046875</v>
      </c>
      <c r="H1575">
        <v>3904.96826171875</v>
      </c>
      <c r="I1575">
        <v>61.305549621582031</v>
      </c>
      <c r="J1575">
        <v>10386.7939453125</v>
      </c>
      <c r="K1575">
        <v>9068.837890625</v>
      </c>
      <c r="L1575">
        <v>329.20358276367188</v>
      </c>
      <c r="M1575">
        <v>15714.2412109375</v>
      </c>
      <c r="O1575">
        <v>4361.85791015625</v>
      </c>
      <c r="P1575">
        <v>2057.512451171875</v>
      </c>
    </row>
    <row r="1576" spans="1:16" x14ac:dyDescent="0.3">
      <c r="A1576" s="2">
        <v>44870.283333333333</v>
      </c>
      <c r="B1576">
        <v>9.7797183990478516</v>
      </c>
      <c r="C1576">
        <v>1501.565673828125</v>
      </c>
      <c r="D1576">
        <v>-4.7607254981994629</v>
      </c>
      <c r="E1576">
        <v>4747.42919921875</v>
      </c>
      <c r="F1576">
        <v>4740.7216796875</v>
      </c>
      <c r="G1576">
        <v>3911.9267578125</v>
      </c>
      <c r="H1576">
        <v>3888.3427734375</v>
      </c>
      <c r="I1576">
        <v>61.198402404785163</v>
      </c>
      <c r="J1576">
        <v>10379.2255859375</v>
      </c>
      <c r="K1576">
        <v>9062.5634765625</v>
      </c>
      <c r="L1576">
        <v>329.07369995117188</v>
      </c>
      <c r="M1576">
        <v>15740.1279296875</v>
      </c>
      <c r="O1576">
        <v>4339.61572265625</v>
      </c>
      <c r="P1576">
        <v>2041.360229492188</v>
      </c>
    </row>
    <row r="1577" spans="1:16" x14ac:dyDescent="0.3">
      <c r="A1577" s="2">
        <v>44870.285416666673</v>
      </c>
      <c r="B1577">
        <v>9.7350454330444336</v>
      </c>
      <c r="C1577">
        <v>1509.100830078125</v>
      </c>
      <c r="D1577">
        <v>-4.7608017921447754</v>
      </c>
      <c r="E1577">
        <v>4732.05517578125</v>
      </c>
      <c r="F1577">
        <v>4725.41796875</v>
      </c>
      <c r="G1577">
        <v>3900.164306640625</v>
      </c>
      <c r="H1577">
        <v>3875.21728515625</v>
      </c>
      <c r="I1577">
        <v>61.185111999511719</v>
      </c>
      <c r="J1577">
        <v>10374.4521484375</v>
      </c>
      <c r="K1577">
        <v>9060.2333984375</v>
      </c>
      <c r="L1577">
        <v>328.538330078125</v>
      </c>
      <c r="M1577">
        <v>15764.107421875</v>
      </c>
      <c r="O1577">
        <v>4320.255859375</v>
      </c>
      <c r="P1577">
        <v>2031.193725585938</v>
      </c>
    </row>
    <row r="1578" spans="1:16" x14ac:dyDescent="0.3">
      <c r="A1578" s="2">
        <v>44870.287499999999</v>
      </c>
      <c r="B1578">
        <v>9.6863765716552734</v>
      </c>
      <c r="C1578">
        <v>1516.635986328125</v>
      </c>
      <c r="D1578">
        <v>-4.7608785629272461</v>
      </c>
      <c r="E1578">
        <v>4725.18798828125</v>
      </c>
      <c r="F1578">
        <v>4718.2939453125</v>
      </c>
      <c r="G1578">
        <v>3898.80126953125</v>
      </c>
      <c r="H1578">
        <v>3875.708251953125</v>
      </c>
      <c r="I1578">
        <v>61.323844909667969</v>
      </c>
      <c r="J1578">
        <v>10362.775390625</v>
      </c>
      <c r="K1578">
        <v>9044.1845703125</v>
      </c>
      <c r="L1578">
        <v>329.20419311523438</v>
      </c>
      <c r="M1578">
        <v>15764.416015625</v>
      </c>
      <c r="O1578">
        <v>4314.818359375</v>
      </c>
      <c r="P1578">
        <v>2032.113891601562</v>
      </c>
    </row>
    <row r="1579" spans="1:16" x14ac:dyDescent="0.3">
      <c r="A1579" s="2">
        <v>44870.289583333331</v>
      </c>
      <c r="B1579">
        <v>9.635009765625</v>
      </c>
      <c r="C1579">
        <v>1524.171142578125</v>
      </c>
      <c r="D1579">
        <v>-4.7609548568725586</v>
      </c>
      <c r="E1579">
        <v>4714.06298828125</v>
      </c>
      <c r="F1579">
        <v>4706.93017578125</v>
      </c>
      <c r="G1579">
        <v>3899.26806640625</v>
      </c>
      <c r="H1579">
        <v>3876.407470703125</v>
      </c>
      <c r="I1579">
        <v>61.189464569091797</v>
      </c>
      <c r="J1579">
        <v>10371.1044921875</v>
      </c>
      <c r="K1579">
        <v>9055.5107421875</v>
      </c>
      <c r="L1579">
        <v>328.1990966796875</v>
      </c>
      <c r="M1579">
        <v>15767.736328125</v>
      </c>
      <c r="O1579">
        <v>4302.05078125</v>
      </c>
      <c r="P1579">
        <v>2032.766357421875</v>
      </c>
    </row>
    <row r="1580" spans="1:16" x14ac:dyDescent="0.3">
      <c r="A1580" s="2">
        <v>44870.291666666657</v>
      </c>
      <c r="B1580">
        <v>9.5836420059204102</v>
      </c>
      <c r="C1580">
        <v>1531.606201171875</v>
      </c>
      <c r="D1580">
        <v>-4.7610316276550293</v>
      </c>
      <c r="E1580">
        <v>4718.89404296875</v>
      </c>
      <c r="F1580">
        <v>4712.2236328125</v>
      </c>
      <c r="G1580">
        <v>3890.512451171875</v>
      </c>
      <c r="H1580">
        <v>3867.2109375</v>
      </c>
      <c r="I1580">
        <v>61.308280944824219</v>
      </c>
      <c r="J1580">
        <v>10366.857421875</v>
      </c>
      <c r="K1580">
        <v>9052.6748046875</v>
      </c>
      <c r="L1580">
        <v>328.17474365234381</v>
      </c>
      <c r="M1580">
        <v>15766.7607421875</v>
      </c>
      <c r="O1580">
        <v>4305.97802734375</v>
      </c>
      <c r="P1580">
        <v>2026.621826171875</v>
      </c>
    </row>
    <row r="1581" spans="1:16" x14ac:dyDescent="0.3">
      <c r="A1581" s="2">
        <v>44870.293749999997</v>
      </c>
      <c r="B1581">
        <v>9.5322751998901367</v>
      </c>
      <c r="C1581">
        <v>1538.800659179688</v>
      </c>
      <c r="D1581">
        <v>-4.7611079216003418</v>
      </c>
      <c r="E1581">
        <v>4715.17919921875</v>
      </c>
      <c r="F1581">
        <v>4708.95263671875</v>
      </c>
      <c r="G1581">
        <v>3901.89111328125</v>
      </c>
      <c r="H1581">
        <v>3876.717529296875</v>
      </c>
      <c r="I1581">
        <v>61.149520874023438</v>
      </c>
      <c r="J1581">
        <v>10372.12890625</v>
      </c>
      <c r="K1581">
        <v>9056.9296875</v>
      </c>
      <c r="L1581">
        <v>328.66290283203119</v>
      </c>
      <c r="M1581">
        <v>15762.5751953125</v>
      </c>
      <c r="O1581">
        <v>4300.44775390625</v>
      </c>
      <c r="P1581">
        <v>2039.09765625</v>
      </c>
    </row>
    <row r="1582" spans="1:16" x14ac:dyDescent="0.3">
      <c r="A1582" s="2">
        <v>44870.29583333333</v>
      </c>
      <c r="B1582">
        <v>9.4996681213378906</v>
      </c>
      <c r="C1582">
        <v>1545.9951171875</v>
      </c>
      <c r="D1582">
        <v>-4.7611846923828116</v>
      </c>
      <c r="E1582">
        <v>4706.6103515625</v>
      </c>
      <c r="F1582">
        <v>4700.04345703125</v>
      </c>
      <c r="G1582">
        <v>3900.79638671875</v>
      </c>
      <c r="H1582">
        <v>3876.1572265625</v>
      </c>
      <c r="I1582">
        <v>61.104270935058587</v>
      </c>
      <c r="J1582">
        <v>10360.1669921875</v>
      </c>
      <c r="K1582">
        <v>9045.736328125</v>
      </c>
      <c r="L1582">
        <v>328.25048828125</v>
      </c>
      <c r="M1582">
        <v>15759.091796875</v>
      </c>
      <c r="O1582">
        <v>4295.388671875</v>
      </c>
      <c r="P1582">
        <v>2032.501831054688</v>
      </c>
    </row>
    <row r="1583" spans="1:16" x14ac:dyDescent="0.3">
      <c r="A1583" s="2">
        <v>44870.29791666667</v>
      </c>
      <c r="B1583">
        <v>9.5494527816772461</v>
      </c>
      <c r="C1583">
        <v>1553.189575195312</v>
      </c>
      <c r="D1583">
        <v>-4.761260986328125</v>
      </c>
      <c r="E1583">
        <v>4701.23974609375</v>
      </c>
      <c r="F1583">
        <v>4693.57421875</v>
      </c>
      <c r="G1583">
        <v>3878.150390625</v>
      </c>
      <c r="H1583">
        <v>3853.7451171875</v>
      </c>
      <c r="I1583">
        <v>61.191875457763672</v>
      </c>
      <c r="J1583">
        <v>10361.6357421875</v>
      </c>
      <c r="K1583">
        <v>9048.39453125</v>
      </c>
      <c r="L1583">
        <v>328.50686645507813</v>
      </c>
      <c r="M1583">
        <v>15757.9189453125</v>
      </c>
      <c r="O1583">
        <v>4294.27294921875</v>
      </c>
      <c r="P1583">
        <v>2015.640869140625</v>
      </c>
    </row>
    <row r="1584" spans="1:16" x14ac:dyDescent="0.3">
      <c r="A1584" s="2">
        <v>44870.3</v>
      </c>
      <c r="B1584">
        <v>9.5992374420166016</v>
      </c>
      <c r="C1584">
        <v>1560.384033203125</v>
      </c>
      <c r="D1584">
        <v>-4.7613377571105957</v>
      </c>
      <c r="E1584">
        <v>4698.80078125</v>
      </c>
      <c r="F1584">
        <v>4691.1396484375</v>
      </c>
      <c r="G1584">
        <v>3841.675537109375</v>
      </c>
      <c r="H1584">
        <v>3817.064453125</v>
      </c>
      <c r="I1584">
        <v>61.194389343261719</v>
      </c>
      <c r="J1584">
        <v>10336.7783203125</v>
      </c>
      <c r="K1584">
        <v>9025.9951171875</v>
      </c>
      <c r="L1584">
        <v>327.61990356445313</v>
      </c>
      <c r="M1584">
        <v>15760.8115234375</v>
      </c>
      <c r="O1584">
        <v>4296.1337890625</v>
      </c>
      <c r="P1584">
        <v>1986.103881835938</v>
      </c>
    </row>
    <row r="1585" spans="1:16" x14ac:dyDescent="0.3">
      <c r="A1585" s="2">
        <v>44870.302083333343</v>
      </c>
      <c r="B1585">
        <v>9.6490211486816406</v>
      </c>
      <c r="C1585">
        <v>1567.578491210938</v>
      </c>
      <c r="D1585">
        <v>-4.7617440223693848</v>
      </c>
      <c r="E1585">
        <v>4697.54931640625</v>
      </c>
      <c r="F1585">
        <v>4689.22216796875</v>
      </c>
      <c r="G1585">
        <v>3808.572509765625</v>
      </c>
      <c r="H1585">
        <v>3784.525390625</v>
      </c>
      <c r="I1585">
        <v>61.250411987304688</v>
      </c>
      <c r="J1585">
        <v>10311.953125</v>
      </c>
      <c r="K1585">
        <v>9006.1357421875</v>
      </c>
      <c r="L1585">
        <v>327.82513427734381</v>
      </c>
      <c r="M1585">
        <v>15767.7041015625</v>
      </c>
      <c r="O1585">
        <v>4297.4482421875</v>
      </c>
      <c r="P1585">
        <v>1955.28076171875</v>
      </c>
    </row>
    <row r="1586" spans="1:16" x14ac:dyDescent="0.3">
      <c r="A1586" s="2">
        <v>44870.304166666669</v>
      </c>
      <c r="B1586">
        <v>9.6988058090209961</v>
      </c>
      <c r="C1586">
        <v>1574.77294921875</v>
      </c>
      <c r="D1586">
        <v>-4.7638959884643546</v>
      </c>
      <c r="E1586">
        <v>4696.08837890625</v>
      </c>
      <c r="F1586">
        <v>4688.95263671875</v>
      </c>
      <c r="G1586">
        <v>3784.948486328125</v>
      </c>
      <c r="H1586">
        <v>3759.434326171875</v>
      </c>
      <c r="I1586">
        <v>61.174068450927727</v>
      </c>
      <c r="J1586">
        <v>10291.0361328125</v>
      </c>
      <c r="K1586">
        <v>8984.923828125</v>
      </c>
      <c r="L1586">
        <v>326.20205688476563</v>
      </c>
      <c r="M1586">
        <v>15777.3662109375</v>
      </c>
      <c r="O1586">
        <v>4296.14990234375</v>
      </c>
      <c r="P1586">
        <v>1933.41748046875</v>
      </c>
    </row>
    <row r="1587" spans="1:16" x14ac:dyDescent="0.3">
      <c r="A1587" s="2">
        <v>44870.306250000001</v>
      </c>
      <c r="B1587">
        <v>9.6564321517944336</v>
      </c>
      <c r="C1587">
        <v>1581.967407226562</v>
      </c>
      <c r="D1587">
        <v>-4.7660479545593262</v>
      </c>
      <c r="E1587">
        <v>4694.7470703125</v>
      </c>
      <c r="F1587">
        <v>4687.349609375</v>
      </c>
      <c r="G1587">
        <v>3771.77685546875</v>
      </c>
      <c r="H1587">
        <v>3746.729248046875</v>
      </c>
      <c r="I1587">
        <v>60.987957000732422</v>
      </c>
      <c r="J1587">
        <v>10289.8134765625</v>
      </c>
      <c r="K1587">
        <v>8985.0927734375</v>
      </c>
      <c r="L1587">
        <v>326.08462524414063</v>
      </c>
      <c r="M1587">
        <v>15786.9404296875</v>
      </c>
      <c r="O1587">
        <v>4297.50341796875</v>
      </c>
      <c r="P1587">
        <v>1923.991821289062</v>
      </c>
    </row>
    <row r="1588" spans="1:16" x14ac:dyDescent="0.3">
      <c r="A1588" s="2">
        <v>44870.308333333327</v>
      </c>
      <c r="B1588">
        <v>9.6344089508056641</v>
      </c>
      <c r="C1588">
        <v>1589.161743164062</v>
      </c>
      <c r="D1588">
        <v>-4.7681994438171387</v>
      </c>
      <c r="E1588">
        <v>4691.26806640625</v>
      </c>
      <c r="F1588">
        <v>4683.611328125</v>
      </c>
      <c r="G1588">
        <v>3760.123046875</v>
      </c>
      <c r="H1588">
        <v>3736.2119140625</v>
      </c>
      <c r="I1588">
        <v>61.061138153076172</v>
      </c>
      <c r="J1588">
        <v>10283.654296875</v>
      </c>
      <c r="K1588">
        <v>8981.6357421875</v>
      </c>
      <c r="L1588">
        <v>326.36895751953119</v>
      </c>
      <c r="M1588">
        <v>15797.203125</v>
      </c>
      <c r="O1588">
        <v>4295.11572265625</v>
      </c>
      <c r="P1588">
        <v>1915.313720703125</v>
      </c>
    </row>
    <row r="1589" spans="1:16" x14ac:dyDescent="0.3">
      <c r="A1589" s="2">
        <v>44870.310416666667</v>
      </c>
      <c r="B1589">
        <v>9.6260757446289063</v>
      </c>
      <c r="C1589">
        <v>1596.356201171875</v>
      </c>
      <c r="D1589">
        <v>-4.7703514099121094</v>
      </c>
      <c r="E1589">
        <v>4687.23583984375</v>
      </c>
      <c r="F1589">
        <v>4679.73876953125</v>
      </c>
      <c r="G1589">
        <v>3749.40283203125</v>
      </c>
      <c r="H1589">
        <v>3726.39599609375</v>
      </c>
      <c r="I1589">
        <v>61.094985961914063</v>
      </c>
      <c r="J1589">
        <v>10280.2734375</v>
      </c>
      <c r="K1589">
        <v>8977.1201171875</v>
      </c>
      <c r="L1589">
        <v>326.54000854492188</v>
      </c>
      <c r="M1589">
        <v>15807.58984375</v>
      </c>
      <c r="O1589">
        <v>4292.73486328125</v>
      </c>
      <c r="P1589">
        <v>1905.628784179688</v>
      </c>
    </row>
    <row r="1590" spans="1:16" x14ac:dyDescent="0.3">
      <c r="A1590" s="2">
        <v>44870.3125</v>
      </c>
      <c r="B1590">
        <v>9.6177425384521484</v>
      </c>
      <c r="C1590">
        <v>1603.550659179688</v>
      </c>
      <c r="D1590">
        <v>-4.7725033760070801</v>
      </c>
      <c r="E1590">
        <v>4681.28466796875</v>
      </c>
      <c r="F1590">
        <v>4673.28857421875</v>
      </c>
      <c r="G1590">
        <v>3740.150146484375</v>
      </c>
      <c r="H1590">
        <v>3716.5869140625</v>
      </c>
      <c r="I1590">
        <v>61.0458984375</v>
      </c>
      <c r="J1590">
        <v>10271.7490234375</v>
      </c>
      <c r="K1590">
        <v>8974.091796875</v>
      </c>
      <c r="L1590">
        <v>326.5513916015625</v>
      </c>
      <c r="M1590">
        <v>15817.943359375</v>
      </c>
      <c r="O1590">
        <v>4288.708984375</v>
      </c>
      <c r="P1590">
        <v>1897.024169921875</v>
      </c>
    </row>
    <row r="1591" spans="1:16" x14ac:dyDescent="0.3">
      <c r="A1591" s="2">
        <v>44870.314583333333</v>
      </c>
      <c r="B1591">
        <v>9.6094093322753906</v>
      </c>
      <c r="C1591">
        <v>1610.7451171875</v>
      </c>
      <c r="D1591">
        <v>-4.7746553421020508</v>
      </c>
      <c r="E1591">
        <v>4675.62451171875</v>
      </c>
      <c r="F1591">
        <v>4668.52685546875</v>
      </c>
      <c r="G1591">
        <v>3731.478759765625</v>
      </c>
      <c r="H1591">
        <v>3707.144287109375</v>
      </c>
      <c r="I1591">
        <v>61.118278503417969</v>
      </c>
      <c r="J1591">
        <v>10266.958984375</v>
      </c>
      <c r="K1591">
        <v>8965.69921875</v>
      </c>
      <c r="L1591">
        <v>326.1707763671875</v>
      </c>
      <c r="M1591">
        <v>15830.9580078125</v>
      </c>
      <c r="O1591">
        <v>4283.6318359375</v>
      </c>
      <c r="P1591">
        <v>1892.295654296875</v>
      </c>
    </row>
    <row r="1592" spans="1:16" x14ac:dyDescent="0.3">
      <c r="A1592" s="2">
        <v>44870.316666666673</v>
      </c>
      <c r="B1592">
        <v>9.6010761260986328</v>
      </c>
      <c r="C1592">
        <v>1617.939575195312</v>
      </c>
      <c r="D1592">
        <v>-4.7768068313598633</v>
      </c>
      <c r="E1592">
        <v>4666.37158203125</v>
      </c>
      <c r="F1592">
        <v>4658.47216796875</v>
      </c>
      <c r="G1592">
        <v>3726.110595703125</v>
      </c>
      <c r="H1592">
        <v>3700.934814453125</v>
      </c>
      <c r="I1592">
        <v>61.078094482421882</v>
      </c>
      <c r="J1592">
        <v>10257.4423828125</v>
      </c>
      <c r="K1592">
        <v>8957.1630859375</v>
      </c>
      <c r="L1592">
        <v>326.45065307617188</v>
      </c>
      <c r="M1592">
        <v>15840.1982421875</v>
      </c>
      <c r="O1592">
        <v>4277.18701171875</v>
      </c>
      <c r="P1592">
        <v>1886.434936523438</v>
      </c>
    </row>
    <row r="1593" spans="1:16" x14ac:dyDescent="0.3">
      <c r="A1593" s="2">
        <v>44870.318749999999</v>
      </c>
      <c r="B1593">
        <v>9.592742919921875</v>
      </c>
      <c r="C1593">
        <v>1625.134033203125</v>
      </c>
      <c r="D1593">
        <v>-4.778958797454834</v>
      </c>
      <c r="E1593">
        <v>4658.14990234375</v>
      </c>
      <c r="F1593">
        <v>4650.1591796875</v>
      </c>
      <c r="G1593">
        <v>3715.225341796875</v>
      </c>
      <c r="H1593">
        <v>3690.39501953125</v>
      </c>
      <c r="I1593">
        <v>61.0029296875</v>
      </c>
      <c r="J1593">
        <v>10255.470703125</v>
      </c>
      <c r="K1593">
        <v>8956.84375</v>
      </c>
      <c r="L1593">
        <v>326.04702758789063</v>
      </c>
      <c r="M1593">
        <v>15851.1728515625</v>
      </c>
      <c r="O1593">
        <v>4267.20458984375</v>
      </c>
      <c r="P1593">
        <v>1876.101928710938</v>
      </c>
    </row>
    <row r="1594" spans="1:16" x14ac:dyDescent="0.3">
      <c r="A1594" s="2">
        <v>44870.320833333331</v>
      </c>
      <c r="B1594">
        <v>9.5844097137451172</v>
      </c>
      <c r="C1594">
        <v>1632.328491210938</v>
      </c>
      <c r="D1594">
        <v>-4.7811107635498047</v>
      </c>
      <c r="E1594">
        <v>4646.76318359375</v>
      </c>
      <c r="F1594">
        <v>4640.1875</v>
      </c>
      <c r="G1594">
        <v>3712.030029296875</v>
      </c>
      <c r="H1594">
        <v>3689.263427734375</v>
      </c>
      <c r="I1594">
        <v>60.984806060791023</v>
      </c>
      <c r="J1594">
        <v>10249.9228515625</v>
      </c>
      <c r="K1594">
        <v>8952.158203125</v>
      </c>
      <c r="L1594">
        <v>325.60345458984381</v>
      </c>
      <c r="M1594">
        <v>15861.1767578125</v>
      </c>
      <c r="O1594">
        <v>4257.3095703125</v>
      </c>
      <c r="P1594">
        <v>1874.203125</v>
      </c>
    </row>
    <row r="1595" spans="1:16" x14ac:dyDescent="0.3">
      <c r="A1595" s="2">
        <v>44870.322916666657</v>
      </c>
      <c r="B1595">
        <v>9.6385269165039063</v>
      </c>
      <c r="C1595">
        <v>1639.52294921875</v>
      </c>
      <c r="D1595">
        <v>-4.7832622528076172</v>
      </c>
      <c r="E1595">
        <v>4632.9287109375</v>
      </c>
      <c r="F1595">
        <v>4626.0810546875</v>
      </c>
      <c r="G1595">
        <v>3708.12841796875</v>
      </c>
      <c r="H1595">
        <v>3685.311767578125</v>
      </c>
      <c r="I1595">
        <v>60.820735931396477</v>
      </c>
      <c r="J1595">
        <v>10243.720703125</v>
      </c>
      <c r="K1595">
        <v>8945.205078125</v>
      </c>
      <c r="L1595">
        <v>325.7825927734375</v>
      </c>
      <c r="M1595">
        <v>15870.8798828125</v>
      </c>
      <c r="O1595">
        <v>4243.80224609375</v>
      </c>
      <c r="P1595">
        <v>1870.197265625</v>
      </c>
    </row>
    <row r="1596" spans="1:16" x14ac:dyDescent="0.3">
      <c r="A1596" s="2">
        <v>44870.324999999997</v>
      </c>
      <c r="B1596">
        <v>9.6320571899414063</v>
      </c>
      <c r="C1596">
        <v>1646.717407226562</v>
      </c>
      <c r="D1596">
        <v>-4.7854142189025879</v>
      </c>
      <c r="E1596">
        <v>4612.21044921875</v>
      </c>
      <c r="F1596">
        <v>4604.74169921875</v>
      </c>
      <c r="G1596">
        <v>3704.70458984375</v>
      </c>
      <c r="H1596">
        <v>3682.90380859375</v>
      </c>
      <c r="I1596">
        <v>60.899593353271477</v>
      </c>
      <c r="J1596">
        <v>10237.041015625</v>
      </c>
      <c r="K1596">
        <v>8939.826171875</v>
      </c>
      <c r="L1596">
        <v>325.63839721679688</v>
      </c>
      <c r="M1596">
        <v>15881.6083984375</v>
      </c>
      <c r="O1596">
        <v>4224.8154296875</v>
      </c>
      <c r="P1596">
        <v>1866.257202148438</v>
      </c>
    </row>
    <row r="1597" spans="1:16" x14ac:dyDescent="0.3">
      <c r="A1597" s="2">
        <v>44870.32708333333</v>
      </c>
      <c r="B1597">
        <v>9.5501651763916016</v>
      </c>
      <c r="C1597">
        <v>1653.911743164062</v>
      </c>
      <c r="D1597">
        <v>-4.7875661849975586</v>
      </c>
      <c r="E1597">
        <v>4590.595703125</v>
      </c>
      <c r="F1597">
        <v>4582.8984375</v>
      </c>
      <c r="G1597">
        <v>3700.51708984375</v>
      </c>
      <c r="H1597">
        <v>3673.96728515625</v>
      </c>
      <c r="I1597">
        <v>61.041606903076172</v>
      </c>
      <c r="J1597">
        <v>10243.939453125</v>
      </c>
      <c r="K1597">
        <v>8946.8857421875</v>
      </c>
      <c r="L1597">
        <v>325.41445922851563</v>
      </c>
      <c r="M1597">
        <v>15892.0244140625</v>
      </c>
      <c r="O1597">
        <v>4204.37353515625</v>
      </c>
      <c r="P1597">
        <v>1864.166870117188</v>
      </c>
    </row>
    <row r="1598" spans="1:16" x14ac:dyDescent="0.3">
      <c r="A1598" s="2">
        <v>44870.32916666667</v>
      </c>
      <c r="B1598">
        <v>9.5704326629638672</v>
      </c>
      <c r="C1598">
        <v>1661.106201171875</v>
      </c>
      <c r="D1598">
        <v>-4.7897176742553711</v>
      </c>
      <c r="E1598">
        <v>4571.75341796875</v>
      </c>
      <c r="F1598">
        <v>4563.89013671875</v>
      </c>
      <c r="G1598">
        <v>3699.198486328125</v>
      </c>
      <c r="H1598">
        <v>3674.514404296875</v>
      </c>
      <c r="I1598">
        <v>60.863540649414063</v>
      </c>
      <c r="J1598">
        <v>10234.7587890625</v>
      </c>
      <c r="K1598">
        <v>8935.884765625</v>
      </c>
      <c r="L1598">
        <v>325.62579345703119</v>
      </c>
      <c r="M1598">
        <v>15903.1943359375</v>
      </c>
      <c r="O1598">
        <v>4183.90869140625</v>
      </c>
      <c r="P1598">
        <v>1861.604858398438</v>
      </c>
    </row>
    <row r="1599" spans="1:16" x14ac:dyDescent="0.3">
      <c r="A1599" s="2">
        <v>44870.331250000003</v>
      </c>
      <c r="B1599">
        <v>9.5907001495361328</v>
      </c>
      <c r="C1599">
        <v>1668.701904296875</v>
      </c>
      <c r="D1599">
        <v>-4.7918696403503418</v>
      </c>
      <c r="E1599">
        <v>4543.279296875</v>
      </c>
      <c r="F1599">
        <v>4534.6083984375</v>
      </c>
      <c r="G1599">
        <v>3690.46142578125</v>
      </c>
      <c r="H1599">
        <v>3663.36328125</v>
      </c>
      <c r="I1599">
        <v>60.880348205566413</v>
      </c>
      <c r="J1599">
        <v>10236.0947265625</v>
      </c>
      <c r="K1599">
        <v>8938.953125</v>
      </c>
      <c r="L1599">
        <v>325.3902587890625</v>
      </c>
      <c r="M1599">
        <v>15914.173828125</v>
      </c>
      <c r="O1599">
        <v>4158.4697265625</v>
      </c>
      <c r="P1599">
        <v>1854.597412109375</v>
      </c>
    </row>
    <row r="1600" spans="1:16" x14ac:dyDescent="0.3">
      <c r="A1600" s="2">
        <v>44870.333333333343</v>
      </c>
      <c r="B1600">
        <v>9.6185674667358398</v>
      </c>
      <c r="C1600">
        <v>1676.92578125</v>
      </c>
      <c r="D1600">
        <v>-4.7940216064453116</v>
      </c>
      <c r="E1600">
        <v>4509.2236328125</v>
      </c>
      <c r="F1600">
        <v>4500.56103515625</v>
      </c>
      <c r="G1600">
        <v>3683.691650390625</v>
      </c>
      <c r="H1600">
        <v>3657.482666015625</v>
      </c>
      <c r="I1600">
        <v>60.873462677001953</v>
      </c>
      <c r="J1600">
        <v>10228.259765625</v>
      </c>
      <c r="K1600">
        <v>8932.11328125</v>
      </c>
      <c r="L1600">
        <v>325.07403564453119</v>
      </c>
      <c r="M1600">
        <v>15929.2763671875</v>
      </c>
      <c r="O1600">
        <v>4127.6826171875</v>
      </c>
      <c r="P1600">
        <v>1847.930053710938</v>
      </c>
    </row>
    <row r="1601" spans="1:16" x14ac:dyDescent="0.3">
      <c r="A1601" s="2">
        <v>44870.335416666669</v>
      </c>
      <c r="B1601">
        <v>9.6429147720336914</v>
      </c>
      <c r="C1601">
        <v>1685.149658203125</v>
      </c>
      <c r="D1601">
        <v>-4.796173095703125</v>
      </c>
      <c r="E1601">
        <v>4472.70263671875</v>
      </c>
      <c r="F1601">
        <v>4463.8056640625</v>
      </c>
      <c r="G1601">
        <v>3673.596923828125</v>
      </c>
      <c r="H1601">
        <v>3648.247314453125</v>
      </c>
      <c r="I1601">
        <v>60.846607208251953</v>
      </c>
      <c r="J1601">
        <v>10218.8447265625</v>
      </c>
      <c r="K1601">
        <v>8921.9375</v>
      </c>
      <c r="L1601">
        <v>325.6983642578125</v>
      </c>
      <c r="M1601">
        <v>15946.4375</v>
      </c>
      <c r="O1601">
        <v>4092.4775390625</v>
      </c>
      <c r="P1601">
        <v>1840.093505859375</v>
      </c>
    </row>
    <row r="1602" spans="1:16" x14ac:dyDescent="0.3">
      <c r="A1602" s="2">
        <v>44870.337500000001</v>
      </c>
      <c r="B1602">
        <v>9.668792724609375</v>
      </c>
      <c r="C1602">
        <v>1693.37353515625</v>
      </c>
      <c r="D1602">
        <v>-4.7983250617980957</v>
      </c>
      <c r="E1602">
        <v>4442.88427734375</v>
      </c>
      <c r="F1602">
        <v>4433.7783203125</v>
      </c>
      <c r="G1602">
        <v>3654.225830078125</v>
      </c>
      <c r="H1602">
        <v>3626.864013671875</v>
      </c>
      <c r="I1602">
        <v>61.015377044677727</v>
      </c>
      <c r="J1602">
        <v>10213.8916015625</v>
      </c>
      <c r="K1602">
        <v>8920.4501953125</v>
      </c>
      <c r="L1602">
        <v>325.14102172851563</v>
      </c>
      <c r="M1602">
        <v>15961.888671875</v>
      </c>
      <c r="O1602">
        <v>4063.9912109375</v>
      </c>
      <c r="P1602">
        <v>1823.244750976562</v>
      </c>
    </row>
    <row r="1603" spans="1:16" x14ac:dyDescent="0.3">
      <c r="A1603" s="2">
        <v>44870.339583333327</v>
      </c>
      <c r="B1603">
        <v>9.6946697235107422</v>
      </c>
      <c r="C1603">
        <v>1701.597290039062</v>
      </c>
      <c r="D1603">
        <v>-4.8004770278930664</v>
      </c>
      <c r="E1603">
        <v>4417.19775390625</v>
      </c>
      <c r="F1603">
        <v>4407.70068359375</v>
      </c>
      <c r="G1603">
        <v>3631.704833984375</v>
      </c>
      <c r="H1603">
        <v>3607.482666015625</v>
      </c>
      <c r="I1603">
        <v>60.991500854492188</v>
      </c>
      <c r="J1603">
        <v>10199.89453125</v>
      </c>
      <c r="K1603">
        <v>8908.9130859375</v>
      </c>
      <c r="L1603">
        <v>323.943359375</v>
      </c>
      <c r="M1603">
        <v>15975.5029296875</v>
      </c>
      <c r="O1603">
        <v>4040.4716796875</v>
      </c>
      <c r="P1603">
        <v>1802.224853515625</v>
      </c>
    </row>
    <row r="1604" spans="1:16" x14ac:dyDescent="0.3">
      <c r="A1604" s="2">
        <v>44870.341666666667</v>
      </c>
      <c r="B1604">
        <v>9.7205476760864258</v>
      </c>
      <c r="C1604">
        <v>1709.821166992188</v>
      </c>
      <c r="D1604">
        <v>-4.8026285171508789</v>
      </c>
      <c r="E1604">
        <v>4381.81591796875</v>
      </c>
      <c r="F1604">
        <v>4371.99267578125</v>
      </c>
      <c r="G1604">
        <v>3605.660400390625</v>
      </c>
      <c r="H1604">
        <v>3581.216796875</v>
      </c>
      <c r="I1604">
        <v>60.904071807861328</v>
      </c>
      <c r="J1604">
        <v>10182.421875</v>
      </c>
      <c r="K1604">
        <v>8893.70703125</v>
      </c>
      <c r="L1604">
        <v>323.9190673828125</v>
      </c>
      <c r="M1604">
        <v>15996.3544921875</v>
      </c>
      <c r="O1604">
        <v>4007.7978515625</v>
      </c>
      <c r="P1604">
        <v>1778.711669921875</v>
      </c>
    </row>
    <row r="1605" spans="1:16" x14ac:dyDescent="0.3">
      <c r="A1605" s="2">
        <v>44870.34375</v>
      </c>
      <c r="B1605">
        <v>9.7464256286621094</v>
      </c>
      <c r="C1605">
        <v>1718.045043945312</v>
      </c>
      <c r="D1605">
        <v>-4.8047804832458496</v>
      </c>
      <c r="E1605">
        <v>4348.5439453125</v>
      </c>
      <c r="F1605">
        <v>4339.38232421875</v>
      </c>
      <c r="G1605">
        <v>3592.43359375</v>
      </c>
      <c r="H1605">
        <v>3569.64404296875</v>
      </c>
      <c r="I1605">
        <v>60.837860107421882</v>
      </c>
      <c r="J1605">
        <v>10174.2763671875</v>
      </c>
      <c r="K1605">
        <v>8885.4384765625</v>
      </c>
      <c r="L1605">
        <v>325.03176879882813</v>
      </c>
      <c r="M1605">
        <v>16016.033203125</v>
      </c>
      <c r="O1605">
        <v>3978.9501953125</v>
      </c>
      <c r="P1605">
        <v>1769.61279296875</v>
      </c>
    </row>
    <row r="1606" spans="1:16" x14ac:dyDescent="0.3">
      <c r="A1606" s="2">
        <v>44870.345833333333</v>
      </c>
      <c r="B1606">
        <v>9.7150869369506836</v>
      </c>
      <c r="C1606">
        <v>1726.268920898438</v>
      </c>
      <c r="D1606">
        <v>-4.8069324493408203</v>
      </c>
      <c r="E1606">
        <v>4329.88916015625</v>
      </c>
      <c r="F1606">
        <v>4319.83837890625</v>
      </c>
      <c r="G1606">
        <v>3585.1279296875</v>
      </c>
      <c r="H1606">
        <v>3560.998046875</v>
      </c>
      <c r="I1606">
        <v>60.871150970458977</v>
      </c>
      <c r="J1606">
        <v>10167.2578125</v>
      </c>
      <c r="K1606">
        <v>8878.306640625</v>
      </c>
      <c r="L1606">
        <v>324.30899047851563</v>
      </c>
      <c r="M1606">
        <v>16035.595703125</v>
      </c>
      <c r="O1606">
        <v>3955.685546875</v>
      </c>
      <c r="P1606">
        <v>1763.430297851562</v>
      </c>
    </row>
    <row r="1607" spans="1:16" x14ac:dyDescent="0.3">
      <c r="A1607" s="2">
        <v>44870.347916666673</v>
      </c>
      <c r="B1607">
        <v>9.6443023681640625</v>
      </c>
      <c r="C1607">
        <v>1734.492797851562</v>
      </c>
      <c r="D1607">
        <v>-4.8090839385986328</v>
      </c>
      <c r="E1607">
        <v>4303.232421875</v>
      </c>
      <c r="F1607">
        <v>4293.49072265625</v>
      </c>
      <c r="G1607">
        <v>3582.875</v>
      </c>
      <c r="H1607">
        <v>3557.9765625</v>
      </c>
      <c r="I1607">
        <v>60.854030609130859</v>
      </c>
      <c r="J1607">
        <v>10168.7119140625</v>
      </c>
      <c r="K1607">
        <v>8879.466796875</v>
      </c>
      <c r="L1607">
        <v>323.6507568359375</v>
      </c>
      <c r="M1607">
        <v>16051.7802734375</v>
      </c>
      <c r="O1607">
        <v>3932.77099609375</v>
      </c>
      <c r="P1607">
        <v>1762.316650390625</v>
      </c>
    </row>
    <row r="1608" spans="1:16" x14ac:dyDescent="0.3">
      <c r="A1608" s="2">
        <v>44870.35</v>
      </c>
      <c r="B1608">
        <v>9.573516845703125</v>
      </c>
      <c r="C1608">
        <v>1742.716552734375</v>
      </c>
      <c r="D1608">
        <v>-4.8112359046936044</v>
      </c>
      <c r="E1608">
        <v>4275.83349609375</v>
      </c>
      <c r="F1608">
        <v>4265.2451171875</v>
      </c>
      <c r="G1608">
        <v>3577.4052734375</v>
      </c>
      <c r="H1608">
        <v>3553.583251953125</v>
      </c>
      <c r="I1608">
        <v>60.888706207275391</v>
      </c>
      <c r="J1608">
        <v>10167.587890625</v>
      </c>
      <c r="K1608">
        <v>8881.017578125</v>
      </c>
      <c r="L1608">
        <v>322.98419189453119</v>
      </c>
      <c r="M1608">
        <v>16066.0234375</v>
      </c>
      <c r="O1608">
        <v>3906.42431640625</v>
      </c>
      <c r="P1608">
        <v>1755.548828125</v>
      </c>
    </row>
    <row r="1609" spans="1:16" x14ac:dyDescent="0.3">
      <c r="A1609" s="2">
        <v>44870.352083333331</v>
      </c>
      <c r="B1609">
        <v>9.5027313232421875</v>
      </c>
      <c r="C1609">
        <v>1750.9404296875</v>
      </c>
      <c r="D1609">
        <v>-4.8133878707885742</v>
      </c>
      <c r="E1609">
        <v>4249.14111328125</v>
      </c>
      <c r="F1609">
        <v>4239.35888671875</v>
      </c>
      <c r="G1609">
        <v>3573.89501953125</v>
      </c>
      <c r="H1609">
        <v>3550.17529296875</v>
      </c>
      <c r="I1609">
        <v>60.805610656738281</v>
      </c>
      <c r="J1609">
        <v>10165.8212890625</v>
      </c>
      <c r="K1609">
        <v>8877.6640625</v>
      </c>
      <c r="L1609">
        <v>323.91049194335938</v>
      </c>
      <c r="M1609">
        <v>16080.953125</v>
      </c>
      <c r="O1609">
        <v>3880.07763671875</v>
      </c>
      <c r="P1609">
        <v>1751.529052734375</v>
      </c>
    </row>
    <row r="1610" spans="1:16" x14ac:dyDescent="0.3">
      <c r="A1610" s="2">
        <v>44870.354166666657</v>
      </c>
      <c r="B1610">
        <v>9.43194580078125</v>
      </c>
      <c r="C1610">
        <v>1759.164306640625</v>
      </c>
      <c r="D1610">
        <v>-4.8155398368835449</v>
      </c>
      <c r="E1610">
        <v>4214.0810546875</v>
      </c>
      <c r="F1610">
        <v>4205.31201171875</v>
      </c>
      <c r="G1610">
        <v>3567.395751953125</v>
      </c>
      <c r="H1610">
        <v>3543.514404296875</v>
      </c>
      <c r="I1610">
        <v>60.792930603027337</v>
      </c>
      <c r="J1610">
        <v>10163.224609375</v>
      </c>
      <c r="K1610">
        <v>8880.8583984375</v>
      </c>
      <c r="L1610">
        <v>324.93826293945313</v>
      </c>
      <c r="M1610">
        <v>16095.353515625</v>
      </c>
      <c r="O1610">
        <v>3849.692138671875</v>
      </c>
      <c r="P1610">
        <v>1747.907470703125</v>
      </c>
    </row>
    <row r="1611" spans="1:16" x14ac:dyDescent="0.3">
      <c r="A1611" s="2">
        <v>44870.356249999997</v>
      </c>
      <c r="B1611">
        <v>9.4204807281494141</v>
      </c>
      <c r="C1611">
        <v>1767.38818359375</v>
      </c>
      <c r="D1611">
        <v>-4.8176913261413574</v>
      </c>
      <c r="E1611">
        <v>4167.2734375</v>
      </c>
      <c r="F1611">
        <v>4158.81298828125</v>
      </c>
      <c r="G1611">
        <v>3553.853759765625</v>
      </c>
      <c r="H1611">
        <v>3530.315185546875</v>
      </c>
      <c r="I1611">
        <v>60.799533843994141</v>
      </c>
      <c r="J1611">
        <v>10153.53125</v>
      </c>
      <c r="K1611">
        <v>8869.0712890625</v>
      </c>
      <c r="L1611">
        <v>324.68426513671881</v>
      </c>
      <c r="M1611">
        <v>16112.2373046875</v>
      </c>
      <c r="O1611">
        <v>3809.780029296875</v>
      </c>
      <c r="P1611">
        <v>1736.393676757812</v>
      </c>
    </row>
    <row r="1612" spans="1:16" x14ac:dyDescent="0.3">
      <c r="A1612" s="2">
        <v>44870.35833333333</v>
      </c>
      <c r="B1612">
        <v>9.4667682647705078</v>
      </c>
      <c r="C1612">
        <v>1775.612060546875</v>
      </c>
      <c r="D1612">
        <v>-4.8198432922363281</v>
      </c>
      <c r="E1612">
        <v>4123.24853515625</v>
      </c>
      <c r="F1612">
        <v>4114.22314453125</v>
      </c>
      <c r="G1612">
        <v>3538.34130859375</v>
      </c>
      <c r="H1612">
        <v>3516.35986328125</v>
      </c>
      <c r="I1612">
        <v>60.749153137207031</v>
      </c>
      <c r="J1612">
        <v>10145.47265625</v>
      </c>
      <c r="K1612">
        <v>8860.875</v>
      </c>
      <c r="L1612">
        <v>324.55081176757813</v>
      </c>
      <c r="M1612">
        <v>16136.5703125</v>
      </c>
      <c r="O1612">
        <v>3767.486572265625</v>
      </c>
      <c r="P1612">
        <v>1721.869750976562</v>
      </c>
    </row>
    <row r="1613" spans="1:16" x14ac:dyDescent="0.3">
      <c r="A1613" s="2">
        <v>44870.36041666667</v>
      </c>
      <c r="B1613">
        <v>9.5130558013916016</v>
      </c>
      <c r="C1613">
        <v>1783.835815429688</v>
      </c>
      <c r="D1613">
        <v>-4.8219952583312988</v>
      </c>
      <c r="E1613">
        <v>4083.6494140625</v>
      </c>
      <c r="F1613">
        <v>4075.100341796875</v>
      </c>
      <c r="G1613">
        <v>3526.390869140625</v>
      </c>
      <c r="H1613">
        <v>3503.881103515625</v>
      </c>
      <c r="I1613">
        <v>60.731529235839837</v>
      </c>
      <c r="J1613">
        <v>10135.5068359375</v>
      </c>
      <c r="K1613">
        <v>8851.873046875</v>
      </c>
      <c r="L1613">
        <v>324.034423828125</v>
      </c>
      <c r="M1613">
        <v>16155.5615234375</v>
      </c>
      <c r="O1613">
        <v>3727.76708984375</v>
      </c>
      <c r="P1613">
        <v>1710.774536132812</v>
      </c>
    </row>
    <row r="1614" spans="1:16" x14ac:dyDescent="0.3">
      <c r="A1614" s="2">
        <v>44870.362500000003</v>
      </c>
      <c r="B1614">
        <v>9.5593433380126953</v>
      </c>
      <c r="C1614">
        <v>1792.059692382812</v>
      </c>
      <c r="D1614">
        <v>-4.8241467475891113</v>
      </c>
      <c r="E1614">
        <v>4040.563720703125</v>
      </c>
      <c r="F1614">
        <v>4032.452392578125</v>
      </c>
      <c r="G1614">
        <v>3520.880859375</v>
      </c>
      <c r="H1614">
        <v>3495.76025390625</v>
      </c>
      <c r="I1614">
        <v>60.766929626464837</v>
      </c>
      <c r="J1614">
        <v>10133.806640625</v>
      </c>
      <c r="K1614">
        <v>8851.4052734375</v>
      </c>
      <c r="L1614">
        <v>323.86953735351563</v>
      </c>
      <c r="M1614">
        <v>16175.6826171875</v>
      </c>
      <c r="O1614">
        <v>3685.23291015625</v>
      </c>
      <c r="P1614">
        <v>1707.397216796875</v>
      </c>
    </row>
    <row r="1615" spans="1:16" x14ac:dyDescent="0.3">
      <c r="A1615" s="2">
        <v>44870.364583333343</v>
      </c>
      <c r="B1615">
        <v>9.5835685729980469</v>
      </c>
      <c r="C1615">
        <v>1800.283569335938</v>
      </c>
      <c r="D1615">
        <v>-4.826298713684082</v>
      </c>
      <c r="E1615">
        <v>3991.005615234375</v>
      </c>
      <c r="F1615">
        <v>3984.1904296875</v>
      </c>
      <c r="G1615">
        <v>3514.63671875</v>
      </c>
      <c r="H1615">
        <v>3491.08740234375</v>
      </c>
      <c r="I1615">
        <v>60.758708953857422</v>
      </c>
      <c r="J1615">
        <v>10130.74609375</v>
      </c>
      <c r="K1615">
        <v>8848.33203125</v>
      </c>
      <c r="L1615">
        <v>324.22650146484381</v>
      </c>
      <c r="M1615">
        <v>16195.28515625</v>
      </c>
      <c r="O1615">
        <v>3640.707275390625</v>
      </c>
      <c r="P1615">
        <v>1700.696411132812</v>
      </c>
    </row>
    <row r="1616" spans="1:16" x14ac:dyDescent="0.3">
      <c r="A1616" s="2">
        <v>44870.366666666669</v>
      </c>
      <c r="B1616">
        <v>9.5100383758544922</v>
      </c>
      <c r="C1616">
        <v>1808.507446289062</v>
      </c>
      <c r="D1616">
        <v>-4.8284506797790527</v>
      </c>
      <c r="E1616">
        <v>3948.724609375</v>
      </c>
      <c r="F1616">
        <v>3940.102783203125</v>
      </c>
      <c r="G1616">
        <v>3508.9658203125</v>
      </c>
      <c r="H1616">
        <v>3487.223388671875</v>
      </c>
      <c r="I1616">
        <v>60.908843994140618</v>
      </c>
      <c r="J1616">
        <v>10126.4521484375</v>
      </c>
      <c r="K1616">
        <v>8845.318359375</v>
      </c>
      <c r="L1616">
        <v>323.64596557617188</v>
      </c>
      <c r="M1616">
        <v>16217.5927734375</v>
      </c>
      <c r="O1616">
        <v>3593.8037109375</v>
      </c>
      <c r="P1616">
        <v>1694.8359375</v>
      </c>
    </row>
    <row r="1617" spans="1:16" x14ac:dyDescent="0.3">
      <c r="A1617" s="2">
        <v>44870.368750000001</v>
      </c>
      <c r="B1617">
        <v>9.5069713592529297</v>
      </c>
      <c r="C1617">
        <v>1816.731323242188</v>
      </c>
      <c r="D1617">
        <v>-4.8306021690368652</v>
      </c>
      <c r="E1617">
        <v>3900.419677734375</v>
      </c>
      <c r="F1617">
        <v>3891.952880859375</v>
      </c>
      <c r="G1617">
        <v>3515.0712890625</v>
      </c>
      <c r="H1617">
        <v>3491.580078125</v>
      </c>
      <c r="I1617">
        <v>60.713584899902337</v>
      </c>
      <c r="J1617">
        <v>10130.302734375</v>
      </c>
      <c r="K1617">
        <v>8847.4951171875</v>
      </c>
      <c r="L1617">
        <v>323.96759033203119</v>
      </c>
      <c r="M1617">
        <v>16237.056640625</v>
      </c>
      <c r="O1617">
        <v>3548.968017578125</v>
      </c>
      <c r="P1617">
        <v>1702.331787109375</v>
      </c>
    </row>
    <row r="1618" spans="1:16" x14ac:dyDescent="0.3">
      <c r="A1618" s="2">
        <v>44870.370833333327</v>
      </c>
      <c r="B1618">
        <v>9.6160078048706055</v>
      </c>
      <c r="C1618">
        <v>1824.955078125</v>
      </c>
      <c r="D1618">
        <v>-4.8327541351318359</v>
      </c>
      <c r="E1618">
        <v>3862.900146484375</v>
      </c>
      <c r="F1618">
        <v>3854.728515625</v>
      </c>
      <c r="G1618">
        <v>3536.753662109375</v>
      </c>
      <c r="H1618">
        <v>3511.81787109375</v>
      </c>
      <c r="I1618">
        <v>60.764636993408203</v>
      </c>
      <c r="J1618">
        <v>10138.0263671875</v>
      </c>
      <c r="K1618">
        <v>8855.08984375</v>
      </c>
      <c r="L1618">
        <v>324.88980102539063</v>
      </c>
      <c r="M1618">
        <v>16253.6650390625</v>
      </c>
      <c r="O1618">
        <v>3505.064208984375</v>
      </c>
      <c r="P1618">
        <v>1718.455932617188</v>
      </c>
    </row>
    <row r="1619" spans="1:16" x14ac:dyDescent="0.3">
      <c r="A1619" s="2">
        <v>44870.372916666667</v>
      </c>
      <c r="B1619">
        <v>9.665226936340332</v>
      </c>
      <c r="C1619">
        <v>1833.178955078125</v>
      </c>
      <c r="D1619">
        <v>-4.8349061012268066</v>
      </c>
      <c r="E1619">
        <v>3822.239501953125</v>
      </c>
      <c r="F1619">
        <v>3814.41943359375</v>
      </c>
      <c r="G1619">
        <v>3585.18798828125</v>
      </c>
      <c r="H1619">
        <v>3563.201904296875</v>
      </c>
      <c r="I1619">
        <v>60.816944122314453</v>
      </c>
      <c r="J1619">
        <v>10163.64453125</v>
      </c>
      <c r="K1619">
        <v>8875.03515625</v>
      </c>
      <c r="L1619">
        <v>324.3531494140625</v>
      </c>
      <c r="M1619">
        <v>16261.6826171875</v>
      </c>
      <c r="O1619">
        <v>3461.693115234375</v>
      </c>
      <c r="P1619">
        <v>1762.791015625</v>
      </c>
    </row>
    <row r="1620" spans="1:16" x14ac:dyDescent="0.3">
      <c r="A1620" s="2">
        <v>44870.375</v>
      </c>
      <c r="B1620">
        <v>9.6435661315917969</v>
      </c>
      <c r="C1620">
        <v>1841.40283203125</v>
      </c>
      <c r="D1620">
        <v>-4.8370575904846191</v>
      </c>
      <c r="E1620">
        <v>3770.346923828125</v>
      </c>
      <c r="F1620">
        <v>3762.716064453125</v>
      </c>
      <c r="G1620">
        <v>3625.051513671875</v>
      </c>
      <c r="H1620">
        <v>3602.416015625</v>
      </c>
      <c r="I1620">
        <v>60.817779541015618</v>
      </c>
      <c r="J1620">
        <v>10176.3408203125</v>
      </c>
      <c r="K1620">
        <v>8879.9482421875</v>
      </c>
      <c r="L1620">
        <v>324.55038452148438</v>
      </c>
      <c r="M1620">
        <v>16262.4599609375</v>
      </c>
      <c r="O1620">
        <v>3409.46923828125</v>
      </c>
      <c r="P1620">
        <v>1797.580688476562</v>
      </c>
    </row>
    <row r="1621" spans="1:16" x14ac:dyDescent="0.3">
      <c r="A1621" s="2">
        <v>44870.377083333333</v>
      </c>
      <c r="B1621">
        <v>9.6466045379638672</v>
      </c>
      <c r="C1621">
        <v>1849.626708984375</v>
      </c>
      <c r="D1621">
        <v>-4.8392095565795898</v>
      </c>
      <c r="E1621">
        <v>3706.796142578125</v>
      </c>
      <c r="F1621">
        <v>3699.62109375</v>
      </c>
      <c r="G1621">
        <v>3664.7021484375</v>
      </c>
      <c r="H1621">
        <v>3643.667236328125</v>
      </c>
      <c r="I1621">
        <v>60.727344512939453</v>
      </c>
      <c r="J1621">
        <v>10215.384765625</v>
      </c>
      <c r="K1621">
        <v>8923.71484375</v>
      </c>
      <c r="L1621">
        <v>324.46697998046881</v>
      </c>
      <c r="M1621">
        <v>16264.908203125</v>
      </c>
      <c r="O1621">
        <v>3342.65087890625</v>
      </c>
      <c r="P1621">
        <v>1832.385986328125</v>
      </c>
    </row>
    <row r="1622" spans="1:16" x14ac:dyDescent="0.3">
      <c r="A1622" s="2">
        <v>44870.379166666673</v>
      </c>
      <c r="B1622">
        <v>9.8170404434204102</v>
      </c>
      <c r="C1622">
        <v>1857.8505859375</v>
      </c>
      <c r="D1622">
        <v>-4.8413615226745614</v>
      </c>
      <c r="E1622">
        <v>3627.7412109375</v>
      </c>
      <c r="F1622">
        <v>3621.16796875</v>
      </c>
      <c r="G1622">
        <v>3693.71337890625</v>
      </c>
      <c r="H1622">
        <v>3670.94482421875</v>
      </c>
      <c r="I1622">
        <v>60.802013397216797</v>
      </c>
      <c r="J1622">
        <v>10233.5703125</v>
      </c>
      <c r="K1622">
        <v>8938.771484375</v>
      </c>
      <c r="L1622">
        <v>323.92852783203119</v>
      </c>
      <c r="M1622">
        <v>16264.5703125</v>
      </c>
      <c r="O1622">
        <v>3264.376708984375</v>
      </c>
      <c r="P1622">
        <v>1860.851684570312</v>
      </c>
    </row>
    <row r="1623" spans="1:16" x14ac:dyDescent="0.3">
      <c r="A1623" s="2">
        <v>44870.381249999999</v>
      </c>
      <c r="B1623">
        <v>9.7139768600463867</v>
      </c>
      <c r="C1623">
        <v>1866.074340820312</v>
      </c>
      <c r="D1623">
        <v>-4.843513011932373</v>
      </c>
      <c r="E1623">
        <v>3544.191162109375</v>
      </c>
      <c r="F1623">
        <v>3536.5830078125</v>
      </c>
      <c r="G1623">
        <v>3723.380126953125</v>
      </c>
      <c r="H1623">
        <v>3701.774169921875</v>
      </c>
      <c r="I1623">
        <v>60.717769622802727</v>
      </c>
      <c r="J1623">
        <v>10257.951171875</v>
      </c>
      <c r="K1623">
        <v>8961.8759765625</v>
      </c>
      <c r="L1623">
        <v>324.59634399414063</v>
      </c>
      <c r="M1623">
        <v>16266.2470703125</v>
      </c>
      <c r="O1623">
        <v>3180.82080078125</v>
      </c>
      <c r="P1623">
        <v>1895.13720703125</v>
      </c>
    </row>
    <row r="1624" spans="1:16" x14ac:dyDescent="0.3">
      <c r="A1624" s="2">
        <v>44870.383333333331</v>
      </c>
      <c r="B1624">
        <v>9.6168012619018555</v>
      </c>
      <c r="C1624">
        <v>1873.98583984375</v>
      </c>
      <c r="D1624">
        <v>-4.8456649780273438</v>
      </c>
      <c r="E1624">
        <v>3455.675537109375</v>
      </c>
      <c r="F1624">
        <v>3447.365966796875</v>
      </c>
      <c r="G1624">
        <v>3750.667236328125</v>
      </c>
      <c r="H1624">
        <v>3729.61083984375</v>
      </c>
      <c r="I1624">
        <v>60.721260070800781</v>
      </c>
      <c r="J1624">
        <v>10275.4599609375</v>
      </c>
      <c r="K1624">
        <v>8976.314453125</v>
      </c>
      <c r="L1624">
        <v>326.23751831054688</v>
      </c>
      <c r="M1624">
        <v>16266.2880859375</v>
      </c>
      <c r="O1624">
        <v>3089.065185546875</v>
      </c>
      <c r="P1624">
        <v>1930.0400390625</v>
      </c>
    </row>
    <row r="1625" spans="1:16" x14ac:dyDescent="0.3">
      <c r="A1625" s="2">
        <v>44870.385416666657</v>
      </c>
      <c r="B1625">
        <v>9.5290946960449219</v>
      </c>
      <c r="C1625">
        <v>1872.69873046875</v>
      </c>
      <c r="D1625">
        <v>-4.8478169441223136</v>
      </c>
      <c r="E1625">
        <v>3371.371826171875</v>
      </c>
      <c r="F1625">
        <v>3364.06103515625</v>
      </c>
      <c r="G1625">
        <v>3735.099853515625</v>
      </c>
      <c r="H1625">
        <v>3713.6650390625</v>
      </c>
      <c r="I1625">
        <v>60.847789764404297</v>
      </c>
      <c r="J1625">
        <v>10313.6455078125</v>
      </c>
      <c r="K1625">
        <v>9006.17578125</v>
      </c>
      <c r="L1625">
        <v>326.580322265625</v>
      </c>
      <c r="M1625">
        <v>16267.95703125</v>
      </c>
      <c r="O1625">
        <v>2995.8115234375</v>
      </c>
      <c r="P1625">
        <v>1991.274291992188</v>
      </c>
    </row>
    <row r="1626" spans="1:16" x14ac:dyDescent="0.3">
      <c r="A1626" s="2">
        <v>44870.387499999997</v>
      </c>
      <c r="B1626">
        <v>9.4413871765136719</v>
      </c>
      <c r="C1626">
        <v>1871.411743164062</v>
      </c>
      <c r="D1626">
        <v>-4.849968433380127</v>
      </c>
      <c r="E1626">
        <v>3277.857666015625</v>
      </c>
      <c r="F1626">
        <v>3269.04150390625</v>
      </c>
      <c r="G1626">
        <v>3678.705078125</v>
      </c>
      <c r="H1626">
        <v>3655.849365234375</v>
      </c>
      <c r="I1626">
        <v>60.853042602539063</v>
      </c>
      <c r="J1626">
        <v>10310.5634765625</v>
      </c>
      <c r="K1626">
        <v>9006.0732421875</v>
      </c>
      <c r="L1626">
        <v>327.19107055664063</v>
      </c>
      <c r="M1626">
        <v>16258.9306640625</v>
      </c>
      <c r="O1626">
        <v>2905.072021484375</v>
      </c>
      <c r="P1626">
        <v>1980.137573242188</v>
      </c>
    </row>
    <row r="1627" spans="1:16" x14ac:dyDescent="0.3">
      <c r="A1627" s="2">
        <v>44870.38958333333</v>
      </c>
      <c r="B1627">
        <v>9.4018783569335938</v>
      </c>
      <c r="C1627">
        <v>1870.124633789062</v>
      </c>
      <c r="D1627">
        <v>-4.8521203994750977</v>
      </c>
      <c r="E1627">
        <v>3195.614013671875</v>
      </c>
      <c r="F1627">
        <v>3188.127685546875</v>
      </c>
      <c r="G1627">
        <v>3613.884765625</v>
      </c>
      <c r="H1627">
        <v>3593.451416015625</v>
      </c>
      <c r="I1627">
        <v>60.829753875732422</v>
      </c>
      <c r="J1627">
        <v>10291.5546875</v>
      </c>
      <c r="K1627">
        <v>8992.556640625</v>
      </c>
      <c r="L1627">
        <v>325.73263549804688</v>
      </c>
      <c r="M1627">
        <v>16246.9404296875</v>
      </c>
      <c r="O1627">
        <v>2825.78857421875</v>
      </c>
      <c r="P1627">
        <v>1949.7001953125</v>
      </c>
    </row>
    <row r="1628" spans="1:16" x14ac:dyDescent="0.3">
      <c r="A1628" s="2">
        <v>44870.39166666667</v>
      </c>
      <c r="B1628">
        <v>9.5680599212646484</v>
      </c>
      <c r="C1628">
        <v>1868.837524414062</v>
      </c>
      <c r="D1628">
        <v>-4.8542723655700684</v>
      </c>
      <c r="E1628">
        <v>3127.4326171875</v>
      </c>
      <c r="F1628">
        <v>3118.904541015625</v>
      </c>
      <c r="G1628">
        <v>3546.547119140625</v>
      </c>
      <c r="H1628">
        <v>3528.381103515625</v>
      </c>
      <c r="I1628">
        <v>60.809421539306641</v>
      </c>
      <c r="J1628">
        <v>10285.9404296875</v>
      </c>
      <c r="K1628">
        <v>8986.3671875</v>
      </c>
      <c r="L1628">
        <v>325.44515991210938</v>
      </c>
      <c r="M1628">
        <v>16234.384765625</v>
      </c>
      <c r="O1628">
        <v>2756.380859375</v>
      </c>
      <c r="P1628">
        <v>1937.729125976562</v>
      </c>
    </row>
    <row r="1629" spans="1:16" x14ac:dyDescent="0.3">
      <c r="A1629" s="2">
        <v>44870.393750000003</v>
      </c>
      <c r="B1629">
        <v>9.63427734375</v>
      </c>
      <c r="C1629">
        <v>1867.550537109375</v>
      </c>
      <c r="D1629">
        <v>-4.8564243316650391</v>
      </c>
      <c r="E1629">
        <v>3036.359130859375</v>
      </c>
      <c r="F1629">
        <v>3027.8515625</v>
      </c>
      <c r="G1629">
        <v>3421.00341796875</v>
      </c>
      <c r="H1629">
        <v>3401.46337890625</v>
      </c>
      <c r="I1629">
        <v>60.81744384765625</v>
      </c>
      <c r="J1629">
        <v>10392.96484375</v>
      </c>
      <c r="K1629">
        <v>9077.1171875</v>
      </c>
      <c r="L1629">
        <v>327.79959106445313</v>
      </c>
      <c r="M1629">
        <v>16220.2763671875</v>
      </c>
      <c r="O1629">
        <v>2657.606689453125</v>
      </c>
      <c r="P1629">
        <v>2110.86279296875</v>
      </c>
    </row>
    <row r="1630" spans="1:16" x14ac:dyDescent="0.3">
      <c r="A1630" s="2">
        <v>44870.395833333343</v>
      </c>
      <c r="B1630">
        <v>9.6022586822509766</v>
      </c>
      <c r="C1630">
        <v>1866.263427734375</v>
      </c>
      <c r="D1630">
        <v>-4.8585758209228516</v>
      </c>
      <c r="E1630">
        <v>2907.59814453125</v>
      </c>
      <c r="F1630">
        <v>2898.76806640625</v>
      </c>
      <c r="G1630">
        <v>3253.4326171875</v>
      </c>
      <c r="H1630">
        <v>3238.21044921875</v>
      </c>
      <c r="I1630">
        <v>60.810695648193359</v>
      </c>
      <c r="J1630">
        <v>10499.044921875</v>
      </c>
      <c r="K1630">
        <v>9171.9443359375</v>
      </c>
      <c r="L1630">
        <v>328.27813720703119</v>
      </c>
      <c r="M1630">
        <v>16201.7080078125</v>
      </c>
      <c r="O1630">
        <v>2514.26904296875</v>
      </c>
      <c r="P1630">
        <v>2243.662109375</v>
      </c>
    </row>
    <row r="1631" spans="1:16" x14ac:dyDescent="0.3">
      <c r="A1631" s="2">
        <v>44870.397916666669</v>
      </c>
      <c r="B1631">
        <v>9.5699043273925781</v>
      </c>
      <c r="C1631">
        <v>1864.976440429688</v>
      </c>
      <c r="D1631">
        <v>-4.8607277870178223</v>
      </c>
      <c r="E1631">
        <v>2787.156494140625</v>
      </c>
      <c r="F1631">
        <v>2777.65478515625</v>
      </c>
      <c r="G1631">
        <v>3121.107177734375</v>
      </c>
      <c r="H1631">
        <v>3104.072021484375</v>
      </c>
      <c r="I1631">
        <v>60.881889343261719</v>
      </c>
      <c r="J1631">
        <v>10500.6923828125</v>
      </c>
      <c r="K1631">
        <v>9172.8310546875</v>
      </c>
      <c r="L1631">
        <v>328.13668823242188</v>
      </c>
      <c r="M1631">
        <v>16167.9404296875</v>
      </c>
      <c r="O1631">
        <v>2387.462646484375</v>
      </c>
      <c r="P1631">
        <v>2236.489013671875</v>
      </c>
    </row>
    <row r="1632" spans="1:16" x14ac:dyDescent="0.3">
      <c r="A1632" s="2">
        <v>44870.400000000001</v>
      </c>
      <c r="B1632">
        <v>9.4879360198974609</v>
      </c>
      <c r="C1632">
        <v>1863.689331054688</v>
      </c>
      <c r="D1632">
        <v>-4.862879753112793</v>
      </c>
      <c r="E1632">
        <v>2691.627685546875</v>
      </c>
      <c r="F1632">
        <v>2684.029541015625</v>
      </c>
      <c r="G1632">
        <v>3040.65673828125</v>
      </c>
      <c r="H1632">
        <v>3021.451171875</v>
      </c>
      <c r="I1632">
        <v>60.731132507324219</v>
      </c>
      <c r="J1632">
        <v>10430.578125</v>
      </c>
      <c r="K1632">
        <v>9111.8681640625</v>
      </c>
      <c r="L1632">
        <v>327.09698486328119</v>
      </c>
      <c r="M1632">
        <v>16120.55078125</v>
      </c>
      <c r="O1632">
        <v>2293.447509765625</v>
      </c>
      <c r="P1632">
        <v>2216.085693359375</v>
      </c>
    </row>
    <row r="1633" spans="1:16" x14ac:dyDescent="0.3">
      <c r="A1633" s="2">
        <v>44870.402083333327</v>
      </c>
      <c r="B1633">
        <v>9.360783576965332</v>
      </c>
      <c r="C1633">
        <v>1862.40234375</v>
      </c>
      <c r="D1633">
        <v>-4.8650312423706046</v>
      </c>
      <c r="E1633">
        <v>2667.14990234375</v>
      </c>
      <c r="F1633">
        <v>2659.55224609375</v>
      </c>
      <c r="G1633">
        <v>3079.946044921875</v>
      </c>
      <c r="H1633">
        <v>3061.6611328125</v>
      </c>
      <c r="I1633">
        <v>60.707229614257813</v>
      </c>
      <c r="J1633">
        <v>10197.3349609375</v>
      </c>
      <c r="K1633">
        <v>8905.4345703125</v>
      </c>
      <c r="L1633">
        <v>324.77813720703119</v>
      </c>
      <c r="M1633">
        <v>16063.7919921875</v>
      </c>
      <c r="O1633">
        <v>2285.380859375</v>
      </c>
      <c r="P1633">
        <v>2285.711181640625</v>
      </c>
    </row>
    <row r="1634" spans="1:16" x14ac:dyDescent="0.3">
      <c r="A1634" s="2">
        <v>44870.404166666667</v>
      </c>
      <c r="B1634">
        <v>9.419285774230957</v>
      </c>
      <c r="C1634">
        <v>1861.115234375</v>
      </c>
      <c r="D1634">
        <v>-4.8671832084655762</v>
      </c>
      <c r="E1634">
        <v>2729.768310546875</v>
      </c>
      <c r="F1634">
        <v>2721.448974609375</v>
      </c>
      <c r="G1634">
        <v>3233.139404296875</v>
      </c>
      <c r="H1634">
        <v>3215.957763671875</v>
      </c>
      <c r="I1634">
        <v>60.847240447998047</v>
      </c>
      <c r="J1634">
        <v>9917.6884765625</v>
      </c>
      <c r="K1634">
        <v>8662.6494140625</v>
      </c>
      <c r="L1634">
        <v>321.30816650390619</v>
      </c>
      <c r="M1634">
        <v>16015.89453125</v>
      </c>
      <c r="O1634">
        <v>2377.220703125</v>
      </c>
      <c r="P1634">
        <v>2468.642333984375</v>
      </c>
    </row>
    <row r="1635" spans="1:16" x14ac:dyDescent="0.3">
      <c r="A1635" s="2">
        <v>44870.40625</v>
      </c>
      <c r="B1635">
        <v>9.4777870178222656</v>
      </c>
      <c r="C1635">
        <v>1859.828247070312</v>
      </c>
      <c r="D1635">
        <v>-4.8693351745605469</v>
      </c>
      <c r="E1635">
        <v>2888.755859375</v>
      </c>
      <c r="F1635">
        <v>2879.007568359375</v>
      </c>
      <c r="G1635">
        <v>3489.983154296875</v>
      </c>
      <c r="H1635">
        <v>3469.341796875</v>
      </c>
      <c r="I1635">
        <v>60.727691650390618</v>
      </c>
      <c r="J1635">
        <v>9636.7041015625</v>
      </c>
      <c r="K1635">
        <v>8419.869140625</v>
      </c>
      <c r="L1635">
        <v>318.70803833007813</v>
      </c>
      <c r="M1635">
        <v>15984.5166015625</v>
      </c>
      <c r="O1635">
        <v>2564.947265625</v>
      </c>
      <c r="P1635">
        <v>2753.414306640625</v>
      </c>
    </row>
    <row r="1636" spans="1:16" x14ac:dyDescent="0.3">
      <c r="A1636" s="2">
        <v>44870.408333333333</v>
      </c>
      <c r="B1636">
        <v>9.5362892150878906</v>
      </c>
      <c r="C1636">
        <v>1858.541137695312</v>
      </c>
      <c r="D1636">
        <v>-4.8714866638183594</v>
      </c>
      <c r="E1636">
        <v>3091.618408203125</v>
      </c>
      <c r="F1636">
        <v>3083.0595703125</v>
      </c>
      <c r="G1636">
        <v>3821.143310546875</v>
      </c>
      <c r="H1636">
        <v>3798.177490234375</v>
      </c>
      <c r="I1636">
        <v>60.844509124755859</v>
      </c>
      <c r="J1636">
        <v>9353.4755859375</v>
      </c>
      <c r="K1636">
        <v>8172.5634765625</v>
      </c>
      <c r="L1636">
        <v>314.5902099609375</v>
      </c>
      <c r="M1636">
        <v>15983.197265625</v>
      </c>
      <c r="O1636">
        <v>2818.168701171875</v>
      </c>
      <c r="P1636">
        <v>3109.791748046875</v>
      </c>
    </row>
    <row r="1637" spans="1:16" x14ac:dyDescent="0.3">
      <c r="A1637" s="2">
        <v>44870.410416666673</v>
      </c>
      <c r="B1637">
        <v>9.4668092727661133</v>
      </c>
      <c r="C1637">
        <v>1857.254150390625</v>
      </c>
      <c r="D1637">
        <v>-4.8736386299133301</v>
      </c>
      <c r="E1637">
        <v>3353.016845703125</v>
      </c>
      <c r="F1637">
        <v>3344.342529296875</v>
      </c>
      <c r="G1637">
        <v>4164.1279296875</v>
      </c>
      <c r="H1637">
        <v>4141.16357421875</v>
      </c>
      <c r="I1637">
        <v>60.843585968017578</v>
      </c>
      <c r="J1637">
        <v>9193.443359375</v>
      </c>
      <c r="K1637">
        <v>8033.15966796875</v>
      </c>
      <c r="L1637">
        <v>312.69073486328119</v>
      </c>
      <c r="M1637">
        <v>16032.455078125</v>
      </c>
      <c r="O1637">
        <v>3108.81298828125</v>
      </c>
      <c r="P1637">
        <v>3465.411865234375</v>
      </c>
    </row>
    <row r="1638" spans="1:16" x14ac:dyDescent="0.3">
      <c r="A1638" s="2">
        <v>44870.412499999999</v>
      </c>
      <c r="B1638">
        <v>9.5293664932250977</v>
      </c>
      <c r="C1638">
        <v>1872.507934570312</v>
      </c>
      <c r="D1638">
        <v>-4.8757905960083008</v>
      </c>
      <c r="E1638">
        <v>3601.223876953125</v>
      </c>
      <c r="F1638">
        <v>3594.0458984375</v>
      </c>
      <c r="G1638">
        <v>4450.02001953125</v>
      </c>
      <c r="H1638">
        <v>4428.85400390625</v>
      </c>
      <c r="I1638">
        <v>60.812847137451172</v>
      </c>
      <c r="J1638">
        <v>9163.6064453125</v>
      </c>
      <c r="K1638">
        <v>8002.4521484375</v>
      </c>
      <c r="L1638">
        <v>312.69403076171881</v>
      </c>
      <c r="M1638">
        <v>16122.0654296875</v>
      </c>
      <c r="O1638">
        <v>3373.306884765625</v>
      </c>
      <c r="P1638">
        <v>3753.9287109375</v>
      </c>
    </row>
    <row r="1639" spans="1:16" x14ac:dyDescent="0.3">
      <c r="A1639" s="2">
        <v>44870.414583333331</v>
      </c>
      <c r="B1639">
        <v>9.681859016418457</v>
      </c>
      <c r="C1639">
        <v>1891.375732421875</v>
      </c>
      <c r="D1639">
        <v>-4.8779420852661133</v>
      </c>
      <c r="E1639">
        <v>3832.42724609375</v>
      </c>
      <c r="F1639">
        <v>3825.959228515625</v>
      </c>
      <c r="G1639">
        <v>4690.9248046875</v>
      </c>
      <c r="H1639">
        <v>4666.0419921875</v>
      </c>
      <c r="I1639">
        <v>60.72412109375</v>
      </c>
      <c r="J1639">
        <v>9181.6826171875</v>
      </c>
      <c r="K1639">
        <v>8018.77197265625</v>
      </c>
      <c r="L1639">
        <v>312.57421875</v>
      </c>
      <c r="M1639">
        <v>16241.818359375</v>
      </c>
      <c r="O1639">
        <v>3610.720703125</v>
      </c>
      <c r="P1639">
        <v>3995.938232421875</v>
      </c>
    </row>
    <row r="1640" spans="1:16" x14ac:dyDescent="0.3">
      <c r="A1640" s="2">
        <v>44870.416666666657</v>
      </c>
      <c r="B1640">
        <v>9.7807273864746094</v>
      </c>
      <c r="C1640">
        <v>1910.24365234375</v>
      </c>
      <c r="D1640">
        <v>-4.880094051361084</v>
      </c>
      <c r="E1640">
        <v>3994.109619140625</v>
      </c>
      <c r="F1640">
        <v>3982.045166015625</v>
      </c>
      <c r="G1640">
        <v>4874.46533203125</v>
      </c>
      <c r="H1640">
        <v>4848.0888671875</v>
      </c>
      <c r="I1640">
        <v>60.672405242919922</v>
      </c>
      <c r="J1640">
        <v>9256.2236328125</v>
      </c>
      <c r="K1640">
        <v>8087.40966796875</v>
      </c>
      <c r="L1640">
        <v>313.05313110351563</v>
      </c>
      <c r="M1640">
        <v>16378.8564453125</v>
      </c>
      <c r="O1640">
        <v>3804.767333984375</v>
      </c>
      <c r="P1640">
        <v>4172.8134765625</v>
      </c>
    </row>
    <row r="1641" spans="1:16" x14ac:dyDescent="0.3">
      <c r="A1641" s="2">
        <v>44870.418749999997</v>
      </c>
      <c r="B1641">
        <v>9.7146568298339844</v>
      </c>
      <c r="C1641">
        <v>1929.111450195312</v>
      </c>
      <c r="D1641">
        <v>-4.8822460174560547</v>
      </c>
      <c r="E1641">
        <v>4127.10205078125</v>
      </c>
      <c r="F1641">
        <v>4115.1103515625</v>
      </c>
      <c r="G1641">
        <v>4992.263671875</v>
      </c>
      <c r="H1641">
        <v>4966.87841796875</v>
      </c>
      <c r="I1641">
        <v>60.398944854736328</v>
      </c>
      <c r="J1641">
        <v>9347.546875</v>
      </c>
      <c r="K1641">
        <v>8168.8876953125</v>
      </c>
      <c r="L1641">
        <v>313.35305786132813</v>
      </c>
      <c r="M1641">
        <v>16512.828125</v>
      </c>
      <c r="O1641">
        <v>3948.8232421875</v>
      </c>
      <c r="P1641">
        <v>4278.33837890625</v>
      </c>
    </row>
    <row r="1642" spans="1:16" x14ac:dyDescent="0.3">
      <c r="A1642" s="2">
        <v>44870.42083333333</v>
      </c>
      <c r="B1642">
        <v>9.6485862731933594</v>
      </c>
      <c r="C1642">
        <v>1947.979248046875</v>
      </c>
      <c r="D1642">
        <v>-4.8843975067138672</v>
      </c>
      <c r="E1642">
        <v>4195.96875</v>
      </c>
      <c r="F1642">
        <v>4183.66259765625</v>
      </c>
      <c r="G1642">
        <v>5018.9462890625</v>
      </c>
      <c r="H1642">
        <v>4992.43603515625</v>
      </c>
      <c r="I1642">
        <v>59.17388916015625</v>
      </c>
      <c r="J1642">
        <v>9381.953125</v>
      </c>
      <c r="K1642">
        <v>8196.431640625</v>
      </c>
      <c r="L1642">
        <v>310.34317016601563</v>
      </c>
      <c r="M1642">
        <v>16638.333984375</v>
      </c>
      <c r="O1642">
        <v>4027.076904296875</v>
      </c>
      <c r="P1642">
        <v>4286.22314453125</v>
      </c>
    </row>
    <row r="1643" spans="1:16" x14ac:dyDescent="0.3">
      <c r="A1643" s="2">
        <v>44870.42291666667</v>
      </c>
      <c r="B1643">
        <v>9.5825157165527344</v>
      </c>
      <c r="C1643">
        <v>1966.84716796875</v>
      </c>
      <c r="D1643">
        <v>-4.8865494728088379</v>
      </c>
      <c r="E1643">
        <v>4191.25537109375</v>
      </c>
      <c r="F1643">
        <v>4178.12255859375</v>
      </c>
      <c r="G1643">
        <v>4944.857421875</v>
      </c>
      <c r="H1643">
        <v>4917.25390625</v>
      </c>
      <c r="I1643">
        <v>56.837650299072273</v>
      </c>
      <c r="J1643">
        <v>9344.244140625</v>
      </c>
      <c r="K1643">
        <v>8171.07763671875</v>
      </c>
      <c r="L1643">
        <v>302.7403564453125</v>
      </c>
      <c r="M1643">
        <v>16741.541015625</v>
      </c>
      <c r="O1643">
        <v>4019.051513671875</v>
      </c>
      <c r="P1643">
        <v>4186.54638671875</v>
      </c>
    </row>
    <row r="1644" spans="1:16" x14ac:dyDescent="0.3">
      <c r="A1644" s="2">
        <v>44870.425000000003</v>
      </c>
      <c r="B1644">
        <v>9.5320186614990234</v>
      </c>
      <c r="C1644">
        <v>1985.714965820312</v>
      </c>
      <c r="D1644">
        <v>-4.8887014389038086</v>
      </c>
      <c r="E1644">
        <v>4056.536865234375</v>
      </c>
      <c r="F1644">
        <v>4042.961669921875</v>
      </c>
      <c r="G1644">
        <v>4483.91650390625</v>
      </c>
      <c r="H1644">
        <v>4458.47119140625</v>
      </c>
      <c r="I1644">
        <v>43.631572723388672</v>
      </c>
      <c r="J1644">
        <v>8517.6611328125</v>
      </c>
      <c r="K1644">
        <v>7463.63818359375</v>
      </c>
      <c r="L1644">
        <v>260.23635864257813</v>
      </c>
      <c r="M1644">
        <v>16812.15625</v>
      </c>
      <c r="O1644">
        <v>3806.82275390625</v>
      </c>
      <c r="P1644">
        <v>3605.73095703125</v>
      </c>
    </row>
    <row r="1645" spans="1:16" x14ac:dyDescent="0.3">
      <c r="A1645" s="2">
        <v>44870.427083333343</v>
      </c>
      <c r="B1645">
        <v>9.5394525527954102</v>
      </c>
      <c r="C1645">
        <v>1988.433959960938</v>
      </c>
      <c r="D1645">
        <v>-4.8908529281616211</v>
      </c>
      <c r="E1645">
        <v>3818.52783203125</v>
      </c>
      <c r="F1645">
        <v>3806.5888671875</v>
      </c>
      <c r="G1645">
        <v>4250.14111328125</v>
      </c>
      <c r="H1645">
        <v>4225.44677734375</v>
      </c>
      <c r="I1645">
        <v>23.40224647521973</v>
      </c>
      <c r="J1645">
        <v>8452.2177734375</v>
      </c>
      <c r="K1645">
        <v>5928.17431640625</v>
      </c>
      <c r="L1645">
        <v>203.91761779785159</v>
      </c>
      <c r="M1645">
        <v>16821.29296875</v>
      </c>
      <c r="O1645">
        <v>3540.277587890625</v>
      </c>
      <c r="P1645">
        <v>3411.44775390625</v>
      </c>
    </row>
    <row r="1646" spans="1:16" x14ac:dyDescent="0.3">
      <c r="A1646" s="2">
        <v>44870.429166666669</v>
      </c>
      <c r="B1646">
        <v>9.5468864440917969</v>
      </c>
      <c r="C1646">
        <v>1979.344116210938</v>
      </c>
      <c r="D1646">
        <v>-4.8930048942565918</v>
      </c>
      <c r="E1646">
        <v>3535.48388671875</v>
      </c>
      <c r="F1646">
        <v>3522.40625</v>
      </c>
      <c r="G1646">
        <v>3801.052490234375</v>
      </c>
      <c r="H1646">
        <v>3781.1474609375</v>
      </c>
      <c r="I1646">
        <v>11.299717903137211</v>
      </c>
      <c r="J1646">
        <v>7888.16455078125</v>
      </c>
      <c r="K1646">
        <v>5520.23681640625</v>
      </c>
      <c r="L1646">
        <v>184.53495788574219</v>
      </c>
      <c r="M1646">
        <v>16773.626953125</v>
      </c>
      <c r="O1646">
        <v>3192.70361328125</v>
      </c>
      <c r="P1646">
        <v>2931.742431640625</v>
      </c>
    </row>
    <row r="1647" spans="1:16" x14ac:dyDescent="0.3">
      <c r="A1647" s="2">
        <v>44870.431250000001</v>
      </c>
      <c r="B1647">
        <v>9.5543212890625</v>
      </c>
      <c r="C1647">
        <v>1970.254272460938</v>
      </c>
      <c r="D1647">
        <v>-4.8951568603515616</v>
      </c>
      <c r="E1647">
        <v>3230.236328125</v>
      </c>
      <c r="F1647">
        <v>3214.25830078125</v>
      </c>
      <c r="G1647">
        <v>3454.769287109375</v>
      </c>
      <c r="H1647">
        <v>3435.33544921875</v>
      </c>
      <c r="I1647">
        <v>6.4875240325927734</v>
      </c>
      <c r="J1647">
        <v>7588.67041015625</v>
      </c>
      <c r="K1647">
        <v>5322.58349609375</v>
      </c>
      <c r="L1647">
        <v>177.2483215332031</v>
      </c>
      <c r="M1647">
        <v>16669.92578125</v>
      </c>
      <c r="O1647">
        <v>2854.95703125</v>
      </c>
      <c r="P1647">
        <v>2596.07470703125</v>
      </c>
    </row>
    <row r="1648" spans="1:16" x14ac:dyDescent="0.3">
      <c r="A1648" s="2">
        <v>44870.433333333327</v>
      </c>
      <c r="B1648">
        <v>9.5205364227294922</v>
      </c>
      <c r="C1648">
        <v>1961.164428710938</v>
      </c>
      <c r="D1648">
        <v>-4.8973088264465332</v>
      </c>
      <c r="E1648">
        <v>3001.7509765625</v>
      </c>
      <c r="F1648">
        <v>2989.02197265625</v>
      </c>
      <c r="G1648">
        <v>3254.28466796875</v>
      </c>
      <c r="H1648">
        <v>3236.014404296875</v>
      </c>
      <c r="I1648">
        <v>5.3127717971801758</v>
      </c>
      <c r="J1648">
        <v>7438.6044921875</v>
      </c>
      <c r="K1648">
        <v>5211.4775390625</v>
      </c>
      <c r="L1648">
        <v>174.94825744628909</v>
      </c>
      <c r="M1648">
        <v>16526.673828125</v>
      </c>
      <c r="O1648">
        <v>2624.17724609375</v>
      </c>
      <c r="P1648">
        <v>2412.80078125</v>
      </c>
    </row>
    <row r="1649" spans="1:16" x14ac:dyDescent="0.3">
      <c r="A1649" s="2">
        <v>44870.435416666667</v>
      </c>
      <c r="B1649">
        <v>9.461939811706543</v>
      </c>
      <c r="C1649">
        <v>1952.074584960938</v>
      </c>
      <c r="D1649">
        <v>-4.8994603157043457</v>
      </c>
      <c r="E1649">
        <v>2833.583740234375</v>
      </c>
      <c r="F1649">
        <v>2820.56982421875</v>
      </c>
      <c r="G1649">
        <v>3116.50390625</v>
      </c>
      <c r="H1649">
        <v>3098.260498046875</v>
      </c>
      <c r="I1649">
        <v>5.3387265205383301</v>
      </c>
      <c r="J1649">
        <v>7339.251953125</v>
      </c>
      <c r="K1649">
        <v>5157.35107421875</v>
      </c>
      <c r="L1649">
        <v>173.78855895996091</v>
      </c>
      <c r="M1649">
        <v>16370.5771484375</v>
      </c>
      <c r="O1649">
        <v>2466.354736328125</v>
      </c>
      <c r="P1649">
        <v>2284.25244140625</v>
      </c>
    </row>
    <row r="1650" spans="1:16" x14ac:dyDescent="0.3">
      <c r="A1650" s="2">
        <v>44870.4375</v>
      </c>
      <c r="B1650">
        <v>9.4033441543579102</v>
      </c>
      <c r="C1650">
        <v>1941.758911132812</v>
      </c>
      <c r="D1650">
        <v>-4.9016122817993164</v>
      </c>
      <c r="E1650">
        <v>2710.59228515625</v>
      </c>
      <c r="F1650">
        <v>2698.546142578125</v>
      </c>
      <c r="G1650">
        <v>3011.87255859375</v>
      </c>
      <c r="H1650">
        <v>2993.438232421875</v>
      </c>
      <c r="I1650">
        <v>5.1549973487854004</v>
      </c>
      <c r="J1650">
        <v>7265.2939453125</v>
      </c>
      <c r="K1650">
        <v>5075.7138671875</v>
      </c>
      <c r="L1650">
        <v>173.09771728515619</v>
      </c>
      <c r="M1650">
        <v>16219.5166015625</v>
      </c>
      <c r="O1650">
        <v>2337.724609375</v>
      </c>
      <c r="P1650">
        <v>2187.33837890625</v>
      </c>
    </row>
    <row r="1651" spans="1:16" x14ac:dyDescent="0.3">
      <c r="A1651" s="2">
        <v>44870.439583333333</v>
      </c>
      <c r="B1651">
        <v>9.350773811340332</v>
      </c>
      <c r="C1651">
        <v>1930.412109375</v>
      </c>
      <c r="D1651">
        <v>-4.9037642478942871</v>
      </c>
      <c r="E1651">
        <v>2590.292236328125</v>
      </c>
      <c r="F1651">
        <v>2577.763671875</v>
      </c>
      <c r="G1651">
        <v>2932.0068359375</v>
      </c>
      <c r="H1651">
        <v>2915.523681640625</v>
      </c>
      <c r="I1651">
        <v>4.7302169799804688</v>
      </c>
      <c r="J1651">
        <v>7210.3662109375</v>
      </c>
      <c r="K1651">
        <v>5045.62744140625</v>
      </c>
      <c r="L1651">
        <v>172.57530212402341</v>
      </c>
      <c r="M1651">
        <v>16079.3017578125</v>
      </c>
      <c r="O1651">
        <v>2244.446533203125</v>
      </c>
      <c r="P1651">
        <v>2118.3037109375</v>
      </c>
    </row>
    <row r="1652" spans="1:16" x14ac:dyDescent="0.3">
      <c r="A1652" s="2">
        <v>44870.441666666673</v>
      </c>
      <c r="B1652">
        <v>9.2989330291748047</v>
      </c>
      <c r="C1652">
        <v>1919.065307617188</v>
      </c>
      <c r="D1652">
        <v>-4.9059157371520996</v>
      </c>
      <c r="E1652">
        <v>2494.703125</v>
      </c>
      <c r="F1652">
        <v>2482.424560546875</v>
      </c>
      <c r="G1652">
        <v>2868.857666015625</v>
      </c>
      <c r="H1652">
        <v>2851.90478515625</v>
      </c>
      <c r="I1652">
        <v>4.5545830726623544</v>
      </c>
      <c r="J1652">
        <v>7167.54736328125</v>
      </c>
      <c r="K1652">
        <v>5019.59521484375</v>
      </c>
      <c r="L1652">
        <v>172.2864990234375</v>
      </c>
      <c r="M1652">
        <v>15950.634765625</v>
      </c>
      <c r="O1652">
        <v>2164.588623046875</v>
      </c>
      <c r="P1652">
        <v>2058.306640625</v>
      </c>
    </row>
    <row r="1653" spans="1:16" x14ac:dyDescent="0.3">
      <c r="A1653" s="2">
        <v>44870.443749999999</v>
      </c>
      <c r="B1653">
        <v>9.2860479354858398</v>
      </c>
      <c r="C1653">
        <v>1907.718505859375</v>
      </c>
      <c r="D1653">
        <v>-4.9080677032470703</v>
      </c>
      <c r="E1653">
        <v>2403.72265625</v>
      </c>
      <c r="F1653">
        <v>2390.87939453125</v>
      </c>
      <c r="G1653">
        <v>2810.485595703125</v>
      </c>
      <c r="H1653">
        <v>2794.781494140625</v>
      </c>
      <c r="I1653">
        <v>4.6259865760803223</v>
      </c>
      <c r="J1653">
        <v>7127.90576171875</v>
      </c>
      <c r="K1653">
        <v>4978.478515625</v>
      </c>
      <c r="L1653">
        <v>171.7379455566406</v>
      </c>
      <c r="M1653">
        <v>15834.09765625</v>
      </c>
      <c r="O1653">
        <v>2098.409912109375</v>
      </c>
      <c r="P1653">
        <v>2004.207275390625</v>
      </c>
    </row>
    <row r="1654" spans="1:16" x14ac:dyDescent="0.3">
      <c r="A1654" s="2">
        <v>44870.445833333331</v>
      </c>
      <c r="B1654">
        <v>9.3572750091552734</v>
      </c>
      <c r="C1654">
        <v>1896.371704101562</v>
      </c>
      <c r="D1654">
        <v>-4.910219669342041</v>
      </c>
      <c r="E1654">
        <v>2330.573974609375</v>
      </c>
      <c r="F1654">
        <v>2318.267578125</v>
      </c>
      <c r="G1654">
        <v>2764.067138671875</v>
      </c>
      <c r="H1654">
        <v>2748.424560546875</v>
      </c>
      <c r="I1654">
        <v>4.7300033569335938</v>
      </c>
      <c r="J1654">
        <v>7095.27685546875</v>
      </c>
      <c r="K1654">
        <v>4959.8291015625</v>
      </c>
      <c r="L1654">
        <v>171.31916809082031</v>
      </c>
      <c r="M1654">
        <v>15727.1689453125</v>
      </c>
      <c r="O1654">
        <v>2038.182983398438</v>
      </c>
      <c r="P1654">
        <v>1960.744384765625</v>
      </c>
    </row>
    <row r="1655" spans="1:16" x14ac:dyDescent="0.3">
      <c r="A1655" s="2">
        <v>44870.447916666657</v>
      </c>
      <c r="B1655">
        <v>9.5451736450195313</v>
      </c>
      <c r="C1655">
        <v>1885.02490234375</v>
      </c>
      <c r="D1655">
        <v>-4.9123711585998544</v>
      </c>
      <c r="E1655">
        <v>2261.2900390625</v>
      </c>
      <c r="F1655">
        <v>2249.318115234375</v>
      </c>
      <c r="G1655">
        <v>2719.017578125</v>
      </c>
      <c r="H1655">
        <v>2702.7734375</v>
      </c>
      <c r="I1655">
        <v>4.6949467658996582</v>
      </c>
      <c r="J1655">
        <v>7064.13427734375</v>
      </c>
      <c r="K1655">
        <v>4929.8740234375</v>
      </c>
      <c r="L1655">
        <v>170.62263488769531</v>
      </c>
      <c r="M1655">
        <v>15631.2255859375</v>
      </c>
      <c r="O1655">
        <v>1985.936401367188</v>
      </c>
      <c r="P1655">
        <v>1923.672607421875</v>
      </c>
    </row>
    <row r="1656" spans="1:16" x14ac:dyDescent="0.3">
      <c r="A1656" s="2">
        <v>44870.45</v>
      </c>
      <c r="B1656">
        <v>9.4759302139282227</v>
      </c>
      <c r="C1656">
        <v>1873.678100585938</v>
      </c>
      <c r="D1656">
        <v>-4.9145231246948242</v>
      </c>
      <c r="E1656">
        <v>2210.064453125</v>
      </c>
      <c r="F1656">
        <v>2197.376708984375</v>
      </c>
      <c r="G1656">
        <v>2679.75439453125</v>
      </c>
      <c r="H1656">
        <v>2663.557861328125</v>
      </c>
      <c r="I1656">
        <v>4.2942395210266113</v>
      </c>
      <c r="J1656">
        <v>7033.69287109375</v>
      </c>
      <c r="K1656">
        <v>4914.18896484375</v>
      </c>
      <c r="L1656">
        <v>170.439208984375</v>
      </c>
      <c r="M1656">
        <v>15547.2177734375</v>
      </c>
      <c r="O1656">
        <v>1937.316284179688</v>
      </c>
      <c r="P1656">
        <v>1883.909301757812</v>
      </c>
    </row>
    <row r="1657" spans="1:16" x14ac:dyDescent="0.3">
      <c r="A1657" s="2">
        <v>44870.45208333333</v>
      </c>
      <c r="B1657">
        <v>9.361729621887207</v>
      </c>
      <c r="C1657">
        <v>1862.331298828125</v>
      </c>
      <c r="D1657">
        <v>-4.9166750907897949</v>
      </c>
      <c r="E1657">
        <v>2168.41943359375</v>
      </c>
      <c r="F1657">
        <v>2156.338134765625</v>
      </c>
      <c r="G1657">
        <v>2638.73046875</v>
      </c>
      <c r="H1657">
        <v>2623.471923828125</v>
      </c>
      <c r="I1657">
        <v>4.357539176940918</v>
      </c>
      <c r="J1657">
        <v>7013.60595703125</v>
      </c>
      <c r="K1657">
        <v>4910.61962890625</v>
      </c>
      <c r="L1657">
        <v>170.04508972167969</v>
      </c>
      <c r="M1657">
        <v>15472.646484375</v>
      </c>
      <c r="O1657">
        <v>1887.824584960938</v>
      </c>
      <c r="P1657">
        <v>1850.217895507812</v>
      </c>
    </row>
    <row r="1658" spans="1:16" x14ac:dyDescent="0.3">
      <c r="A1658" s="2">
        <v>44870.45416666667</v>
      </c>
      <c r="B1658">
        <v>9.2350406646728516</v>
      </c>
      <c r="C1658">
        <v>1850.984497070312</v>
      </c>
      <c r="D1658">
        <v>-4.9188265800476074</v>
      </c>
      <c r="E1658">
        <v>2116.846435546875</v>
      </c>
      <c r="F1658">
        <v>2104.42041015625</v>
      </c>
      <c r="G1658">
        <v>2606.38525390625</v>
      </c>
      <c r="H1658">
        <v>2591.882080078125</v>
      </c>
      <c r="I1658">
        <v>4.7615385055541992</v>
      </c>
      <c r="J1658">
        <v>6992.63525390625</v>
      </c>
      <c r="K1658">
        <v>4893.15234375</v>
      </c>
      <c r="L1658">
        <v>170.1243896484375</v>
      </c>
      <c r="M1658">
        <v>15407.5732421875</v>
      </c>
      <c r="O1658">
        <v>1852.252319335938</v>
      </c>
      <c r="P1658">
        <v>1821.242919921875</v>
      </c>
    </row>
    <row r="1659" spans="1:16" x14ac:dyDescent="0.3">
      <c r="A1659" s="2">
        <v>44870.456250000003</v>
      </c>
      <c r="B1659">
        <v>9.1658697128295898</v>
      </c>
      <c r="C1659">
        <v>1850.948852539062</v>
      </c>
      <c r="D1659">
        <v>-4.9209785461425781</v>
      </c>
      <c r="E1659">
        <v>2071.834716796875</v>
      </c>
      <c r="F1659">
        <v>2058.021484375</v>
      </c>
      <c r="G1659">
        <v>2582.368408203125</v>
      </c>
      <c r="H1659">
        <v>2567.922607421875</v>
      </c>
      <c r="I1659">
        <v>4.6346478462219238</v>
      </c>
      <c r="J1659">
        <v>6966.23876953125</v>
      </c>
      <c r="K1659">
        <v>4876.3359375</v>
      </c>
      <c r="L1659">
        <v>169.9820251464844</v>
      </c>
      <c r="M1659">
        <v>15350.1162109375</v>
      </c>
      <c r="O1659">
        <v>1822.387939453125</v>
      </c>
      <c r="P1659">
        <v>1795.991577148438</v>
      </c>
    </row>
    <row r="1660" spans="1:16" x14ac:dyDescent="0.3">
      <c r="A1660" s="2">
        <v>44870.458333333343</v>
      </c>
      <c r="B1660">
        <v>9.3783731460571289</v>
      </c>
      <c r="C1660">
        <v>1855.18603515625</v>
      </c>
      <c r="D1660">
        <v>-4.9231305122375488</v>
      </c>
      <c r="E1660">
        <v>2108.24755859375</v>
      </c>
      <c r="F1660">
        <v>2095.703125</v>
      </c>
      <c r="G1660">
        <v>3427.845947265625</v>
      </c>
      <c r="H1660">
        <v>3405.146728515625</v>
      </c>
      <c r="I1660">
        <v>4.9207711219787598</v>
      </c>
      <c r="J1660">
        <v>8475.0595703125</v>
      </c>
      <c r="K1660">
        <v>6807.86767578125</v>
      </c>
      <c r="L1660">
        <v>3097.007568359375</v>
      </c>
      <c r="M1660">
        <v>15294.947265625</v>
      </c>
      <c r="O1660">
        <v>2237.347900390625</v>
      </c>
      <c r="P1660">
        <v>2829.3740234375</v>
      </c>
    </row>
    <row r="1661" spans="1:16" x14ac:dyDescent="0.3">
      <c r="A1661" s="2">
        <v>44870.460416666669</v>
      </c>
      <c r="B1661">
        <v>9.3704738616943359</v>
      </c>
      <c r="C1661">
        <v>1859.423217773438</v>
      </c>
      <c r="D1661">
        <v>-4.9252820014953613</v>
      </c>
      <c r="E1661">
        <v>2671.8916015625</v>
      </c>
      <c r="F1661">
        <v>2660.49462890625</v>
      </c>
      <c r="G1661">
        <v>4087.196044921875</v>
      </c>
      <c r="H1661">
        <v>4062.463623046875</v>
      </c>
      <c r="I1661">
        <v>4.723358154296875</v>
      </c>
      <c r="J1661">
        <v>8993.9150390625</v>
      </c>
      <c r="K1661">
        <v>7238.84912109375</v>
      </c>
      <c r="L1661">
        <v>3308.6650390625</v>
      </c>
      <c r="M1661">
        <v>15291.603515625</v>
      </c>
      <c r="O1661">
        <v>2926.53173828125</v>
      </c>
      <c r="P1661">
        <v>3448.309814453125</v>
      </c>
    </row>
    <row r="1662" spans="1:16" x14ac:dyDescent="0.3">
      <c r="A1662" s="2">
        <v>44870.462500000001</v>
      </c>
      <c r="B1662">
        <v>9.2784700393676758</v>
      </c>
      <c r="C1662">
        <v>1863.660522460938</v>
      </c>
      <c r="D1662">
        <v>-4.927433967590332</v>
      </c>
      <c r="E1662">
        <v>2951.666259765625</v>
      </c>
      <c r="F1662">
        <v>2939.34228515625</v>
      </c>
      <c r="G1662">
        <v>4141.48046875</v>
      </c>
      <c r="H1662">
        <v>4115.68408203125</v>
      </c>
      <c r="I1662">
        <v>4.8952751159667969</v>
      </c>
      <c r="J1662">
        <v>8835.857421875</v>
      </c>
      <c r="K1662">
        <v>7855.84619140625</v>
      </c>
      <c r="L1662">
        <v>3579.80078125</v>
      </c>
      <c r="M1662">
        <v>15402.3291015625</v>
      </c>
      <c r="O1662">
        <v>3107.56005859375</v>
      </c>
      <c r="P1662">
        <v>3442.762939453125</v>
      </c>
    </row>
    <row r="1663" spans="1:16" x14ac:dyDescent="0.3">
      <c r="A1663" s="2">
        <v>44870.464583333327</v>
      </c>
      <c r="B1663">
        <v>9.2059316635131836</v>
      </c>
      <c r="C1663">
        <v>1872.109375</v>
      </c>
      <c r="D1663">
        <v>-4.9295859336853027</v>
      </c>
      <c r="E1663">
        <v>3087.2646484375</v>
      </c>
      <c r="F1663">
        <v>3074.119140625</v>
      </c>
      <c r="G1663">
        <v>4206.681640625</v>
      </c>
      <c r="H1663">
        <v>4181.66748046875</v>
      </c>
      <c r="I1663">
        <v>4.7588310241699219</v>
      </c>
      <c r="J1663">
        <v>8876.6083984375</v>
      </c>
      <c r="K1663">
        <v>7906.99560546875</v>
      </c>
      <c r="L1663">
        <v>3611.7578125</v>
      </c>
      <c r="M1663">
        <v>15544.80078125</v>
      </c>
      <c r="O1663">
        <v>3189.459228515625</v>
      </c>
      <c r="P1663">
        <v>3500.3662109375</v>
      </c>
    </row>
    <row r="1664" spans="1:16" x14ac:dyDescent="0.3">
      <c r="A1664" s="2">
        <v>44870.466666666667</v>
      </c>
      <c r="B1664">
        <v>9.2768592834472656</v>
      </c>
      <c r="C1664">
        <v>1886.77490234375</v>
      </c>
      <c r="D1664">
        <v>-4.9317374229431152</v>
      </c>
      <c r="E1664">
        <v>3187.143798828125</v>
      </c>
      <c r="F1664">
        <v>3174.590576171875</v>
      </c>
      <c r="G1664">
        <v>4274.033203125</v>
      </c>
      <c r="H1664">
        <v>4249.908203125</v>
      </c>
      <c r="I1664">
        <v>4.6234836578369141</v>
      </c>
      <c r="J1664">
        <v>8931.6279296875</v>
      </c>
      <c r="K1664">
        <v>7943.89697265625</v>
      </c>
      <c r="L1664">
        <v>3585.9365234375</v>
      </c>
      <c r="M1664">
        <v>15683.46484375</v>
      </c>
      <c r="O1664">
        <v>3268.265625</v>
      </c>
      <c r="P1664">
        <v>3565.832763671875</v>
      </c>
    </row>
    <row r="1665" spans="1:16" x14ac:dyDescent="0.3">
      <c r="A1665" s="2">
        <v>44870.46875</v>
      </c>
      <c r="B1665">
        <v>9.2768592834472656</v>
      </c>
      <c r="C1665">
        <v>1901.4404296875</v>
      </c>
      <c r="D1665">
        <v>-4.9338893890380859</v>
      </c>
      <c r="E1665">
        <v>3272.69775390625</v>
      </c>
      <c r="F1665">
        <v>3258.79296875</v>
      </c>
      <c r="G1665">
        <v>4331.30712890625</v>
      </c>
      <c r="H1665">
        <v>4306.47314453125</v>
      </c>
      <c r="I1665">
        <v>4.751319408416748</v>
      </c>
      <c r="J1665">
        <v>8975.2158203125</v>
      </c>
      <c r="K1665">
        <v>7984.359375</v>
      </c>
      <c r="L1665">
        <v>3638.1708984375</v>
      </c>
      <c r="M1665">
        <v>15816.6591796875</v>
      </c>
      <c r="O1665">
        <v>3340.074462890625</v>
      </c>
      <c r="P1665">
        <v>3617.885498046875</v>
      </c>
    </row>
    <row r="1666" spans="1:16" x14ac:dyDescent="0.3">
      <c r="A1666" s="2">
        <v>44870.470833333333</v>
      </c>
      <c r="B1666">
        <v>9.2768592834472656</v>
      </c>
      <c r="C1666">
        <v>1916.10595703125</v>
      </c>
      <c r="D1666">
        <v>-4.9360413551330566</v>
      </c>
      <c r="E1666">
        <v>3351.33544921875</v>
      </c>
      <c r="F1666">
        <v>3338.84326171875</v>
      </c>
      <c r="G1666">
        <v>4385.8037109375</v>
      </c>
      <c r="H1666">
        <v>4360.39892578125</v>
      </c>
      <c r="I1666">
        <v>4.4342160224914551</v>
      </c>
      <c r="J1666">
        <v>9018.7138671875</v>
      </c>
      <c r="K1666">
        <v>8018.58984375</v>
      </c>
      <c r="L1666">
        <v>3654.856689453125</v>
      </c>
      <c r="M1666">
        <v>15931.1484375</v>
      </c>
      <c r="O1666">
        <v>3404.55908203125</v>
      </c>
      <c r="P1666">
        <v>3671.499755859375</v>
      </c>
    </row>
    <row r="1667" spans="1:16" x14ac:dyDescent="0.3">
      <c r="A1667" s="2">
        <v>44870.472916666673</v>
      </c>
      <c r="B1667">
        <v>9.3044404983520508</v>
      </c>
      <c r="C1667">
        <v>1930.771484375</v>
      </c>
      <c r="D1667">
        <v>-4.9381933212280273</v>
      </c>
      <c r="E1667">
        <v>3415.19970703125</v>
      </c>
      <c r="F1667">
        <v>3402.471435546875</v>
      </c>
      <c r="G1667">
        <v>4437.04443359375</v>
      </c>
      <c r="H1667">
        <v>4412.53271484375</v>
      </c>
      <c r="I1667">
        <v>4.7477893829345703</v>
      </c>
      <c r="J1667">
        <v>9054.982421875</v>
      </c>
      <c r="K1667">
        <v>8051.47412109375</v>
      </c>
      <c r="L1667">
        <v>3672.47265625</v>
      </c>
      <c r="M1667">
        <v>16029.0205078125</v>
      </c>
      <c r="O1667">
        <v>3466.556396484375</v>
      </c>
      <c r="P1667">
        <v>3717.376708984375</v>
      </c>
    </row>
    <row r="1668" spans="1:16" x14ac:dyDescent="0.3">
      <c r="A1668" s="2">
        <v>44870.474999999999</v>
      </c>
      <c r="B1668">
        <v>9.3324174880981445</v>
      </c>
      <c r="C1668">
        <v>1945.43701171875</v>
      </c>
      <c r="D1668">
        <v>-4.9403448104858398</v>
      </c>
      <c r="E1668">
        <v>3475.365966796875</v>
      </c>
      <c r="F1668">
        <v>3462.6416015625</v>
      </c>
      <c r="G1668">
        <v>4483.4716796875</v>
      </c>
      <c r="H1668">
        <v>4460.3837890625</v>
      </c>
      <c r="I1668">
        <v>4.857421875</v>
      </c>
      <c r="J1668">
        <v>9087.7470703125</v>
      </c>
      <c r="K1668">
        <v>8082.00927734375</v>
      </c>
      <c r="L1668">
        <v>3677.795166015625</v>
      </c>
      <c r="M1668">
        <v>16121.5703125</v>
      </c>
      <c r="O1668">
        <v>3520.08447265625</v>
      </c>
      <c r="P1668">
        <v>3758.744384765625</v>
      </c>
    </row>
    <row r="1669" spans="1:16" x14ac:dyDescent="0.3">
      <c r="A1669" s="2">
        <v>44870.477083333331</v>
      </c>
      <c r="B1669">
        <v>9.3603944778442383</v>
      </c>
      <c r="C1669">
        <v>1960.1025390625</v>
      </c>
      <c r="D1669">
        <v>-4.9424967765808114</v>
      </c>
      <c r="E1669">
        <v>3533.572509765625</v>
      </c>
      <c r="F1669">
        <v>3521.014404296875</v>
      </c>
      <c r="G1669">
        <v>4518.00537109375</v>
      </c>
      <c r="H1669">
        <v>4493.52294921875</v>
      </c>
      <c r="I1669">
        <v>4.7634429931640616</v>
      </c>
      <c r="J1669">
        <v>9116.7421875</v>
      </c>
      <c r="K1669">
        <v>8104.12890625</v>
      </c>
      <c r="L1669">
        <v>3672.7451171875</v>
      </c>
      <c r="M1669">
        <v>16202.9423828125</v>
      </c>
      <c r="O1669">
        <v>3564.04931640625</v>
      </c>
      <c r="P1669">
        <v>3793.35302734375</v>
      </c>
    </row>
    <row r="1670" spans="1:16" x14ac:dyDescent="0.3">
      <c r="A1670" s="2">
        <v>44870.479166666657</v>
      </c>
      <c r="B1670">
        <v>9.35052490234375</v>
      </c>
      <c r="C1670">
        <v>1974.768188476562</v>
      </c>
      <c r="D1670">
        <v>-4.9446487426757813</v>
      </c>
      <c r="E1670">
        <v>3502.14404296875</v>
      </c>
      <c r="F1670">
        <v>3489.443115234375</v>
      </c>
      <c r="G1670">
        <v>4348.10009765625</v>
      </c>
      <c r="H1670">
        <v>4322.7265625</v>
      </c>
      <c r="I1670">
        <v>4.4818558692932129</v>
      </c>
      <c r="J1670">
        <v>8831.75390625</v>
      </c>
      <c r="K1670">
        <v>8440.6572265625</v>
      </c>
      <c r="L1670">
        <v>3838.054931640625</v>
      </c>
      <c r="M1670">
        <v>16275.822265625</v>
      </c>
      <c r="O1670">
        <v>3478.369384765625</v>
      </c>
      <c r="P1670">
        <v>3588.285400390625</v>
      </c>
    </row>
    <row r="1671" spans="1:16" x14ac:dyDescent="0.3">
      <c r="A1671" s="2">
        <v>44870.481249999997</v>
      </c>
      <c r="B1671">
        <v>9.3198118209838867</v>
      </c>
      <c r="C1671">
        <v>1974.035522460938</v>
      </c>
      <c r="D1671">
        <v>-4.9468002319335938</v>
      </c>
      <c r="E1671">
        <v>3453.27001953125</v>
      </c>
      <c r="F1671">
        <v>3440.14013671875</v>
      </c>
      <c r="G1671">
        <v>4288.13427734375</v>
      </c>
      <c r="H1671">
        <v>4264.44384765625</v>
      </c>
      <c r="I1671">
        <v>4.7159953117370614</v>
      </c>
      <c r="J1671">
        <v>8781.0849609375</v>
      </c>
      <c r="K1671">
        <v>8404.1923828125</v>
      </c>
      <c r="L1671">
        <v>3837.06884765625</v>
      </c>
      <c r="M1671">
        <v>16326.4296875</v>
      </c>
      <c r="O1671">
        <v>3415.738037109375</v>
      </c>
      <c r="P1671">
        <v>3531.68359375</v>
      </c>
    </row>
    <row r="1672" spans="1:16" x14ac:dyDescent="0.3">
      <c r="A1672" s="2">
        <v>44870.48333333333</v>
      </c>
      <c r="B1672">
        <v>9.289097785949707</v>
      </c>
      <c r="C1672">
        <v>1972.7646484375</v>
      </c>
      <c r="D1672">
        <v>-4.9489521980285636</v>
      </c>
      <c r="E1672">
        <v>3431.5224609375</v>
      </c>
      <c r="F1672">
        <v>3418.724609375</v>
      </c>
      <c r="G1672">
        <v>4256.06201171875</v>
      </c>
      <c r="H1672">
        <v>4230.05029296875</v>
      </c>
      <c r="I1672">
        <v>4.4644489288330078</v>
      </c>
      <c r="J1672">
        <v>8759.48828125</v>
      </c>
      <c r="K1672">
        <v>8368.59375</v>
      </c>
      <c r="L1672">
        <v>3814.65380859375</v>
      </c>
      <c r="M1672">
        <v>16359.814453125</v>
      </c>
      <c r="O1672">
        <v>3386.5244140625</v>
      </c>
      <c r="P1672">
        <v>3498.259521484375</v>
      </c>
    </row>
    <row r="1673" spans="1:16" x14ac:dyDescent="0.3">
      <c r="A1673" s="2">
        <v>44870.48541666667</v>
      </c>
      <c r="B1673">
        <v>9.2684822082519531</v>
      </c>
      <c r="C1673">
        <v>1971.493896484375</v>
      </c>
      <c r="D1673">
        <v>-4.9511041641235352</v>
      </c>
      <c r="E1673">
        <v>3419.087890625</v>
      </c>
      <c r="F1673">
        <v>3406.724609375</v>
      </c>
      <c r="G1673">
        <v>4249.00341796875</v>
      </c>
      <c r="H1673">
        <v>4222.13427734375</v>
      </c>
      <c r="I1673">
        <v>4.6557044982910156</v>
      </c>
      <c r="J1673">
        <v>8750.7001953125</v>
      </c>
      <c r="K1673">
        <v>8361.8369140625</v>
      </c>
      <c r="L1673">
        <v>3820.698974609375</v>
      </c>
      <c r="M1673">
        <v>16385.40234375</v>
      </c>
      <c r="O1673">
        <v>3380.46826171875</v>
      </c>
      <c r="P1673">
        <v>3492.63671875</v>
      </c>
    </row>
    <row r="1674" spans="1:16" x14ac:dyDescent="0.3">
      <c r="A1674" s="2">
        <v>44870.487500000003</v>
      </c>
      <c r="B1674">
        <v>9.2545566558837891</v>
      </c>
      <c r="C1674">
        <v>1970.223022460938</v>
      </c>
      <c r="D1674">
        <v>-4.9532556533813477</v>
      </c>
      <c r="E1674">
        <v>3409.6201171875</v>
      </c>
      <c r="F1674">
        <v>3396.349609375</v>
      </c>
      <c r="G1674">
        <v>4254.47412109375</v>
      </c>
      <c r="H1674">
        <v>4229.14306640625</v>
      </c>
      <c r="I1674">
        <v>4.884925365447998</v>
      </c>
      <c r="J1674">
        <v>8756.083984375</v>
      </c>
      <c r="K1674">
        <v>8379.265625</v>
      </c>
      <c r="L1674">
        <v>3778.02685546875</v>
      </c>
      <c r="M1674">
        <v>16407.728515625</v>
      </c>
      <c r="O1674">
        <v>3388.326904296875</v>
      </c>
      <c r="P1674">
        <v>3501.635986328125</v>
      </c>
    </row>
    <row r="1675" spans="1:16" x14ac:dyDescent="0.3">
      <c r="A1675" s="2">
        <v>44870.489583333343</v>
      </c>
      <c r="B1675">
        <v>9.2406301498413086</v>
      </c>
      <c r="C1675">
        <v>1968.952270507812</v>
      </c>
      <c r="D1675">
        <v>-4.9554076194763184</v>
      </c>
      <c r="E1675">
        <v>3396.383544921875</v>
      </c>
      <c r="F1675">
        <v>3383.6494140625</v>
      </c>
      <c r="G1675">
        <v>4264.81982421875</v>
      </c>
      <c r="H1675">
        <v>4238.36279296875</v>
      </c>
      <c r="I1675">
        <v>4.7784557342529297</v>
      </c>
      <c r="J1675">
        <v>8765.484375</v>
      </c>
      <c r="K1675">
        <v>8390.3642578125</v>
      </c>
      <c r="L1675">
        <v>3827.12841796875</v>
      </c>
      <c r="M1675">
        <v>16427.46875</v>
      </c>
      <c r="O1675">
        <v>3403.375732421875</v>
      </c>
      <c r="P1675">
        <v>3509.942138671875</v>
      </c>
    </row>
    <row r="1676" spans="1:16" x14ac:dyDescent="0.3">
      <c r="A1676" s="2">
        <v>44870.491666666669</v>
      </c>
      <c r="B1676">
        <v>9.2267045974731445</v>
      </c>
      <c r="C1676">
        <v>1967.681396484375</v>
      </c>
      <c r="D1676">
        <v>-4.9575595855712891</v>
      </c>
      <c r="E1676">
        <v>3389.875</v>
      </c>
      <c r="F1676">
        <v>3378.13134765625</v>
      </c>
      <c r="G1676">
        <v>4279.56103515625</v>
      </c>
      <c r="H1676">
        <v>4257.95703125</v>
      </c>
      <c r="I1676">
        <v>4.4895539283752441</v>
      </c>
      <c r="J1676">
        <v>8782.7255859375</v>
      </c>
      <c r="K1676">
        <v>8392.8056640625</v>
      </c>
      <c r="L1676">
        <v>3821.658935546875</v>
      </c>
      <c r="M1676">
        <v>16420.390625</v>
      </c>
      <c r="O1676">
        <v>3419.24462890625</v>
      </c>
      <c r="P1676">
        <v>3525.18798828125</v>
      </c>
    </row>
    <row r="1677" spans="1:16" x14ac:dyDescent="0.3">
      <c r="A1677" s="2">
        <v>44870.493750000001</v>
      </c>
      <c r="B1677">
        <v>9.2647857666015625</v>
      </c>
      <c r="C1677">
        <v>1966.410522460938</v>
      </c>
      <c r="D1677">
        <v>-4.9597110748291016</v>
      </c>
      <c r="E1677">
        <v>3384.718994140625</v>
      </c>
      <c r="F1677">
        <v>3372.29248046875</v>
      </c>
      <c r="G1677">
        <v>4283.94873046875</v>
      </c>
      <c r="H1677">
        <v>4258.42529296875</v>
      </c>
      <c r="I1677">
        <v>4.5820860862731934</v>
      </c>
      <c r="J1677">
        <v>8779.1025390625</v>
      </c>
      <c r="K1677">
        <v>8389.4892578125</v>
      </c>
      <c r="L1677">
        <v>3839.82080078125</v>
      </c>
      <c r="M1677">
        <v>16414.078125</v>
      </c>
      <c r="O1677">
        <v>3425.998779296875</v>
      </c>
      <c r="P1677">
        <v>3527.978515625</v>
      </c>
    </row>
    <row r="1678" spans="1:16" x14ac:dyDescent="0.3">
      <c r="A1678" s="2">
        <v>44870.495833333327</v>
      </c>
      <c r="B1678">
        <v>9.3189849853515625</v>
      </c>
      <c r="C1678">
        <v>1965.139770507812</v>
      </c>
      <c r="D1678">
        <v>-4.9618630409240723</v>
      </c>
      <c r="E1678">
        <v>3383.309814453125</v>
      </c>
      <c r="F1678">
        <v>3370.671630859375</v>
      </c>
      <c r="G1678">
        <v>4283.5439453125</v>
      </c>
      <c r="H1678">
        <v>4258.787109375</v>
      </c>
      <c r="I1678">
        <v>4.4337887763977051</v>
      </c>
      <c r="J1678">
        <v>8788.1240234375</v>
      </c>
      <c r="K1678">
        <v>8399.10546875</v>
      </c>
      <c r="L1678">
        <v>3824.775634765625</v>
      </c>
      <c r="M1678">
        <v>16411.234375</v>
      </c>
      <c r="O1678">
        <v>3425.10791015625</v>
      </c>
      <c r="P1678">
        <v>3528.886962890625</v>
      </c>
    </row>
    <row r="1679" spans="1:16" x14ac:dyDescent="0.3">
      <c r="A1679" s="2">
        <v>44870.497916666667</v>
      </c>
      <c r="B1679">
        <v>9.3423547744750977</v>
      </c>
      <c r="C1679">
        <v>1963.868896484375</v>
      </c>
      <c r="D1679">
        <v>-4.964015007019043</v>
      </c>
      <c r="E1679">
        <v>3382.8125</v>
      </c>
      <c r="F1679">
        <v>3370.75634765625</v>
      </c>
      <c r="G1679">
        <v>4284.37109375</v>
      </c>
      <c r="H1679">
        <v>4259.0576171875</v>
      </c>
      <c r="I1679">
        <v>4.7929673194885254</v>
      </c>
      <c r="J1679">
        <v>8784.3251953125</v>
      </c>
      <c r="K1679">
        <v>8392.73046875</v>
      </c>
      <c r="L1679">
        <v>3832.353759765625</v>
      </c>
      <c r="M1679">
        <v>16424.037109375</v>
      </c>
      <c r="O1679">
        <v>3424.89306640625</v>
      </c>
      <c r="P1679">
        <v>3530.392578125</v>
      </c>
    </row>
    <row r="1680" spans="1:16" x14ac:dyDescent="0.3">
      <c r="A1680" s="2">
        <v>44870.5</v>
      </c>
      <c r="B1680">
        <v>9.2935361862182617</v>
      </c>
      <c r="C1680">
        <v>1962.59814453125</v>
      </c>
      <c r="D1680">
        <v>-4.9661664962768546</v>
      </c>
      <c r="E1680">
        <v>3387.173583984375</v>
      </c>
      <c r="F1680">
        <v>3376.212158203125</v>
      </c>
      <c r="G1680">
        <v>4283.08740234375</v>
      </c>
      <c r="H1680">
        <v>4257.34521484375</v>
      </c>
      <c r="I1680">
        <v>4.5728511810302734</v>
      </c>
      <c r="J1680">
        <v>8784.125</v>
      </c>
      <c r="K1680">
        <v>8391.3681640625</v>
      </c>
      <c r="L1680">
        <v>3808.29345703125</v>
      </c>
      <c r="M1680">
        <v>16456.46484375</v>
      </c>
      <c r="O1680">
        <v>3424.54443359375</v>
      </c>
      <c r="P1680">
        <v>3530.431640625</v>
      </c>
    </row>
    <row r="1681" spans="1:16" x14ac:dyDescent="0.3">
      <c r="A1681" s="2">
        <v>44870.502083333333</v>
      </c>
      <c r="B1681">
        <v>9.2447175979614258</v>
      </c>
      <c r="C1681">
        <v>1961.327270507812</v>
      </c>
      <c r="D1681">
        <v>-4.9683184623718262</v>
      </c>
      <c r="E1681">
        <v>3400.093017578125</v>
      </c>
      <c r="F1681">
        <v>3388.033447265625</v>
      </c>
      <c r="G1681">
        <v>4283.45263671875</v>
      </c>
      <c r="H1681">
        <v>4258.99072265625</v>
      </c>
      <c r="I1681">
        <v>4.4943127632141113</v>
      </c>
      <c r="J1681">
        <v>8782.251953125</v>
      </c>
      <c r="K1681">
        <v>8390.263671875</v>
      </c>
      <c r="L1681">
        <v>3828.619140625</v>
      </c>
      <c r="M1681">
        <v>16484.978515625</v>
      </c>
      <c r="O1681">
        <v>3424.361572265625</v>
      </c>
      <c r="P1681">
        <v>3530.033203125</v>
      </c>
    </row>
    <row r="1682" spans="1:16" x14ac:dyDescent="0.3">
      <c r="A1682" s="2">
        <v>44870.504166666673</v>
      </c>
      <c r="B1682">
        <v>9.2012825012207031</v>
      </c>
      <c r="C1682">
        <v>1960.056396484375</v>
      </c>
      <c r="D1682">
        <v>-4.9704704284667969</v>
      </c>
      <c r="E1682">
        <v>3412.561279296875</v>
      </c>
      <c r="F1682">
        <v>3400.4091796875</v>
      </c>
      <c r="G1682">
        <v>4285.27099609375</v>
      </c>
      <c r="H1682">
        <v>4259.55810546875</v>
      </c>
      <c r="I1682">
        <v>4.5237894058227539</v>
      </c>
      <c r="J1682">
        <v>8781.77734375</v>
      </c>
      <c r="K1682">
        <v>8391.0361328125</v>
      </c>
      <c r="L1682">
        <v>3812.312255859375</v>
      </c>
      <c r="M1682">
        <v>16483.25</v>
      </c>
      <c r="O1682">
        <v>3428.688720703125</v>
      </c>
      <c r="P1682">
        <v>3529.590087890625</v>
      </c>
    </row>
    <row r="1683" spans="1:16" x14ac:dyDescent="0.3">
      <c r="A1683" s="2">
        <v>44870.506249999999</v>
      </c>
      <c r="B1683">
        <v>9.1710519790649414</v>
      </c>
      <c r="C1683">
        <v>1958.78564453125</v>
      </c>
      <c r="D1683">
        <v>-4.9726219177246094</v>
      </c>
      <c r="E1683">
        <v>3413.37939453125</v>
      </c>
      <c r="F1683">
        <v>3401.91162109375</v>
      </c>
      <c r="G1683">
        <v>4291.521484375</v>
      </c>
      <c r="H1683">
        <v>4266.7119140625</v>
      </c>
      <c r="I1683">
        <v>4.4775853157043457</v>
      </c>
      <c r="J1683">
        <v>8791.3271484375</v>
      </c>
      <c r="K1683">
        <v>8405.9169921875</v>
      </c>
      <c r="L1683">
        <v>3825.72119140625</v>
      </c>
      <c r="M1683">
        <v>16488.904296875</v>
      </c>
      <c r="O1683">
        <v>3431.89208984375</v>
      </c>
      <c r="P1683">
        <v>3537.2734375</v>
      </c>
    </row>
    <row r="1684" spans="1:16" x14ac:dyDescent="0.3">
      <c r="A1684" s="2">
        <v>44870.508333333331</v>
      </c>
      <c r="B1684">
        <v>9.1408205032348633</v>
      </c>
      <c r="C1684">
        <v>1957.514770507812</v>
      </c>
      <c r="D1684">
        <v>-4.9747738838195801</v>
      </c>
      <c r="E1684">
        <v>3417.931396484375</v>
      </c>
      <c r="F1684">
        <v>3405.901123046875</v>
      </c>
      <c r="G1684">
        <v>4282.8076171875</v>
      </c>
      <c r="H1684">
        <v>4257.8095703125</v>
      </c>
      <c r="I1684">
        <v>4.7749037742614746</v>
      </c>
      <c r="J1684">
        <v>8779.408203125</v>
      </c>
      <c r="K1684">
        <v>8391.7470703125</v>
      </c>
      <c r="L1684">
        <v>3830.63671875</v>
      </c>
      <c r="M1684">
        <v>16512.873046875</v>
      </c>
      <c r="O1684">
        <v>3419.27783203125</v>
      </c>
      <c r="P1684">
        <v>3521.02587890625</v>
      </c>
    </row>
    <row r="1685" spans="1:16" x14ac:dyDescent="0.3">
      <c r="A1685" s="2">
        <v>44870.510416666657</v>
      </c>
      <c r="B1685">
        <v>9.1105890274047852</v>
      </c>
      <c r="C1685">
        <v>1956.244018554688</v>
      </c>
      <c r="D1685">
        <v>-4.9769258499145508</v>
      </c>
      <c r="E1685">
        <v>3420.508056640625</v>
      </c>
      <c r="F1685">
        <v>3408.44140625</v>
      </c>
      <c r="G1685">
        <v>4269.36279296875</v>
      </c>
      <c r="H1685">
        <v>4243.0732421875</v>
      </c>
      <c r="I1685">
        <v>4.5654349327087402</v>
      </c>
      <c r="J1685">
        <v>8774.4326171875</v>
      </c>
      <c r="K1685">
        <v>8394.28515625</v>
      </c>
      <c r="L1685">
        <v>3819.002197265625</v>
      </c>
      <c r="M1685">
        <v>16547.671875</v>
      </c>
      <c r="O1685">
        <v>3401.66552734375</v>
      </c>
      <c r="P1685">
        <v>3516.26953125</v>
      </c>
    </row>
    <row r="1686" spans="1:16" x14ac:dyDescent="0.3">
      <c r="A1686" s="2">
        <v>44870.512499999997</v>
      </c>
      <c r="B1686">
        <v>9.080357551574707</v>
      </c>
      <c r="C1686">
        <v>1954.97314453125</v>
      </c>
      <c r="D1686">
        <v>-4.9790778160095206</v>
      </c>
      <c r="E1686">
        <v>3419.666015625</v>
      </c>
      <c r="F1686">
        <v>3407.75341796875</v>
      </c>
      <c r="G1686">
        <v>4256.03564453125</v>
      </c>
      <c r="H1686">
        <v>4226.22607421875</v>
      </c>
      <c r="I1686">
        <v>4.5088834762573242</v>
      </c>
      <c r="J1686">
        <v>8764.4609375</v>
      </c>
      <c r="K1686">
        <v>8385.5009765625</v>
      </c>
      <c r="L1686">
        <v>3823.50244140625</v>
      </c>
      <c r="M1686">
        <v>16581.279296875</v>
      </c>
      <c r="O1686">
        <v>3387.32421875</v>
      </c>
      <c r="P1686">
        <v>3500.688232421875</v>
      </c>
    </row>
    <row r="1687" spans="1:16" x14ac:dyDescent="0.3">
      <c r="A1687" s="2">
        <v>44870.51458333333</v>
      </c>
      <c r="B1687">
        <v>9.0501260757446289</v>
      </c>
      <c r="C1687">
        <v>1953.702270507812</v>
      </c>
      <c r="D1687">
        <v>-4.981229305267334</v>
      </c>
      <c r="E1687">
        <v>3427.62548828125</v>
      </c>
      <c r="F1687">
        <v>3414.94091796875</v>
      </c>
      <c r="G1687">
        <v>4237.46533203125</v>
      </c>
      <c r="H1687">
        <v>4208.6083984375</v>
      </c>
      <c r="I1687">
        <v>4.6042633056640616</v>
      </c>
      <c r="J1687">
        <v>8741.1806640625</v>
      </c>
      <c r="K1687">
        <v>8356.7568359375</v>
      </c>
      <c r="L1687">
        <v>3809.401123046875</v>
      </c>
      <c r="M1687">
        <v>16619.576171875</v>
      </c>
      <c r="O1687">
        <v>3364.529052734375</v>
      </c>
      <c r="P1687">
        <v>3487.986083984375</v>
      </c>
    </row>
    <row r="1688" spans="1:16" x14ac:dyDescent="0.3">
      <c r="A1688" s="2">
        <v>44870.51666666667</v>
      </c>
      <c r="B1688">
        <v>9.4157600402832031</v>
      </c>
      <c r="C1688">
        <v>1955.956665039062</v>
      </c>
      <c r="D1688">
        <v>-4.9833812713623047</v>
      </c>
      <c r="E1688">
        <v>3433.591064453125</v>
      </c>
      <c r="F1688">
        <v>3421.4580078125</v>
      </c>
      <c r="G1688">
        <v>4220.60302734375</v>
      </c>
      <c r="H1688">
        <v>4194.27392578125</v>
      </c>
      <c r="I1688">
        <v>4.610267162322998</v>
      </c>
      <c r="J1688">
        <v>8733.2744140625</v>
      </c>
      <c r="K1688">
        <v>8349.65625</v>
      </c>
      <c r="L1688">
        <v>3811.9765625</v>
      </c>
      <c r="M1688">
        <v>16661.337890625</v>
      </c>
      <c r="O1688">
        <v>3342.04443359375</v>
      </c>
      <c r="P1688">
        <v>3469.6708984375</v>
      </c>
    </row>
    <row r="1689" spans="1:16" x14ac:dyDescent="0.3">
      <c r="A1689" s="2">
        <v>44870.518750000003</v>
      </c>
      <c r="B1689">
        <v>9.3345298767089844</v>
      </c>
      <c r="C1689">
        <v>1960.801025390625</v>
      </c>
      <c r="D1689">
        <v>-4.9855332374572754</v>
      </c>
      <c r="E1689">
        <v>3438.1943359375</v>
      </c>
      <c r="F1689">
        <v>3426.541015625</v>
      </c>
      <c r="G1689">
        <v>4202.373046875</v>
      </c>
      <c r="H1689">
        <v>4175.7158203125</v>
      </c>
      <c r="I1689">
        <v>4.5869617462158203</v>
      </c>
      <c r="J1689">
        <v>8724.208984375</v>
      </c>
      <c r="K1689">
        <v>8340.79296875</v>
      </c>
      <c r="L1689">
        <v>3805.61669921875</v>
      </c>
      <c r="M1689">
        <v>16708.1875</v>
      </c>
      <c r="O1689">
        <v>3321.160400390625</v>
      </c>
      <c r="P1689">
        <v>3454.227783203125</v>
      </c>
    </row>
    <row r="1690" spans="1:16" x14ac:dyDescent="0.3">
      <c r="A1690" s="2">
        <v>44870.520833333343</v>
      </c>
      <c r="B1690">
        <v>9.2667474746704102</v>
      </c>
      <c r="C1690">
        <v>1965.645263671875</v>
      </c>
      <c r="D1690">
        <v>-4.9876847267150879</v>
      </c>
      <c r="E1690">
        <v>3445.667236328125</v>
      </c>
      <c r="F1690">
        <v>3433.715576171875</v>
      </c>
      <c r="G1690">
        <v>4184.63720703125</v>
      </c>
      <c r="H1690">
        <v>4156.72216796875</v>
      </c>
      <c r="I1690">
        <v>4.4811625480651864</v>
      </c>
      <c r="J1690">
        <v>8712.552734375</v>
      </c>
      <c r="K1690">
        <v>8336.869140625</v>
      </c>
      <c r="L1690">
        <v>3799.107666015625</v>
      </c>
      <c r="M1690">
        <v>16758.791015625</v>
      </c>
      <c r="O1690">
        <v>3297.302734375</v>
      </c>
      <c r="P1690">
        <v>3435.792236328125</v>
      </c>
    </row>
    <row r="1691" spans="1:16" x14ac:dyDescent="0.3">
      <c r="A1691" s="2">
        <v>44870.522916666669</v>
      </c>
      <c r="B1691">
        <v>9.2318830490112305</v>
      </c>
      <c r="C1691">
        <v>1970.489624023438</v>
      </c>
      <c r="D1691">
        <v>-4.9898366928100586</v>
      </c>
      <c r="E1691">
        <v>3463.268310546875</v>
      </c>
      <c r="F1691">
        <v>3452.1083984375</v>
      </c>
      <c r="G1691">
        <v>4162.14697265625</v>
      </c>
      <c r="H1691">
        <v>4135.126953125</v>
      </c>
      <c r="I1691">
        <v>4.6241550445556641</v>
      </c>
      <c r="J1691">
        <v>8692.6875</v>
      </c>
      <c r="K1691">
        <v>8309.435546875</v>
      </c>
      <c r="L1691">
        <v>3796.446533203125</v>
      </c>
      <c r="M1691">
        <v>16806.19140625</v>
      </c>
      <c r="O1691">
        <v>3270.197998046875</v>
      </c>
      <c r="P1691">
        <v>3415.84912109375</v>
      </c>
    </row>
    <row r="1692" spans="1:16" x14ac:dyDescent="0.3">
      <c r="A1692" s="2">
        <v>44870.525000000001</v>
      </c>
      <c r="B1692">
        <v>9.1970195770263672</v>
      </c>
      <c r="C1692">
        <v>1975.333984375</v>
      </c>
      <c r="D1692">
        <v>-4.9919886589050293</v>
      </c>
      <c r="E1692">
        <v>3482.646728515625</v>
      </c>
      <c r="F1692">
        <v>3470.668701171875</v>
      </c>
      <c r="G1692">
        <v>4139.078125</v>
      </c>
      <c r="H1692">
        <v>4113.28564453125</v>
      </c>
      <c r="I1692">
        <v>4.4420323371887207</v>
      </c>
      <c r="J1692">
        <v>8670.443359375</v>
      </c>
      <c r="K1692">
        <v>8309.1533203125</v>
      </c>
      <c r="L1692">
        <v>3786.10107421875</v>
      </c>
      <c r="M1692">
        <v>16855.3359375</v>
      </c>
      <c r="O1692">
        <v>3241.102783203125</v>
      </c>
      <c r="P1692">
        <v>3392.185546875</v>
      </c>
    </row>
    <row r="1693" spans="1:16" x14ac:dyDescent="0.3">
      <c r="A1693" s="2">
        <v>44870.527083333327</v>
      </c>
      <c r="B1693">
        <v>9.1621551513671875</v>
      </c>
      <c r="C1693">
        <v>1980.178344726562</v>
      </c>
      <c r="D1693">
        <v>-4.9941401481628418</v>
      </c>
      <c r="E1693">
        <v>3510.109619140625</v>
      </c>
      <c r="F1693">
        <v>3498.357421875</v>
      </c>
      <c r="G1693">
        <v>4110.0908203125</v>
      </c>
      <c r="H1693">
        <v>4081.59228515625</v>
      </c>
      <c r="I1693">
        <v>4.716517448425293</v>
      </c>
      <c r="J1693">
        <v>8646.7431640625</v>
      </c>
      <c r="K1693">
        <v>8279.873046875</v>
      </c>
      <c r="L1693">
        <v>3772.34814453125</v>
      </c>
      <c r="M1693">
        <v>16897.005859375</v>
      </c>
      <c r="O1693">
        <v>3205.25</v>
      </c>
      <c r="P1693">
        <v>3367.171875</v>
      </c>
    </row>
    <row r="1694" spans="1:16" x14ac:dyDescent="0.3">
      <c r="A1694" s="2">
        <v>44870.529166666667</v>
      </c>
      <c r="B1694">
        <v>9.1272916793823242</v>
      </c>
      <c r="C1694">
        <v>1985.022705078125</v>
      </c>
      <c r="D1694">
        <v>-4.9962921142578116</v>
      </c>
      <c r="E1694">
        <v>3550.355224609375</v>
      </c>
      <c r="F1694">
        <v>3538.389892578125</v>
      </c>
      <c r="G1694">
        <v>4084.03173828125</v>
      </c>
      <c r="H1694">
        <v>4058.146728515625</v>
      </c>
      <c r="I1694">
        <v>4.5477876663208008</v>
      </c>
      <c r="J1694">
        <v>8632.7646484375</v>
      </c>
      <c r="K1694">
        <v>8257.1826171875</v>
      </c>
      <c r="L1694">
        <v>3757.04541015625</v>
      </c>
      <c r="M1694">
        <v>16927.9453125</v>
      </c>
      <c r="O1694">
        <v>3175.99951171875</v>
      </c>
      <c r="P1694">
        <v>3343.007568359375</v>
      </c>
    </row>
    <row r="1695" spans="1:16" x14ac:dyDescent="0.3">
      <c r="A1695" s="2">
        <v>44870.53125</v>
      </c>
      <c r="B1695">
        <v>9.1640625</v>
      </c>
      <c r="C1695">
        <v>1989.867065429688</v>
      </c>
      <c r="D1695">
        <v>-4.9984440803527832</v>
      </c>
      <c r="E1695">
        <v>3591.77587890625</v>
      </c>
      <c r="F1695">
        <v>3580.76611328125</v>
      </c>
      <c r="G1695">
        <v>4063.536376953125</v>
      </c>
      <c r="H1695">
        <v>4040.689208984375</v>
      </c>
      <c r="I1695">
        <v>4.3449735641479492</v>
      </c>
      <c r="J1695">
        <v>8614.2470703125</v>
      </c>
      <c r="K1695">
        <v>8246.5498046875</v>
      </c>
      <c r="L1695">
        <v>3758.8173828125</v>
      </c>
      <c r="M1695">
        <v>16963.251953125</v>
      </c>
      <c r="O1695">
        <v>3154.0888671875</v>
      </c>
      <c r="P1695">
        <v>3321.404541015625</v>
      </c>
    </row>
    <row r="1696" spans="1:16" x14ac:dyDescent="0.3">
      <c r="A1696" s="2">
        <v>44870.533333333333</v>
      </c>
      <c r="B1696">
        <v>9.1949386596679688</v>
      </c>
      <c r="C1696">
        <v>1994.71142578125</v>
      </c>
      <c r="D1696">
        <v>-5.0005955696105957</v>
      </c>
      <c r="E1696">
        <v>3623.2734375</v>
      </c>
      <c r="F1696">
        <v>3611.336669921875</v>
      </c>
      <c r="G1696">
        <v>4060.20458984375</v>
      </c>
      <c r="H1696">
        <v>4037.7548828125</v>
      </c>
      <c r="I1696">
        <v>4.3977212905883789</v>
      </c>
      <c r="J1696">
        <v>8618.34765625</v>
      </c>
      <c r="K1696">
        <v>8244.3251953125</v>
      </c>
      <c r="L1696">
        <v>3761.251953125</v>
      </c>
      <c r="M1696">
        <v>16999.91015625</v>
      </c>
      <c r="O1696">
        <v>3147.220947265625</v>
      </c>
      <c r="P1696">
        <v>3322.070068359375</v>
      </c>
    </row>
    <row r="1697" spans="1:16" x14ac:dyDescent="0.3">
      <c r="A1697" s="2">
        <v>44870.535416666673</v>
      </c>
      <c r="B1697">
        <v>9.2100400924682617</v>
      </c>
      <c r="C1697">
        <v>1999.5556640625</v>
      </c>
      <c r="D1697">
        <v>-5.0027475357055664</v>
      </c>
      <c r="E1697">
        <v>3663.69775390625</v>
      </c>
      <c r="F1697">
        <v>3651.85205078125</v>
      </c>
      <c r="G1697">
        <v>4052.1865234375</v>
      </c>
      <c r="H1697">
        <v>4026.4208984375</v>
      </c>
      <c r="I1697">
        <v>4.7132701873779297</v>
      </c>
      <c r="J1697">
        <v>8605.4482421875</v>
      </c>
      <c r="K1697">
        <v>8231.6708984375</v>
      </c>
      <c r="L1697">
        <v>3764.4765625</v>
      </c>
      <c r="M1697">
        <v>17029.58984375</v>
      </c>
      <c r="O1697">
        <v>3137.77197265625</v>
      </c>
      <c r="P1697">
        <v>3317.045654296875</v>
      </c>
    </row>
    <row r="1698" spans="1:16" x14ac:dyDescent="0.3">
      <c r="A1698" s="2">
        <v>44870.537499999999</v>
      </c>
      <c r="B1698">
        <v>9.2100400924682617</v>
      </c>
      <c r="C1698">
        <v>2004.400024414062</v>
      </c>
      <c r="D1698">
        <v>-5.0048995018005371</v>
      </c>
      <c r="E1698">
        <v>3702.45703125</v>
      </c>
      <c r="F1698">
        <v>3690.585693359375</v>
      </c>
      <c r="G1698">
        <v>4045.584228515625</v>
      </c>
      <c r="H1698">
        <v>4022.633056640625</v>
      </c>
      <c r="I1698">
        <v>4.4819231033325204</v>
      </c>
      <c r="J1698">
        <v>8608.5185546875</v>
      </c>
      <c r="K1698">
        <v>8231.443359375</v>
      </c>
      <c r="L1698">
        <v>3744.164794921875</v>
      </c>
      <c r="M1698">
        <v>17058.666015625</v>
      </c>
      <c r="O1698">
        <v>3127.970458984375</v>
      </c>
      <c r="P1698">
        <v>3309.215576171875</v>
      </c>
    </row>
    <row r="1699" spans="1:16" x14ac:dyDescent="0.3">
      <c r="A1699" s="2">
        <v>44870.539583333331</v>
      </c>
      <c r="B1699">
        <v>9.2100400924682617</v>
      </c>
      <c r="C1699">
        <v>2009.244384765625</v>
      </c>
      <c r="D1699">
        <v>-5.0070509910583496</v>
      </c>
      <c r="E1699">
        <v>3754.154541015625</v>
      </c>
      <c r="F1699">
        <v>3740.93310546875</v>
      </c>
      <c r="G1699">
        <v>4032.16259765625</v>
      </c>
      <c r="H1699">
        <v>4008.51806640625</v>
      </c>
      <c r="I1699">
        <v>4.6823430061340332</v>
      </c>
      <c r="J1699">
        <v>8581.767578125</v>
      </c>
      <c r="K1699">
        <v>8209.0732421875</v>
      </c>
      <c r="L1699">
        <v>3716.634521484375</v>
      </c>
      <c r="M1699">
        <v>17084.5625</v>
      </c>
      <c r="O1699">
        <v>3109.08984375</v>
      </c>
      <c r="P1699">
        <v>3296.87109375</v>
      </c>
    </row>
    <row r="1700" spans="1:16" x14ac:dyDescent="0.3">
      <c r="A1700" s="2">
        <v>44870.541666666657</v>
      </c>
      <c r="B1700">
        <v>9.2100400924682617</v>
      </c>
      <c r="C1700">
        <v>2014.088745117188</v>
      </c>
      <c r="D1700">
        <v>-5.0092029571533203</v>
      </c>
      <c r="E1700">
        <v>3820.340087890625</v>
      </c>
      <c r="F1700">
        <v>3810.874755859375</v>
      </c>
      <c r="G1700">
        <v>4004.02734375</v>
      </c>
      <c r="H1700">
        <v>3979.2822265625</v>
      </c>
      <c r="I1700">
        <v>4.4799480438232422</v>
      </c>
      <c r="J1700">
        <v>8568.1669921875</v>
      </c>
      <c r="K1700">
        <v>8196.8642578125</v>
      </c>
      <c r="L1700">
        <v>3722.30908203125</v>
      </c>
      <c r="M1700">
        <v>17112.9921875</v>
      </c>
      <c r="O1700">
        <v>3073.93359375</v>
      </c>
      <c r="P1700">
        <v>3269.347900390625</v>
      </c>
    </row>
    <row r="1701" spans="1:16" x14ac:dyDescent="0.3">
      <c r="A1701" s="2">
        <v>44870.543749999997</v>
      </c>
      <c r="B1701">
        <v>9.2377119064331055</v>
      </c>
      <c r="C1701">
        <v>2018.93310546875</v>
      </c>
      <c r="D1701">
        <v>-5.011354923248291</v>
      </c>
      <c r="E1701">
        <v>3889.92626953125</v>
      </c>
      <c r="F1701">
        <v>3878.712890625</v>
      </c>
      <c r="G1701">
        <v>3974.281494140625</v>
      </c>
      <c r="H1701">
        <v>3949.405029296875</v>
      </c>
      <c r="I1701">
        <v>4.4003691673278809</v>
      </c>
      <c r="J1701">
        <v>8556.2431640625</v>
      </c>
      <c r="K1701">
        <v>8199.14453125</v>
      </c>
      <c r="L1701">
        <v>3732.291015625</v>
      </c>
      <c r="M1701">
        <v>17145.037109375</v>
      </c>
      <c r="O1701">
        <v>3041.107666015625</v>
      </c>
      <c r="P1701">
        <v>3244.325439453125</v>
      </c>
    </row>
    <row r="1702" spans="1:16" x14ac:dyDescent="0.3">
      <c r="A1702" s="2">
        <v>44870.54583333333</v>
      </c>
      <c r="B1702">
        <v>9.2705259323120117</v>
      </c>
      <c r="C1702">
        <v>2023.777465820312</v>
      </c>
      <c r="D1702">
        <v>-5.0135064125061044</v>
      </c>
      <c r="E1702">
        <v>3961.084228515625</v>
      </c>
      <c r="F1702">
        <v>3949.077880859375</v>
      </c>
      <c r="G1702">
        <v>3949.5234375</v>
      </c>
      <c r="H1702">
        <v>3923.8974609375</v>
      </c>
      <c r="I1702">
        <v>4.4983196258544922</v>
      </c>
      <c r="J1702">
        <v>8524.7041015625</v>
      </c>
      <c r="K1702">
        <v>8153.5771484375</v>
      </c>
      <c r="L1702">
        <v>3711.007568359375</v>
      </c>
      <c r="M1702">
        <v>17182.013671875</v>
      </c>
      <c r="O1702">
        <v>3015.5146484375</v>
      </c>
      <c r="P1702">
        <v>3217.4521484375</v>
      </c>
    </row>
    <row r="1703" spans="1:16" x14ac:dyDescent="0.3">
      <c r="A1703" s="2">
        <v>44870.54791666667</v>
      </c>
      <c r="B1703">
        <v>9.2980175018310547</v>
      </c>
      <c r="C1703">
        <v>2028.621826171875</v>
      </c>
      <c r="D1703">
        <v>-5.0156583786010742</v>
      </c>
      <c r="E1703">
        <v>4026.740966796875</v>
      </c>
      <c r="F1703">
        <v>4015.189208984375</v>
      </c>
      <c r="G1703">
        <v>3938.1953125</v>
      </c>
      <c r="H1703">
        <v>3914.166015625</v>
      </c>
      <c r="I1703">
        <v>4.1951103210449219</v>
      </c>
      <c r="J1703">
        <v>8522.21484375</v>
      </c>
      <c r="K1703">
        <v>8152.7451171875</v>
      </c>
      <c r="L1703">
        <v>3718.600830078125</v>
      </c>
      <c r="M1703">
        <v>17219.599609375</v>
      </c>
      <c r="O1703">
        <v>2996.5810546875</v>
      </c>
      <c r="P1703">
        <v>3206.848876953125</v>
      </c>
    </row>
    <row r="1704" spans="1:16" x14ac:dyDescent="0.3">
      <c r="A1704" s="2">
        <v>44870.55</v>
      </c>
      <c r="B1704">
        <v>9.24554443359375</v>
      </c>
      <c r="C1704">
        <v>2033.466064453125</v>
      </c>
      <c r="D1704">
        <v>-5.0178103446960449</v>
      </c>
      <c r="E1704">
        <v>4087.141357421875</v>
      </c>
      <c r="F1704">
        <v>4075.235107421875</v>
      </c>
      <c r="G1704">
        <v>3932.216796875</v>
      </c>
      <c r="H1704">
        <v>3907.345458984375</v>
      </c>
      <c r="I1704">
        <v>4.49005126953125</v>
      </c>
      <c r="J1704">
        <v>8520.767578125</v>
      </c>
      <c r="K1704">
        <v>8149.73828125</v>
      </c>
      <c r="L1704">
        <v>3707.521484375</v>
      </c>
      <c r="M1704">
        <v>17258.0078125</v>
      </c>
      <c r="O1704">
        <v>2993.445068359375</v>
      </c>
      <c r="P1704">
        <v>3203.5263671875</v>
      </c>
    </row>
    <row r="1705" spans="1:16" x14ac:dyDescent="0.3">
      <c r="A1705" s="2">
        <v>44870.552083333343</v>
      </c>
      <c r="B1705">
        <v>9.1930713653564453</v>
      </c>
      <c r="C1705">
        <v>2038.310424804688</v>
      </c>
      <c r="D1705">
        <v>-5.0199623107910156</v>
      </c>
      <c r="E1705">
        <v>4140.2001953125</v>
      </c>
      <c r="F1705">
        <v>4127.6376953125</v>
      </c>
      <c r="G1705">
        <v>3933.3271484375</v>
      </c>
      <c r="H1705">
        <v>3909.73583984375</v>
      </c>
      <c r="I1705">
        <v>4.3789310455322266</v>
      </c>
      <c r="J1705">
        <v>8519.4375</v>
      </c>
      <c r="K1705">
        <v>8147.96728515625</v>
      </c>
      <c r="L1705">
        <v>3719.81591796875</v>
      </c>
      <c r="M1705">
        <v>17295.384765625</v>
      </c>
      <c r="O1705">
        <v>3007.99951171875</v>
      </c>
      <c r="P1705">
        <v>3205.779541015625</v>
      </c>
    </row>
    <row r="1706" spans="1:16" x14ac:dyDescent="0.3">
      <c r="A1706" s="2">
        <v>44870.554166666669</v>
      </c>
      <c r="B1706">
        <v>9.1405982971191406</v>
      </c>
      <c r="C1706">
        <v>2043.15478515625</v>
      </c>
      <c r="D1706">
        <v>-5.0221138000488281</v>
      </c>
      <c r="E1706">
        <v>4177.4140625</v>
      </c>
      <c r="F1706">
        <v>4164.33251953125</v>
      </c>
      <c r="G1706">
        <v>3953.88818359375</v>
      </c>
      <c r="H1706">
        <v>3928.460205078125</v>
      </c>
      <c r="I1706">
        <v>4.3818373680114746</v>
      </c>
      <c r="J1706">
        <v>8538.265625</v>
      </c>
      <c r="K1706">
        <v>8163.513671875</v>
      </c>
      <c r="L1706">
        <v>3725.119140625</v>
      </c>
      <c r="M1706">
        <v>17329.943359375</v>
      </c>
      <c r="O1706">
        <v>3031.37548828125</v>
      </c>
      <c r="P1706">
        <v>3224.71435546875</v>
      </c>
    </row>
    <row r="1707" spans="1:16" x14ac:dyDescent="0.3">
      <c r="A1707" s="2">
        <v>44870.556250000001</v>
      </c>
      <c r="B1707">
        <v>9.0881252288818359</v>
      </c>
      <c r="C1707">
        <v>2047.999145507812</v>
      </c>
      <c r="D1707">
        <v>-5.0242657661437988</v>
      </c>
      <c r="E1707">
        <v>4202.78076171875</v>
      </c>
      <c r="F1707">
        <v>4190.78857421875</v>
      </c>
      <c r="G1707">
        <v>3979.080322265625</v>
      </c>
      <c r="H1707">
        <v>3954.771484375</v>
      </c>
      <c r="I1707">
        <v>4.5293030738830566</v>
      </c>
      <c r="J1707">
        <v>8552.568359375</v>
      </c>
      <c r="K1707">
        <v>8176.86767578125</v>
      </c>
      <c r="L1707">
        <v>3742.410888671875</v>
      </c>
      <c r="M1707">
        <v>17361.1875</v>
      </c>
      <c r="O1707">
        <v>3041.865234375</v>
      </c>
      <c r="P1707">
        <v>3250.619140625</v>
      </c>
    </row>
    <row r="1708" spans="1:16" x14ac:dyDescent="0.3">
      <c r="A1708" s="2">
        <v>44870.558333333327</v>
      </c>
      <c r="B1708">
        <v>9.0601596832275391</v>
      </c>
      <c r="C1708">
        <v>2052.843505859375</v>
      </c>
      <c r="D1708">
        <v>-5.0264177322387704</v>
      </c>
      <c r="E1708">
        <v>4219.94970703125</v>
      </c>
      <c r="F1708">
        <v>4207.16650390625</v>
      </c>
      <c r="G1708">
        <v>4011.47216796875</v>
      </c>
      <c r="H1708">
        <v>3986.06201171875</v>
      </c>
      <c r="I1708">
        <v>4.4695448875427246</v>
      </c>
      <c r="J1708">
        <v>8577.140625</v>
      </c>
      <c r="K1708">
        <v>8212.6298828125</v>
      </c>
      <c r="L1708">
        <v>3740.9072265625</v>
      </c>
      <c r="M1708">
        <v>17387.275390625</v>
      </c>
      <c r="O1708">
        <v>3043.871337890625</v>
      </c>
      <c r="P1708">
        <v>3273.596435546875</v>
      </c>
    </row>
    <row r="1709" spans="1:16" x14ac:dyDescent="0.3">
      <c r="A1709" s="2">
        <v>44870.560416666667</v>
      </c>
      <c r="B1709">
        <v>9.0998868942260742</v>
      </c>
      <c r="C1709">
        <v>2057.687744140625</v>
      </c>
      <c r="D1709">
        <v>-5.028569221496582</v>
      </c>
      <c r="E1709">
        <v>4226.88525390625</v>
      </c>
      <c r="F1709">
        <v>4214.5966796875</v>
      </c>
      <c r="G1709">
        <v>4044.130615234375</v>
      </c>
      <c r="H1709">
        <v>4019.38720703125</v>
      </c>
      <c r="I1709">
        <v>4.4084815979003906</v>
      </c>
      <c r="J1709">
        <v>8607.8984375</v>
      </c>
      <c r="K1709">
        <v>8225.6142578125</v>
      </c>
      <c r="L1709">
        <v>3748.299560546875</v>
      </c>
      <c r="M1709">
        <v>17404.6015625</v>
      </c>
      <c r="O1709">
        <v>3032.84814453125</v>
      </c>
      <c r="P1709">
        <v>3308.596435546875</v>
      </c>
    </row>
    <row r="1710" spans="1:16" x14ac:dyDescent="0.3">
      <c r="A1710" s="2">
        <v>44870.5625</v>
      </c>
      <c r="B1710">
        <v>9.1396141052246094</v>
      </c>
      <c r="C1710">
        <v>2061.74169921875</v>
      </c>
      <c r="D1710">
        <v>-5.0307211875915527</v>
      </c>
      <c r="E1710">
        <v>4227.083984375</v>
      </c>
      <c r="F1710">
        <v>4214.2763671875</v>
      </c>
      <c r="G1710">
        <v>4075.240966796875</v>
      </c>
      <c r="H1710">
        <v>4048.993408203125</v>
      </c>
      <c r="I1710">
        <v>4.6331429481506348</v>
      </c>
      <c r="J1710">
        <v>8635.1865234375</v>
      </c>
      <c r="K1710">
        <v>8255.2587890625</v>
      </c>
      <c r="L1710">
        <v>3757.3154296875</v>
      </c>
      <c r="M1710">
        <v>17414.220703125</v>
      </c>
      <c r="O1710">
        <v>3018.984619140625</v>
      </c>
      <c r="P1710">
        <v>3339.693115234375</v>
      </c>
    </row>
    <row r="1711" spans="1:16" x14ac:dyDescent="0.3">
      <c r="A1711" s="2">
        <v>44870.564583333333</v>
      </c>
      <c r="B1711">
        <v>9.1793413162231445</v>
      </c>
      <c r="C1711">
        <v>2056.651611328125</v>
      </c>
      <c r="D1711">
        <v>-5.0328731536865234</v>
      </c>
      <c r="E1711">
        <v>4230.587890625</v>
      </c>
      <c r="F1711">
        <v>4218.61181640625</v>
      </c>
      <c r="G1711">
        <v>4100.59375</v>
      </c>
      <c r="H1711">
        <v>4075.836669921875</v>
      </c>
      <c r="I1711">
        <v>4.2137928009033203</v>
      </c>
      <c r="J1711">
        <v>8646.1328125</v>
      </c>
      <c r="K1711">
        <v>8265.6787109375</v>
      </c>
      <c r="L1711">
        <v>3769.513427734375</v>
      </c>
      <c r="M1711">
        <v>17416.361328125</v>
      </c>
      <c r="O1711">
        <v>3018.551025390625</v>
      </c>
      <c r="P1711">
        <v>3358.972412109375</v>
      </c>
    </row>
    <row r="1712" spans="1:16" x14ac:dyDescent="0.3">
      <c r="A1712" s="2">
        <v>44870.566666666673</v>
      </c>
      <c r="B1712">
        <v>9.1819543838500977</v>
      </c>
      <c r="C1712">
        <v>2051.5615234375</v>
      </c>
      <c r="D1712">
        <v>-5.0350246429443359</v>
      </c>
      <c r="E1712">
        <v>4225.20751953125</v>
      </c>
      <c r="F1712">
        <v>4213.00244140625</v>
      </c>
      <c r="G1712">
        <v>4131.01318359375</v>
      </c>
      <c r="H1712">
        <v>4104.4765625</v>
      </c>
      <c r="I1712">
        <v>4.5819973945617676</v>
      </c>
      <c r="J1712">
        <v>8669.93359375</v>
      </c>
      <c r="K1712">
        <v>8289.353515625</v>
      </c>
      <c r="L1712">
        <v>3781.56787109375</v>
      </c>
      <c r="M1712">
        <v>17413.759765625</v>
      </c>
      <c r="O1712">
        <v>2998.172119140625</v>
      </c>
      <c r="P1712">
        <v>3388.451171875</v>
      </c>
    </row>
    <row r="1713" spans="1:16" x14ac:dyDescent="0.3">
      <c r="A1713" s="2">
        <v>44870.568749999999</v>
      </c>
      <c r="B1713">
        <v>9.1102266311645508</v>
      </c>
      <c r="C1713">
        <v>2046.471557617188</v>
      </c>
      <c r="D1713">
        <v>-5.0371766090393066</v>
      </c>
      <c r="E1713">
        <v>4212.60693359375</v>
      </c>
      <c r="F1713">
        <v>4199.423828125</v>
      </c>
      <c r="G1713">
        <v>4160.58544921875</v>
      </c>
      <c r="H1713">
        <v>4133.71533203125</v>
      </c>
      <c r="I1713">
        <v>4.508549690246582</v>
      </c>
      <c r="J1713">
        <v>8693.0849609375</v>
      </c>
      <c r="K1713">
        <v>8309.3671875</v>
      </c>
      <c r="L1713">
        <v>3797.95703125</v>
      </c>
      <c r="M1713">
        <v>17405.029296875</v>
      </c>
      <c r="O1713">
        <v>2973.200439453125</v>
      </c>
      <c r="P1713">
        <v>3416.34619140625</v>
      </c>
    </row>
    <row r="1714" spans="1:16" x14ac:dyDescent="0.3">
      <c r="A1714" s="2">
        <v>44870.570833333331</v>
      </c>
      <c r="B1714">
        <v>9.1910018920898438</v>
      </c>
      <c r="C1714">
        <v>2041.381469726562</v>
      </c>
      <c r="D1714">
        <v>-5.0393285751342773</v>
      </c>
      <c r="E1714">
        <v>4194.52783203125</v>
      </c>
      <c r="F1714">
        <v>4183.17333984375</v>
      </c>
      <c r="G1714">
        <v>4189.880859375</v>
      </c>
      <c r="H1714">
        <v>4163.12841796875</v>
      </c>
      <c r="I1714">
        <v>4.399754524230957</v>
      </c>
      <c r="J1714">
        <v>8720.1884765625</v>
      </c>
      <c r="K1714">
        <v>8336.2998046875</v>
      </c>
      <c r="L1714">
        <v>3791.447998046875</v>
      </c>
      <c r="M1714">
        <v>17383.919921875</v>
      </c>
      <c r="O1714">
        <v>2944.12158203125</v>
      </c>
      <c r="P1714">
        <v>3442.908447265625</v>
      </c>
    </row>
    <row r="1715" spans="1:16" x14ac:dyDescent="0.3">
      <c r="A1715" s="2">
        <v>44870.572916666657</v>
      </c>
      <c r="B1715">
        <v>9.2717781066894531</v>
      </c>
      <c r="C1715">
        <v>2036.291381835938</v>
      </c>
      <c r="D1715">
        <v>-5.0414800643920898</v>
      </c>
      <c r="E1715">
        <v>4182.435546875</v>
      </c>
      <c r="F1715">
        <v>4169.02490234375</v>
      </c>
      <c r="G1715">
        <v>4213.59423828125</v>
      </c>
      <c r="H1715">
        <v>4185.69677734375</v>
      </c>
      <c r="I1715">
        <v>4.3983001708984384</v>
      </c>
      <c r="J1715">
        <v>8734.0751953125</v>
      </c>
      <c r="K1715">
        <v>8359.7626953125</v>
      </c>
      <c r="L1715">
        <v>3810.324462890625</v>
      </c>
      <c r="M1715">
        <v>17352.97265625</v>
      </c>
      <c r="O1715">
        <v>2923.879638671875</v>
      </c>
      <c r="P1715">
        <v>3466.243896484375</v>
      </c>
    </row>
    <row r="1716" spans="1:16" x14ac:dyDescent="0.3">
      <c r="A1716" s="2">
        <v>44870.574999999997</v>
      </c>
      <c r="B1716">
        <v>9.2269067764282227</v>
      </c>
      <c r="C1716">
        <v>2031.201293945312</v>
      </c>
      <c r="D1716">
        <v>-5.0436320304870614</v>
      </c>
      <c r="E1716">
        <v>4168.98193359375</v>
      </c>
      <c r="F1716">
        <v>4157.02001953125</v>
      </c>
      <c r="G1716">
        <v>4237.4111328125</v>
      </c>
      <c r="H1716">
        <v>4209.763671875</v>
      </c>
      <c r="I1716">
        <v>4.3464417457580566</v>
      </c>
      <c r="J1716">
        <v>8752.0556640625</v>
      </c>
      <c r="K1716">
        <v>8369.4521484375</v>
      </c>
      <c r="L1716">
        <v>3816.0615234375</v>
      </c>
      <c r="M1716">
        <v>17315.142578125</v>
      </c>
      <c r="O1716">
        <v>2902.066650390625</v>
      </c>
      <c r="P1716">
        <v>3486.50146484375</v>
      </c>
    </row>
    <row r="1717" spans="1:16" x14ac:dyDescent="0.3">
      <c r="A1717" s="2">
        <v>44870.57708333333</v>
      </c>
      <c r="B1717">
        <v>9.1963405609130859</v>
      </c>
      <c r="C1717">
        <v>2026.111206054688</v>
      </c>
      <c r="D1717">
        <v>-5.0457839965820313</v>
      </c>
      <c r="E1717">
        <v>4154.93212890625</v>
      </c>
      <c r="F1717">
        <v>4143.7880859375</v>
      </c>
      <c r="G1717">
        <v>4259.65087890625</v>
      </c>
      <c r="H1717">
        <v>4231.2060546875</v>
      </c>
      <c r="I1717">
        <v>4.5578975677490234</v>
      </c>
      <c r="J1717">
        <v>8768.6689453125</v>
      </c>
      <c r="K1717">
        <v>8384.48046875</v>
      </c>
      <c r="L1717">
        <v>3815.505126953125</v>
      </c>
      <c r="M1717">
        <v>17270.501953125</v>
      </c>
      <c r="O1717">
        <v>2876.4970703125</v>
      </c>
      <c r="P1717">
        <v>3504.099853515625</v>
      </c>
    </row>
    <row r="1718" spans="1:16" x14ac:dyDescent="0.3">
      <c r="A1718" s="2">
        <v>44870.57916666667</v>
      </c>
      <c r="B1718">
        <v>9.3967409133911133</v>
      </c>
      <c r="C1718">
        <v>2021.021118164062</v>
      </c>
      <c r="D1718">
        <v>-5.0479354858398438</v>
      </c>
      <c r="E1718">
        <v>4143.45654296875</v>
      </c>
      <c r="F1718">
        <v>4130.8203125</v>
      </c>
      <c r="G1718">
        <v>4277.06298828125</v>
      </c>
      <c r="H1718">
        <v>4250.837890625</v>
      </c>
      <c r="I1718">
        <v>4.5326476097106934</v>
      </c>
      <c r="J1718">
        <v>8776.2509765625</v>
      </c>
      <c r="K1718">
        <v>8390.6787109375</v>
      </c>
      <c r="L1718">
        <v>3830.7822265625</v>
      </c>
      <c r="M1718">
        <v>17223.16796875</v>
      </c>
      <c r="O1718">
        <v>2859.885986328125</v>
      </c>
      <c r="P1718">
        <v>3523.6494140625</v>
      </c>
    </row>
    <row r="1719" spans="1:16" x14ac:dyDescent="0.3">
      <c r="A1719" s="2">
        <v>44870.581250000003</v>
      </c>
      <c r="B1719">
        <v>9.2511796951293945</v>
      </c>
      <c r="C1719">
        <v>2015.931030273438</v>
      </c>
      <c r="D1719">
        <v>-5.0500874519348136</v>
      </c>
      <c r="E1719">
        <v>4129.1533203125</v>
      </c>
      <c r="F1719">
        <v>4116.625</v>
      </c>
      <c r="G1719">
        <v>4294.72021484375</v>
      </c>
      <c r="H1719">
        <v>4267.521484375</v>
      </c>
      <c r="I1719">
        <v>4.4065895080566406</v>
      </c>
      <c r="J1719">
        <v>8795.7568359375</v>
      </c>
      <c r="K1719">
        <v>8409.0703125</v>
      </c>
      <c r="L1719">
        <v>3818.1259765625</v>
      </c>
      <c r="M1719">
        <v>17169.90234375</v>
      </c>
      <c r="O1719">
        <v>2835.8203125</v>
      </c>
      <c r="P1719">
        <v>3539.16552734375</v>
      </c>
    </row>
    <row r="1720" spans="1:16" x14ac:dyDescent="0.3">
      <c r="A1720" s="2">
        <v>44870.583333333343</v>
      </c>
      <c r="B1720">
        <v>9.1056184768676758</v>
      </c>
      <c r="C1720">
        <v>2010.840942382812</v>
      </c>
      <c r="D1720">
        <v>-5.0522394180297852</v>
      </c>
      <c r="E1720">
        <v>4124.5810546875</v>
      </c>
      <c r="F1720">
        <v>4112.35791015625</v>
      </c>
      <c r="G1720">
        <v>4303.00341796875</v>
      </c>
      <c r="H1720">
        <v>4276.9140625</v>
      </c>
      <c r="I1720">
        <v>4.4264645576477051</v>
      </c>
      <c r="J1720">
        <v>8800.5234375</v>
      </c>
      <c r="K1720">
        <v>8414.5048828125</v>
      </c>
      <c r="L1720">
        <v>3833.023193359375</v>
      </c>
      <c r="M1720">
        <v>17112.369140625</v>
      </c>
      <c r="O1720">
        <v>2835.28515625</v>
      </c>
      <c r="P1720">
        <v>3547.908935546875</v>
      </c>
    </row>
    <row r="1721" spans="1:16" x14ac:dyDescent="0.3">
      <c r="A1721" s="2">
        <v>44870.585416666669</v>
      </c>
      <c r="B1721">
        <v>9.1030960083007813</v>
      </c>
      <c r="C1721">
        <v>2005.750854492188</v>
      </c>
      <c r="D1721">
        <v>-5.0543909072875977</v>
      </c>
      <c r="E1721">
        <v>4108.94091796875</v>
      </c>
      <c r="F1721">
        <v>4097.41015625</v>
      </c>
      <c r="G1721">
        <v>4320.7275390625</v>
      </c>
      <c r="H1721">
        <v>4295.025390625</v>
      </c>
      <c r="I1721">
        <v>4.3495173454284668</v>
      </c>
      <c r="J1721">
        <v>8812.259765625</v>
      </c>
      <c r="K1721">
        <v>8427.5224609375</v>
      </c>
      <c r="L1721">
        <v>3843.644775390625</v>
      </c>
      <c r="M1721">
        <v>17057.26953125</v>
      </c>
      <c r="O1721">
        <v>2804.40380859375</v>
      </c>
      <c r="P1721">
        <v>3565.381103515625</v>
      </c>
    </row>
    <row r="1722" spans="1:16" x14ac:dyDescent="0.3">
      <c r="A1722" s="2">
        <v>44870.587500000001</v>
      </c>
      <c r="B1722">
        <v>9.1030960083007813</v>
      </c>
      <c r="C1722">
        <v>2000.660766601562</v>
      </c>
      <c r="D1722">
        <v>-5.0565428733825684</v>
      </c>
      <c r="E1722">
        <v>4095.01318359375</v>
      </c>
      <c r="F1722">
        <v>4083.689697265625</v>
      </c>
      <c r="G1722">
        <v>4338.04833984375</v>
      </c>
      <c r="H1722">
        <v>4313.9921875</v>
      </c>
      <c r="I1722">
        <v>4.4720182418823242</v>
      </c>
      <c r="J1722">
        <v>8814.29296875</v>
      </c>
      <c r="K1722">
        <v>8430.24609375</v>
      </c>
      <c r="L1722">
        <v>3824.9267578125</v>
      </c>
      <c r="M1722">
        <v>16994.203125</v>
      </c>
      <c r="O1722">
        <v>2787.522705078125</v>
      </c>
      <c r="P1722">
        <v>3577.05712890625</v>
      </c>
    </row>
    <row r="1723" spans="1:16" x14ac:dyDescent="0.3">
      <c r="A1723" s="2">
        <v>44870.589583333327</v>
      </c>
      <c r="B1723">
        <v>9.1401357650756836</v>
      </c>
      <c r="C1723">
        <v>1995.057495117188</v>
      </c>
      <c r="D1723">
        <v>-5.0586948394775391</v>
      </c>
      <c r="E1723">
        <v>4085.48291015625</v>
      </c>
      <c r="F1723">
        <v>4074.18701171875</v>
      </c>
      <c r="G1723">
        <v>4353.68359375</v>
      </c>
      <c r="H1723">
        <v>4324.10400390625</v>
      </c>
      <c r="I1723">
        <v>4.3626222610473633</v>
      </c>
      <c r="J1723">
        <v>8839.8447265625</v>
      </c>
      <c r="K1723">
        <v>8452.35546875</v>
      </c>
      <c r="L1723">
        <v>3853.0654296875</v>
      </c>
      <c r="M1723">
        <v>16927.837890625</v>
      </c>
      <c r="O1723">
        <v>2771.793212890625</v>
      </c>
      <c r="P1723">
        <v>3595.04931640625</v>
      </c>
    </row>
    <row r="1724" spans="1:16" x14ac:dyDescent="0.3">
      <c r="A1724" s="2">
        <v>44870.591666666667</v>
      </c>
      <c r="B1724">
        <v>9.2011432647705078</v>
      </c>
      <c r="C1724">
        <v>1988.162841796875</v>
      </c>
      <c r="D1724">
        <v>-5.0608468055725098</v>
      </c>
      <c r="E1724">
        <v>4076.805908203125</v>
      </c>
      <c r="F1724">
        <v>4064.5986328125</v>
      </c>
      <c r="G1724">
        <v>4363.1611328125</v>
      </c>
      <c r="H1724">
        <v>4336.31005859375</v>
      </c>
      <c r="I1724">
        <v>4.430443286895752</v>
      </c>
      <c r="J1724">
        <v>8844.7529296875</v>
      </c>
      <c r="K1724">
        <v>8463.6279296875</v>
      </c>
      <c r="L1724">
        <v>3856.087646484375</v>
      </c>
      <c r="M1724">
        <v>16855.09765625</v>
      </c>
      <c r="O1724">
        <v>2755.58349609375</v>
      </c>
      <c r="P1724">
        <v>3605.0234375</v>
      </c>
    </row>
    <row r="1725" spans="1:16" x14ac:dyDescent="0.3">
      <c r="A1725" s="2">
        <v>44870.59375</v>
      </c>
      <c r="B1725">
        <v>9.2621517181396484</v>
      </c>
      <c r="C1725">
        <v>1981.26806640625</v>
      </c>
      <c r="D1725">
        <v>-5.0629982948303223</v>
      </c>
      <c r="E1725">
        <v>4068.139892578125</v>
      </c>
      <c r="F1725">
        <v>4054.96875</v>
      </c>
      <c r="G1725">
        <v>4376.3623046875</v>
      </c>
      <c r="H1725">
        <v>4348.169921875</v>
      </c>
      <c r="I1725">
        <v>4.6733484268188477</v>
      </c>
      <c r="J1725">
        <v>8854.9287109375</v>
      </c>
      <c r="K1725">
        <v>8465.7548828125</v>
      </c>
      <c r="L1725">
        <v>3854.12646484375</v>
      </c>
      <c r="M1725">
        <v>16785.607421875</v>
      </c>
      <c r="O1725">
        <v>2742.920166015625</v>
      </c>
      <c r="P1725">
        <v>3607.37109375</v>
      </c>
    </row>
    <row r="1726" spans="1:16" x14ac:dyDescent="0.3">
      <c r="A1726" s="2">
        <v>44870.595833333333</v>
      </c>
      <c r="B1726">
        <v>9.3150558471679688</v>
      </c>
      <c r="C1726">
        <v>1974.373413085938</v>
      </c>
      <c r="D1726">
        <v>-5.065150260925293</v>
      </c>
      <c r="E1726">
        <v>4060.068115234375</v>
      </c>
      <c r="F1726">
        <v>4048.443603515625</v>
      </c>
      <c r="G1726">
        <v>4378.11376953125</v>
      </c>
      <c r="H1726">
        <v>4353.37353515625</v>
      </c>
      <c r="I1726">
        <v>4.4604678153991699</v>
      </c>
      <c r="J1726">
        <v>8856.20703125</v>
      </c>
      <c r="K1726">
        <v>8465.4052734375</v>
      </c>
      <c r="L1726">
        <v>3861.123779296875</v>
      </c>
      <c r="M1726">
        <v>16719.404296875</v>
      </c>
      <c r="O1726">
        <v>2734.002685546875</v>
      </c>
      <c r="P1726">
        <v>3618.291015625</v>
      </c>
    </row>
    <row r="1727" spans="1:16" x14ac:dyDescent="0.3">
      <c r="A1727" s="2">
        <v>44870.597916666673</v>
      </c>
      <c r="B1727">
        <v>9.2691230773925781</v>
      </c>
      <c r="C1727">
        <v>1967.478637695312</v>
      </c>
      <c r="D1727">
        <v>-5.0673022270202637</v>
      </c>
      <c r="E1727">
        <v>4055.734375</v>
      </c>
      <c r="F1727">
        <v>4043.6875</v>
      </c>
      <c r="G1727">
        <v>4380.255859375</v>
      </c>
      <c r="H1727">
        <v>4356.10986328125</v>
      </c>
      <c r="I1727">
        <v>4.4856419563293457</v>
      </c>
      <c r="J1727">
        <v>8860.8759765625</v>
      </c>
      <c r="K1727">
        <v>8470.5810546875</v>
      </c>
      <c r="L1727">
        <v>3861.32275390625</v>
      </c>
      <c r="M1727">
        <v>16656.294921875</v>
      </c>
      <c r="O1727">
        <v>2727.177001953125</v>
      </c>
      <c r="P1727">
        <v>3619.87158203125</v>
      </c>
    </row>
    <row r="1728" spans="1:16" x14ac:dyDescent="0.3">
      <c r="A1728" s="2">
        <v>44870.6</v>
      </c>
      <c r="B1728">
        <v>9.1755666732788086</v>
      </c>
      <c r="C1728">
        <v>1960.583984375</v>
      </c>
      <c r="D1728">
        <v>-5.0694537162780762</v>
      </c>
      <c r="E1728">
        <v>4040.0244140625</v>
      </c>
      <c r="F1728">
        <v>4027.464599609375</v>
      </c>
      <c r="G1728">
        <v>4395.38232421875</v>
      </c>
      <c r="H1728">
        <v>4371.40576171875</v>
      </c>
      <c r="I1728">
        <v>4.4716496467590332</v>
      </c>
      <c r="J1728">
        <v>8863.400390625</v>
      </c>
      <c r="K1728">
        <v>8467.5546875</v>
      </c>
      <c r="L1728">
        <v>3854.905029296875</v>
      </c>
      <c r="M1728">
        <v>16592.89453125</v>
      </c>
      <c r="O1728">
        <v>2706.60205078125</v>
      </c>
      <c r="P1728">
        <v>3632.041259765625</v>
      </c>
    </row>
    <row r="1729" spans="1:16" x14ac:dyDescent="0.3">
      <c r="A1729" s="2">
        <v>44870.602083333331</v>
      </c>
      <c r="B1729">
        <v>9.0820102691650391</v>
      </c>
      <c r="C1729">
        <v>1953.689331054688</v>
      </c>
      <c r="D1729">
        <v>-5.0716056823730469</v>
      </c>
      <c r="E1729">
        <v>4028.06787109375</v>
      </c>
      <c r="F1729">
        <v>4016.1279296875</v>
      </c>
      <c r="G1729">
        <v>4402.423828125</v>
      </c>
      <c r="H1729">
        <v>4378.626953125</v>
      </c>
      <c r="I1729">
        <v>4.4644408226013184</v>
      </c>
      <c r="J1729">
        <v>8874.5625</v>
      </c>
      <c r="K1729">
        <v>8492.5693359375</v>
      </c>
      <c r="L1729">
        <v>3864.204345703125</v>
      </c>
      <c r="M1729">
        <v>16530.037109375</v>
      </c>
      <c r="O1729">
        <v>2692.698974609375</v>
      </c>
      <c r="P1729">
        <v>3637.516845703125</v>
      </c>
    </row>
    <row r="1730" spans="1:16" x14ac:dyDescent="0.3">
      <c r="A1730" s="2">
        <v>44870.604166666657</v>
      </c>
      <c r="B1730">
        <v>9.1223087310791016</v>
      </c>
      <c r="C1730">
        <v>1946.794555664062</v>
      </c>
      <c r="D1730">
        <v>-5.0737576484680176</v>
      </c>
      <c r="E1730">
        <v>4013.278564453125</v>
      </c>
      <c r="F1730">
        <v>4001.2236328125</v>
      </c>
      <c r="G1730">
        <v>4408.02197265625</v>
      </c>
      <c r="H1730">
        <v>4382.333984375</v>
      </c>
      <c r="I1730">
        <v>4.6129441261291504</v>
      </c>
      <c r="J1730">
        <v>8878.3525390625</v>
      </c>
      <c r="K1730">
        <v>8493.0712890625</v>
      </c>
      <c r="L1730">
        <v>3863.266357421875</v>
      </c>
      <c r="M1730">
        <v>16483.783203125</v>
      </c>
      <c r="O1730">
        <v>2677.2177734375</v>
      </c>
      <c r="P1730">
        <v>3646.662841796875</v>
      </c>
    </row>
    <row r="1731" spans="1:16" x14ac:dyDescent="0.3">
      <c r="A1731" s="2">
        <v>44870.606249999997</v>
      </c>
      <c r="B1731">
        <v>9.2335577011108398</v>
      </c>
      <c r="C1731">
        <v>1939.89990234375</v>
      </c>
      <c r="D1731">
        <v>-5.0759091377258301</v>
      </c>
      <c r="E1731">
        <v>3987.446533203125</v>
      </c>
      <c r="F1731">
        <v>3974.9775390625</v>
      </c>
      <c r="G1731">
        <v>4411.98681640625</v>
      </c>
      <c r="H1731">
        <v>4387.2470703125</v>
      </c>
      <c r="I1731">
        <v>4.3425650596618652</v>
      </c>
      <c r="J1731">
        <v>8874.3017578125</v>
      </c>
      <c r="K1731">
        <v>8498.5556640625</v>
      </c>
      <c r="L1731">
        <v>3851.730712890625</v>
      </c>
      <c r="M1731">
        <v>16446.091796875</v>
      </c>
      <c r="O1731">
        <v>2652.18896484375</v>
      </c>
      <c r="P1731">
        <v>3646.007080078125</v>
      </c>
    </row>
    <row r="1732" spans="1:16" x14ac:dyDescent="0.3">
      <c r="A1732" s="2">
        <v>44870.60833333333</v>
      </c>
      <c r="B1732">
        <v>9.3113956451416016</v>
      </c>
      <c r="C1732">
        <v>1933.005126953125</v>
      </c>
      <c r="D1732">
        <v>-5.0780611038208008</v>
      </c>
      <c r="E1732">
        <v>3961.888916015625</v>
      </c>
      <c r="F1732">
        <v>3949.212158203125</v>
      </c>
      <c r="G1732">
        <v>4409.568359375</v>
      </c>
      <c r="H1732">
        <v>4383.32177734375</v>
      </c>
      <c r="I1732">
        <v>4.3651590347290039</v>
      </c>
      <c r="J1732">
        <v>8882.4345703125</v>
      </c>
      <c r="K1732">
        <v>8490.091796875</v>
      </c>
      <c r="L1732">
        <v>3866.4306640625</v>
      </c>
      <c r="M1732">
        <v>16410.34375</v>
      </c>
      <c r="O1732">
        <v>2627.9599609375</v>
      </c>
      <c r="P1732">
        <v>3646.0068359375</v>
      </c>
    </row>
    <row r="1733" spans="1:16" x14ac:dyDescent="0.3">
      <c r="A1733" s="2">
        <v>44870.61041666667</v>
      </c>
      <c r="B1733">
        <v>9.2883071899414063</v>
      </c>
      <c r="C1733">
        <v>1926.110473632812</v>
      </c>
      <c r="D1733">
        <v>-5.0802130699157706</v>
      </c>
      <c r="E1733">
        <v>3937.8916015625</v>
      </c>
      <c r="F1733">
        <v>3925.615478515625</v>
      </c>
      <c r="G1733">
        <v>4403.11328125</v>
      </c>
      <c r="H1733">
        <v>4378.97412109375</v>
      </c>
      <c r="I1733">
        <v>4.4623956680297852</v>
      </c>
      <c r="J1733">
        <v>8876.849609375</v>
      </c>
      <c r="K1733">
        <v>8486.70703125</v>
      </c>
      <c r="L1733">
        <v>3865.92626953125</v>
      </c>
      <c r="M1733">
        <v>16374.6474609375</v>
      </c>
      <c r="O1733">
        <v>2609.96142578125</v>
      </c>
      <c r="P1733">
        <v>3638.763671875</v>
      </c>
    </row>
    <row r="1734" spans="1:16" x14ac:dyDescent="0.3">
      <c r="A1734" s="2">
        <v>44870.612500000003</v>
      </c>
      <c r="B1734">
        <v>9.2376890182495117</v>
      </c>
      <c r="C1734">
        <v>1919.215698242188</v>
      </c>
      <c r="D1734">
        <v>-5.082364559173584</v>
      </c>
      <c r="E1734">
        <v>3924.01513671875</v>
      </c>
      <c r="F1734">
        <v>3912.353759765625</v>
      </c>
      <c r="G1734">
        <v>4391.669921875</v>
      </c>
      <c r="H1734">
        <v>4365.875</v>
      </c>
      <c r="I1734">
        <v>4.5380730628967294</v>
      </c>
      <c r="J1734">
        <v>8870.2685546875</v>
      </c>
      <c r="K1734">
        <v>8480.5283203125</v>
      </c>
      <c r="L1734">
        <v>3860.66455078125</v>
      </c>
      <c r="M1734">
        <v>16339.3408203125</v>
      </c>
      <c r="O1734">
        <v>2597.2470703125</v>
      </c>
      <c r="P1734">
        <v>3631.919921875</v>
      </c>
    </row>
    <row r="1735" spans="1:16" x14ac:dyDescent="0.3">
      <c r="A1735" s="2">
        <v>44870.614583333343</v>
      </c>
      <c r="B1735">
        <v>9.1870718002319336</v>
      </c>
      <c r="C1735">
        <v>1912.321044921875</v>
      </c>
      <c r="D1735">
        <v>-5.0845165252685547</v>
      </c>
      <c r="E1735">
        <v>3909.8330078125</v>
      </c>
      <c r="F1735">
        <v>3897.65234375</v>
      </c>
      <c r="G1735">
        <v>4386.07568359375</v>
      </c>
      <c r="H1735">
        <v>4360.0888671875</v>
      </c>
      <c r="I1735">
        <v>4.546013355255127</v>
      </c>
      <c r="J1735">
        <v>8854.251953125</v>
      </c>
      <c r="K1735">
        <v>8478.4755859375</v>
      </c>
      <c r="L1735">
        <v>3875.67626953125</v>
      </c>
      <c r="M1735">
        <v>16304.2705078125</v>
      </c>
      <c r="O1735">
        <v>2584.28369140625</v>
      </c>
      <c r="P1735">
        <v>3622.193115234375</v>
      </c>
    </row>
    <row r="1736" spans="1:16" x14ac:dyDescent="0.3">
      <c r="A1736" s="2">
        <v>44870.616666666669</v>
      </c>
      <c r="B1736">
        <v>9.1468105316162109</v>
      </c>
      <c r="C1736">
        <v>1905.42626953125</v>
      </c>
      <c r="D1736">
        <v>-5.0866684913635254</v>
      </c>
      <c r="E1736">
        <v>3897.031982421875</v>
      </c>
      <c r="F1736">
        <v>3884.143310546875</v>
      </c>
      <c r="G1736">
        <v>4381.2783203125</v>
      </c>
      <c r="H1736">
        <v>4351.97021484375</v>
      </c>
      <c r="I1736">
        <v>4.3575940132141113</v>
      </c>
      <c r="J1736">
        <v>8863.146484375</v>
      </c>
      <c r="K1736">
        <v>8475.1279296875</v>
      </c>
      <c r="L1736">
        <v>3861.363037109375</v>
      </c>
      <c r="M1736">
        <v>16270.29296875</v>
      </c>
      <c r="O1736">
        <v>2570.4345703125</v>
      </c>
      <c r="P1736">
        <v>3620.36962890625</v>
      </c>
    </row>
    <row r="1737" spans="1:16" x14ac:dyDescent="0.3">
      <c r="A1737" s="2">
        <v>44870.618750000001</v>
      </c>
      <c r="B1737">
        <v>9.1736602783203125</v>
      </c>
      <c r="C1737">
        <v>1898.531616210938</v>
      </c>
      <c r="D1737">
        <v>-5.0888199806213379</v>
      </c>
      <c r="E1737">
        <v>3883.015869140625</v>
      </c>
      <c r="F1737">
        <v>3870.56494140625</v>
      </c>
      <c r="G1737">
        <v>4379.7587890625</v>
      </c>
      <c r="H1737">
        <v>4349.64306640625</v>
      </c>
      <c r="I1737">
        <v>4.6167149543762207</v>
      </c>
      <c r="J1737">
        <v>8857.8544921875</v>
      </c>
      <c r="K1737">
        <v>8462.7275390625</v>
      </c>
      <c r="L1737">
        <v>3867.62353515625</v>
      </c>
      <c r="M1737">
        <v>16237.767578125</v>
      </c>
      <c r="O1737">
        <v>2557.67919921875</v>
      </c>
      <c r="P1737">
        <v>3619.62939453125</v>
      </c>
    </row>
    <row r="1738" spans="1:16" x14ac:dyDescent="0.3">
      <c r="A1738" s="2">
        <v>44870.620833333327</v>
      </c>
      <c r="B1738">
        <v>9.1989078521728516</v>
      </c>
      <c r="C1738">
        <v>1891.636840820312</v>
      </c>
      <c r="D1738">
        <v>-5.0909719467163086</v>
      </c>
      <c r="E1738">
        <v>3870.98046875</v>
      </c>
      <c r="F1738">
        <v>3859.102783203125</v>
      </c>
      <c r="G1738">
        <v>4376.93408203125</v>
      </c>
      <c r="H1738">
        <v>4348.56201171875</v>
      </c>
      <c r="I1738">
        <v>4.5884695053100586</v>
      </c>
      <c r="J1738">
        <v>8851.921875</v>
      </c>
      <c r="K1738">
        <v>8477.3125</v>
      </c>
      <c r="L1738">
        <v>3868.047607421875</v>
      </c>
      <c r="M1738">
        <v>16203.4443359375</v>
      </c>
      <c r="O1738">
        <v>2547.81689453125</v>
      </c>
      <c r="P1738">
        <v>3614.72607421875</v>
      </c>
    </row>
    <row r="1739" spans="1:16" x14ac:dyDescent="0.3">
      <c r="A1739" s="2">
        <v>44870.622916666667</v>
      </c>
      <c r="B1739">
        <v>9.2144775390625</v>
      </c>
      <c r="C1739">
        <v>1886.237670898438</v>
      </c>
      <c r="D1739">
        <v>-5.0931239128112793</v>
      </c>
      <c r="E1739">
        <v>3869.1318359375</v>
      </c>
      <c r="F1739">
        <v>3856.589111328125</v>
      </c>
      <c r="G1739">
        <v>4365.00244140625</v>
      </c>
      <c r="H1739">
        <v>4338.859375</v>
      </c>
      <c r="I1739">
        <v>4.7537069320678711</v>
      </c>
      <c r="J1739">
        <v>8852.79296875</v>
      </c>
      <c r="K1739">
        <v>8462.4130859375</v>
      </c>
      <c r="L1739">
        <v>3854.5048828125</v>
      </c>
      <c r="M1739">
        <v>16174.6064453125</v>
      </c>
      <c r="O1739">
        <v>2546.990234375</v>
      </c>
      <c r="P1739">
        <v>3605.754638671875</v>
      </c>
    </row>
    <row r="1740" spans="1:16" x14ac:dyDescent="0.3">
      <c r="A1740" s="2">
        <v>44870.625</v>
      </c>
      <c r="B1740">
        <v>9.2300472259521484</v>
      </c>
      <c r="C1740">
        <v>1882.609985351562</v>
      </c>
      <c r="D1740">
        <v>-5.0952754020690918</v>
      </c>
      <c r="E1740">
        <v>3853.8154296875</v>
      </c>
      <c r="F1740">
        <v>3842.45263671875</v>
      </c>
      <c r="G1740">
        <v>4367.94580078125</v>
      </c>
      <c r="H1740">
        <v>4340.00439453125</v>
      </c>
      <c r="I1740">
        <v>4.749086856842041</v>
      </c>
      <c r="J1740">
        <v>8846.4072265625</v>
      </c>
      <c r="K1740">
        <v>8482.8515625</v>
      </c>
      <c r="L1740">
        <v>3857.70654296875</v>
      </c>
      <c r="M1740">
        <v>16152.28515625</v>
      </c>
      <c r="O1740">
        <v>2534.53125</v>
      </c>
      <c r="P1740">
        <v>3604.86669921875</v>
      </c>
    </row>
    <row r="1741" spans="1:16" x14ac:dyDescent="0.3">
      <c r="A1741" s="2">
        <v>44870.627083333333</v>
      </c>
      <c r="B1741">
        <v>9.2456169128417969</v>
      </c>
      <c r="C1741">
        <v>1878.982421875</v>
      </c>
      <c r="D1741">
        <v>-5.0974273681640616</v>
      </c>
      <c r="E1741">
        <v>3854.90283203125</v>
      </c>
      <c r="F1741">
        <v>3843.655029296875</v>
      </c>
      <c r="G1741">
        <v>4341.05419921875</v>
      </c>
      <c r="H1741">
        <v>4314.861328125</v>
      </c>
      <c r="I1741">
        <v>4.5233449935913086</v>
      </c>
      <c r="J1741">
        <v>8820.5458984375</v>
      </c>
      <c r="K1741">
        <v>8439.61328125</v>
      </c>
      <c r="L1741">
        <v>3847.521484375</v>
      </c>
      <c r="M1741">
        <v>16126.1552734375</v>
      </c>
      <c r="O1741">
        <v>2540.05908203125</v>
      </c>
      <c r="P1741">
        <v>3579.99365234375</v>
      </c>
    </row>
    <row r="1742" spans="1:16" x14ac:dyDescent="0.3">
      <c r="A1742" s="2">
        <v>44870.629166666673</v>
      </c>
      <c r="B1742">
        <v>9.240809440612793</v>
      </c>
      <c r="C1742">
        <v>1875.354736328125</v>
      </c>
      <c r="D1742">
        <v>-5.0992355346679688</v>
      </c>
      <c r="E1742">
        <v>3848.963623046875</v>
      </c>
      <c r="F1742">
        <v>3837.2412109375</v>
      </c>
      <c r="G1742">
        <v>4349.93408203125</v>
      </c>
      <c r="H1742">
        <v>4323.67578125</v>
      </c>
      <c r="I1742">
        <v>4.5566940307617188</v>
      </c>
      <c r="J1742">
        <v>8822.70703125</v>
      </c>
      <c r="K1742">
        <v>8433.9716796875</v>
      </c>
      <c r="L1742">
        <v>3816.053466796875</v>
      </c>
      <c r="M1742">
        <v>16099.0810546875</v>
      </c>
      <c r="O1742">
        <v>2534.96044921875</v>
      </c>
      <c r="P1742">
        <v>3582.763427734375</v>
      </c>
    </row>
    <row r="1743" spans="1:16" x14ac:dyDescent="0.3">
      <c r="A1743" s="2">
        <v>44870.631249999999</v>
      </c>
      <c r="B1743">
        <v>9.2367763519287109</v>
      </c>
      <c r="C1743">
        <v>1871.727172851562</v>
      </c>
      <c r="D1743">
        <v>-5.0978984832763672</v>
      </c>
      <c r="E1743">
        <v>3852.028564453125</v>
      </c>
      <c r="F1743">
        <v>3840.459716796875</v>
      </c>
      <c r="G1743">
        <v>4355.982421875</v>
      </c>
      <c r="H1743">
        <v>4329.7822265625</v>
      </c>
      <c r="I1743">
        <v>4.5888724327087402</v>
      </c>
      <c r="J1743">
        <v>8832.8564453125</v>
      </c>
      <c r="K1743">
        <v>8449.419921875</v>
      </c>
      <c r="L1743">
        <v>3849.966064453125</v>
      </c>
      <c r="M1743">
        <v>16071.984375</v>
      </c>
      <c r="O1743">
        <v>2531.12060546875</v>
      </c>
      <c r="P1743">
        <v>3587.353759765625</v>
      </c>
    </row>
    <row r="1744" spans="1:16" x14ac:dyDescent="0.3">
      <c r="A1744" s="2">
        <v>44870.633333333331</v>
      </c>
      <c r="B1744">
        <v>9.2367763519287109</v>
      </c>
      <c r="C1744">
        <v>1868.099487304688</v>
      </c>
      <c r="D1744">
        <v>-5.0965619087219238</v>
      </c>
      <c r="E1744">
        <v>3847.733154296875</v>
      </c>
      <c r="F1744">
        <v>3835.599365234375</v>
      </c>
      <c r="G1744">
        <v>4360.58447265625</v>
      </c>
      <c r="H1744">
        <v>4335.88330078125</v>
      </c>
      <c r="I1744">
        <v>4.514707088470459</v>
      </c>
      <c r="J1744">
        <v>8839.0361328125</v>
      </c>
      <c r="K1744">
        <v>8452.2978515625</v>
      </c>
      <c r="L1744">
        <v>3846.887451171875</v>
      </c>
      <c r="M1744">
        <v>16044.0380859375</v>
      </c>
      <c r="O1744">
        <v>2531.459716796875</v>
      </c>
      <c r="P1744">
        <v>3587.557373046875</v>
      </c>
    </row>
    <row r="1745" spans="1:16" x14ac:dyDescent="0.3">
      <c r="A1745" s="2">
        <v>44870.635416666657</v>
      </c>
      <c r="B1745">
        <v>9.2145185470581055</v>
      </c>
      <c r="C1745">
        <v>1864.471923828125</v>
      </c>
      <c r="D1745">
        <v>-5.0952253341674796</v>
      </c>
      <c r="E1745">
        <v>3864.45947265625</v>
      </c>
      <c r="F1745">
        <v>3852.38525390625</v>
      </c>
      <c r="G1745">
        <v>4332.64501953125</v>
      </c>
      <c r="H1745">
        <v>4308.736328125</v>
      </c>
      <c r="I1745">
        <v>4.5801119804382324</v>
      </c>
      <c r="J1745">
        <v>8809.4453125</v>
      </c>
      <c r="K1745">
        <v>8426.7890625</v>
      </c>
      <c r="L1745">
        <v>3818.132080078125</v>
      </c>
      <c r="M1745">
        <v>16016.7314453125</v>
      </c>
      <c r="O1745">
        <v>2555.8681640625</v>
      </c>
      <c r="P1745">
        <v>3564.01953125</v>
      </c>
    </row>
    <row r="1746" spans="1:16" x14ac:dyDescent="0.3">
      <c r="A1746" s="2">
        <v>44870.637499999997</v>
      </c>
      <c r="B1746">
        <v>9.0542764663696289</v>
      </c>
      <c r="C1746">
        <v>1860.84423828125</v>
      </c>
      <c r="D1746">
        <v>-5.0938882827758789</v>
      </c>
      <c r="E1746">
        <v>3867.7373046875</v>
      </c>
      <c r="F1746">
        <v>3855.172119140625</v>
      </c>
      <c r="G1746">
        <v>4353.6123046875</v>
      </c>
      <c r="H1746">
        <v>4328.205078125</v>
      </c>
      <c r="I1746">
        <v>4.540794849395752</v>
      </c>
      <c r="J1746">
        <v>8822.765625</v>
      </c>
      <c r="K1746">
        <v>8440.009765625</v>
      </c>
      <c r="L1746">
        <v>3850.942138671875</v>
      </c>
      <c r="M1746">
        <v>15993.5771484375</v>
      </c>
      <c r="O1746">
        <v>2549.639892578125</v>
      </c>
      <c r="P1746">
        <v>3582.43701171875</v>
      </c>
    </row>
    <row r="1747" spans="1:16" x14ac:dyDescent="0.3">
      <c r="A1747" s="2">
        <v>44870.63958333333</v>
      </c>
      <c r="B1747">
        <v>9.0499906539916992</v>
      </c>
      <c r="C1747">
        <v>1857.216674804688</v>
      </c>
      <c r="D1747">
        <v>-5.0925517082214364</v>
      </c>
      <c r="E1747">
        <v>3856.107666015625</v>
      </c>
      <c r="F1747">
        <v>3843.8251953125</v>
      </c>
      <c r="G1747">
        <v>4376.40185546875</v>
      </c>
      <c r="H1747">
        <v>4351.60498046875</v>
      </c>
      <c r="I1747">
        <v>4.2886805534362793</v>
      </c>
      <c r="J1747">
        <v>8840.48828125</v>
      </c>
      <c r="K1747">
        <v>8457.5234375</v>
      </c>
      <c r="L1747">
        <v>3861.49755859375</v>
      </c>
      <c r="M1747">
        <v>15972.1171875</v>
      </c>
      <c r="O1747">
        <v>2526.5888671875</v>
      </c>
      <c r="P1747">
        <v>3608.974853515625</v>
      </c>
    </row>
    <row r="1748" spans="1:16" x14ac:dyDescent="0.3">
      <c r="A1748" s="2">
        <v>44870.64166666667</v>
      </c>
      <c r="B1748">
        <v>9.083765983581543</v>
      </c>
      <c r="C1748">
        <v>1853.588989257812</v>
      </c>
      <c r="D1748">
        <v>-5.0912151336669922</v>
      </c>
      <c r="E1748">
        <v>3837.362060546875</v>
      </c>
      <c r="F1748">
        <v>3824.97998046875</v>
      </c>
      <c r="G1748">
        <v>4406.955078125</v>
      </c>
      <c r="H1748">
        <v>4381.44189453125</v>
      </c>
      <c r="I1748">
        <v>4.7970209121704102</v>
      </c>
      <c r="J1748">
        <v>8864.453125</v>
      </c>
      <c r="K1748">
        <v>8493.5224609375</v>
      </c>
      <c r="L1748">
        <v>3872.8291015625</v>
      </c>
      <c r="M1748">
        <v>15946.8271484375</v>
      </c>
      <c r="O1748">
        <v>2498.64208984375</v>
      </c>
      <c r="P1748">
        <v>3636.94873046875</v>
      </c>
    </row>
    <row r="1749" spans="1:16" x14ac:dyDescent="0.3">
      <c r="A1749" s="2">
        <v>44870.643750000003</v>
      </c>
      <c r="B1749">
        <v>9.1175422668457031</v>
      </c>
      <c r="C1749">
        <v>1849.96142578125</v>
      </c>
      <c r="D1749">
        <v>-5.0898785591125488</v>
      </c>
      <c r="E1749">
        <v>3822.431884765625</v>
      </c>
      <c r="F1749">
        <v>3809.498779296875</v>
      </c>
      <c r="G1749">
        <v>4407.546875</v>
      </c>
      <c r="H1749">
        <v>4382.70263671875</v>
      </c>
      <c r="I1749">
        <v>4.4744081497192383</v>
      </c>
      <c r="J1749">
        <v>8872.8134765625</v>
      </c>
      <c r="K1749">
        <v>8480.970703125</v>
      </c>
      <c r="L1749">
        <v>3865.0185546875</v>
      </c>
      <c r="M1749">
        <v>15915.10546875</v>
      </c>
      <c r="O1749">
        <v>2481.087646484375</v>
      </c>
      <c r="P1749">
        <v>3638.8427734375</v>
      </c>
    </row>
    <row r="1750" spans="1:16" x14ac:dyDescent="0.3">
      <c r="A1750" s="2">
        <v>44870.645833333343</v>
      </c>
      <c r="B1750">
        <v>9.1513175964355469</v>
      </c>
      <c r="C1750">
        <v>1846.333740234375</v>
      </c>
      <c r="D1750">
        <v>-5.0885415077209473</v>
      </c>
      <c r="E1750">
        <v>3809.112548828125</v>
      </c>
      <c r="F1750">
        <v>3796.902099609375</v>
      </c>
      <c r="G1750">
        <v>4415.6220703125</v>
      </c>
      <c r="H1750">
        <v>4390.099609375</v>
      </c>
      <c r="I1750">
        <v>4.4215445518493652</v>
      </c>
      <c r="J1750">
        <v>8876.41796875</v>
      </c>
      <c r="K1750">
        <v>8484.3720703125</v>
      </c>
      <c r="L1750">
        <v>3871.9345703125</v>
      </c>
      <c r="M1750">
        <v>15881.5322265625</v>
      </c>
      <c r="O1750">
        <v>2466.23583984375</v>
      </c>
      <c r="P1750">
        <v>3644.95166015625</v>
      </c>
    </row>
    <row r="1751" spans="1:16" x14ac:dyDescent="0.3">
      <c r="A1751" s="2">
        <v>44870.647916666669</v>
      </c>
      <c r="B1751">
        <v>9.1826410293579102</v>
      </c>
      <c r="C1751">
        <v>1842.706176757812</v>
      </c>
      <c r="D1751">
        <v>-5.0872049331665039</v>
      </c>
      <c r="E1751">
        <v>3802.39404296875</v>
      </c>
      <c r="F1751">
        <v>3790.160888671875</v>
      </c>
      <c r="G1751">
        <v>4406.61962890625</v>
      </c>
      <c r="H1751">
        <v>4377.38134765625</v>
      </c>
      <c r="I1751">
        <v>4.6059937477111816</v>
      </c>
      <c r="J1751">
        <v>8868.3564453125</v>
      </c>
      <c r="K1751">
        <v>8480.28125</v>
      </c>
      <c r="L1751">
        <v>3855.952880859375</v>
      </c>
      <c r="M1751">
        <v>15845.5283203125</v>
      </c>
      <c r="O1751">
        <v>2456.482177734375</v>
      </c>
      <c r="P1751">
        <v>3641.00634765625</v>
      </c>
    </row>
    <row r="1752" spans="1:16" x14ac:dyDescent="0.3">
      <c r="A1752" s="2">
        <v>44870.65</v>
      </c>
      <c r="B1752">
        <v>9.1700601577758789</v>
      </c>
      <c r="C1752">
        <v>1839.078491210938</v>
      </c>
      <c r="D1752">
        <v>-5.0858683586120614</v>
      </c>
      <c r="E1752">
        <v>3794.1572265625</v>
      </c>
      <c r="F1752">
        <v>3782.686279296875</v>
      </c>
      <c r="G1752">
        <v>4410.18896484375</v>
      </c>
      <c r="H1752">
        <v>4381.79296875</v>
      </c>
      <c r="I1752">
        <v>4.2978081703186044</v>
      </c>
      <c r="J1752">
        <v>8872.3974609375</v>
      </c>
      <c r="K1752">
        <v>8483.4560546875</v>
      </c>
      <c r="L1752">
        <v>3877.56396484375</v>
      </c>
      <c r="M1752">
        <v>15808.4677734375</v>
      </c>
      <c r="O1752">
        <v>2447.332763671875</v>
      </c>
      <c r="P1752">
        <v>3644.708740234375</v>
      </c>
    </row>
    <row r="1753" spans="1:16" x14ac:dyDescent="0.3">
      <c r="A1753" s="2">
        <v>44870.652083333327</v>
      </c>
      <c r="B1753">
        <v>9.206141471862793</v>
      </c>
      <c r="C1753">
        <v>1835.450927734375</v>
      </c>
      <c r="D1753">
        <v>-5.084531307220459</v>
      </c>
      <c r="E1753">
        <v>3788.956298828125</v>
      </c>
      <c r="F1753">
        <v>3777.713623046875</v>
      </c>
      <c r="G1753">
        <v>4415.162109375</v>
      </c>
      <c r="H1753">
        <v>4384.73974609375</v>
      </c>
      <c r="I1753">
        <v>4.540794849395752</v>
      </c>
      <c r="J1753">
        <v>8879.642578125</v>
      </c>
      <c r="K1753">
        <v>8491.7255859375</v>
      </c>
      <c r="L1753">
        <v>3870.412841796875</v>
      </c>
      <c r="M1753">
        <v>15772.3828125</v>
      </c>
      <c r="O1753">
        <v>2441.111572265625</v>
      </c>
      <c r="P1753">
        <v>3645.153076171875</v>
      </c>
    </row>
    <row r="1754" spans="1:16" x14ac:dyDescent="0.3">
      <c r="A1754" s="2">
        <v>44870.654166666667</v>
      </c>
      <c r="B1754">
        <v>9.242680549621582</v>
      </c>
      <c r="C1754">
        <v>1831.8232421875</v>
      </c>
      <c r="D1754">
        <v>-5.0831947326660156</v>
      </c>
      <c r="E1754">
        <v>3786.133544921875</v>
      </c>
      <c r="F1754">
        <v>3773.647216796875</v>
      </c>
      <c r="G1754">
        <v>4415.71484375</v>
      </c>
      <c r="H1754">
        <v>4389.79248046875</v>
      </c>
      <c r="I1754">
        <v>4.3014655113220206</v>
      </c>
      <c r="J1754">
        <v>8879.8779296875</v>
      </c>
      <c r="K1754">
        <v>8486.171875</v>
      </c>
      <c r="L1754">
        <v>3866.15966796875</v>
      </c>
      <c r="M1754">
        <v>15736.712890625</v>
      </c>
      <c r="O1754">
        <v>2438.392578125</v>
      </c>
      <c r="P1754">
        <v>3649.611328125</v>
      </c>
    </row>
    <row r="1755" spans="1:16" x14ac:dyDescent="0.3">
      <c r="A1755" s="2">
        <v>44870.65625</v>
      </c>
      <c r="B1755">
        <v>9.2792205810546875</v>
      </c>
      <c r="C1755">
        <v>1828.195678710938</v>
      </c>
      <c r="D1755">
        <v>-5.0818581581115723</v>
      </c>
      <c r="E1755">
        <v>3783.080810546875</v>
      </c>
      <c r="F1755">
        <v>3771.212158203125</v>
      </c>
      <c r="G1755">
        <v>4421.47119140625</v>
      </c>
      <c r="H1755">
        <v>4394.4384765625</v>
      </c>
      <c r="I1755">
        <v>4.4830951690673828</v>
      </c>
      <c r="J1755">
        <v>8881.2958984375</v>
      </c>
      <c r="K1755">
        <v>8499.7705078125</v>
      </c>
      <c r="L1755">
        <v>3877.8740234375</v>
      </c>
      <c r="M1755">
        <v>15699.876953125</v>
      </c>
      <c r="O1755">
        <v>2435.584716796875</v>
      </c>
      <c r="P1755">
        <v>3657.950439453125</v>
      </c>
    </row>
    <row r="1756" spans="1:16" x14ac:dyDescent="0.3">
      <c r="A1756" s="2">
        <v>44870.658333333333</v>
      </c>
      <c r="B1756">
        <v>9.315760612487793</v>
      </c>
      <c r="C1756">
        <v>1824.567993164062</v>
      </c>
      <c r="D1756">
        <v>-5.0805215835571289</v>
      </c>
      <c r="E1756">
        <v>3780.9072265625</v>
      </c>
      <c r="F1756">
        <v>3769.43212890625</v>
      </c>
      <c r="G1756">
        <v>4425.2353515625</v>
      </c>
      <c r="H1756">
        <v>4398.05126953125</v>
      </c>
      <c r="I1756">
        <v>4.3303813934326172</v>
      </c>
      <c r="J1756">
        <v>8880.09765625</v>
      </c>
      <c r="K1756">
        <v>8507.3271484375</v>
      </c>
      <c r="L1756">
        <v>3876.39599609375</v>
      </c>
      <c r="M1756">
        <v>15666.8193359375</v>
      </c>
      <c r="O1756">
        <v>2432.1787109375</v>
      </c>
      <c r="P1756">
        <v>3659.5458984375</v>
      </c>
    </row>
    <row r="1757" spans="1:16" x14ac:dyDescent="0.3">
      <c r="A1757" s="2">
        <v>44870.660416666673</v>
      </c>
      <c r="B1757">
        <v>9.1186742782592773</v>
      </c>
      <c r="C1757">
        <v>1820.9404296875</v>
      </c>
      <c r="D1757">
        <v>-5.0791845321655273</v>
      </c>
      <c r="E1757">
        <v>3778.951416015625</v>
      </c>
      <c r="F1757">
        <v>3766.93505859375</v>
      </c>
      <c r="G1757">
        <v>4422.435546875</v>
      </c>
      <c r="H1757">
        <v>4393.177734375</v>
      </c>
      <c r="I1757">
        <v>4.5754990577697754</v>
      </c>
      <c r="J1757">
        <v>8873.9482421875</v>
      </c>
      <c r="K1757">
        <v>8497.6015625</v>
      </c>
      <c r="L1757">
        <v>3866.346435546875</v>
      </c>
      <c r="M1757">
        <v>15633.8046875</v>
      </c>
      <c r="O1757">
        <v>2432.819580078125</v>
      </c>
      <c r="P1757">
        <v>3655.10888671875</v>
      </c>
    </row>
    <row r="1758" spans="1:16" x14ac:dyDescent="0.3">
      <c r="A1758" s="2">
        <v>44870.662499999999</v>
      </c>
      <c r="B1758">
        <v>9.0567531585693359</v>
      </c>
      <c r="C1758">
        <v>1817.312744140625</v>
      </c>
      <c r="D1758">
        <v>-5.077847957611084</v>
      </c>
      <c r="E1758">
        <v>3783.716552734375</v>
      </c>
      <c r="F1758">
        <v>3771.142822265625</v>
      </c>
      <c r="G1758">
        <v>4416.43505859375</v>
      </c>
      <c r="H1758">
        <v>4388.77490234375</v>
      </c>
      <c r="I1758">
        <v>4.5054359436035156</v>
      </c>
      <c r="J1758">
        <v>8877.7041015625</v>
      </c>
      <c r="K1758">
        <v>8487.3994140625</v>
      </c>
      <c r="L1758">
        <v>3867.413818359375</v>
      </c>
      <c r="M1758">
        <v>15599.51953125</v>
      </c>
      <c r="O1758">
        <v>2437.89208984375</v>
      </c>
      <c r="P1758">
        <v>3648.189453125</v>
      </c>
    </row>
    <row r="1759" spans="1:16" x14ac:dyDescent="0.3">
      <c r="A1759" s="2">
        <v>44870.664583333331</v>
      </c>
      <c r="B1759">
        <v>8.9967079162597656</v>
      </c>
      <c r="C1759">
        <v>1813.685180664062</v>
      </c>
      <c r="D1759">
        <v>-5.0765113830566406</v>
      </c>
      <c r="E1759">
        <v>3791.870361328125</v>
      </c>
      <c r="F1759">
        <v>3780.68212890625</v>
      </c>
      <c r="G1759">
        <v>4429.89453125</v>
      </c>
      <c r="H1759">
        <v>4405.65234375</v>
      </c>
      <c r="I1759">
        <v>4.7970194816589364</v>
      </c>
      <c r="J1759">
        <v>8891.068359375</v>
      </c>
      <c r="K1759">
        <v>8501.5146484375</v>
      </c>
      <c r="L1759">
        <v>3870.225830078125</v>
      </c>
      <c r="M1759">
        <v>15566.3447265625</v>
      </c>
      <c r="O1759">
        <v>2447.462158203125</v>
      </c>
      <c r="P1759">
        <v>3664.892822265625</v>
      </c>
    </row>
    <row r="1760" spans="1:16" x14ac:dyDescent="0.3">
      <c r="A1760" s="2">
        <v>44870.666666666657</v>
      </c>
      <c r="B1760">
        <v>9.0284652709960938</v>
      </c>
      <c r="C1760">
        <v>1810.057495117188</v>
      </c>
      <c r="D1760">
        <v>-5.0751743316650391</v>
      </c>
      <c r="E1760">
        <v>3802.677001953125</v>
      </c>
      <c r="F1760">
        <v>3790.957763671875</v>
      </c>
      <c r="G1760">
        <v>4426.28369140625</v>
      </c>
      <c r="H1760">
        <v>4400.53662109375</v>
      </c>
      <c r="I1760">
        <v>4.9751110076904297</v>
      </c>
      <c r="J1760">
        <v>8896.865234375</v>
      </c>
      <c r="K1760">
        <v>8511.8291015625</v>
      </c>
      <c r="L1760">
        <v>3871.62744140625</v>
      </c>
      <c r="M1760">
        <v>15535.662109375</v>
      </c>
      <c r="O1760">
        <v>2463.038330078125</v>
      </c>
      <c r="P1760">
        <v>3664.797119140625</v>
      </c>
    </row>
    <row r="1761" spans="1:16" x14ac:dyDescent="0.3">
      <c r="A1761" s="2">
        <v>44870.668749999997</v>
      </c>
      <c r="B1761">
        <v>9.044194221496582</v>
      </c>
      <c r="C1761">
        <v>1806.429931640625</v>
      </c>
      <c r="D1761">
        <v>-5.0738377571105957</v>
      </c>
      <c r="E1761">
        <v>3814.55712890625</v>
      </c>
      <c r="F1761">
        <v>3803.33203125</v>
      </c>
      <c r="G1761">
        <v>4417.5439453125</v>
      </c>
      <c r="H1761">
        <v>4391.6240234375</v>
      </c>
      <c r="I1761">
        <v>4.6668758392333984</v>
      </c>
      <c r="J1761">
        <v>8883.736328125</v>
      </c>
      <c r="K1761">
        <v>8496.599609375</v>
      </c>
      <c r="L1761">
        <v>3871.485595703125</v>
      </c>
      <c r="M1761">
        <v>15508.3349609375</v>
      </c>
      <c r="O1761">
        <v>2475.818115234375</v>
      </c>
      <c r="P1761">
        <v>3653.573974609375</v>
      </c>
    </row>
    <row r="1762" spans="1:16" x14ac:dyDescent="0.3">
      <c r="A1762" s="2">
        <v>44870.67083333333</v>
      </c>
      <c r="B1762">
        <v>9.0448064804077148</v>
      </c>
      <c r="C1762">
        <v>1802.80224609375</v>
      </c>
      <c r="D1762">
        <v>-5.0725011825561523</v>
      </c>
      <c r="E1762">
        <v>3823.57958984375</v>
      </c>
      <c r="F1762">
        <v>3811.517578125</v>
      </c>
      <c r="G1762">
        <v>4411.07080078125</v>
      </c>
      <c r="H1762">
        <v>4385.31689453125</v>
      </c>
      <c r="I1762">
        <v>4.7844538688659668</v>
      </c>
      <c r="J1762">
        <v>8871.3251953125</v>
      </c>
      <c r="K1762">
        <v>8482.6396484375</v>
      </c>
      <c r="L1762">
        <v>3858.53515625</v>
      </c>
      <c r="M1762">
        <v>15479.9150390625</v>
      </c>
      <c r="O1762">
        <v>2482.259521484375</v>
      </c>
      <c r="P1762">
        <v>3647.003662109375</v>
      </c>
    </row>
    <row r="1763" spans="1:16" x14ac:dyDescent="0.3">
      <c r="A1763" s="2">
        <v>44870.67291666667</v>
      </c>
      <c r="B1763">
        <v>9.0618114471435547</v>
      </c>
      <c r="C1763">
        <v>1799.174682617188</v>
      </c>
      <c r="D1763">
        <v>-5.0711641311645508</v>
      </c>
      <c r="E1763">
        <v>3831.251220703125</v>
      </c>
      <c r="F1763">
        <v>3818.951416015625</v>
      </c>
      <c r="G1763">
        <v>4399.36279296875</v>
      </c>
      <c r="H1763">
        <v>4372.5302734375</v>
      </c>
      <c r="I1763">
        <v>4.4580330848693848</v>
      </c>
      <c r="J1763">
        <v>8862.919921875</v>
      </c>
      <c r="K1763">
        <v>8496.45703125</v>
      </c>
      <c r="L1763">
        <v>3858.65673828125</v>
      </c>
      <c r="M1763">
        <v>15454.5966796875</v>
      </c>
      <c r="O1763">
        <v>2489.82373046875</v>
      </c>
      <c r="P1763">
        <v>3638.387451171875</v>
      </c>
    </row>
    <row r="1764" spans="1:16" x14ac:dyDescent="0.3">
      <c r="A1764" s="2">
        <v>44870.675000000003</v>
      </c>
      <c r="B1764">
        <v>9.0442266464233398</v>
      </c>
      <c r="C1764">
        <v>1795.546997070312</v>
      </c>
      <c r="D1764">
        <v>-5.0698275566101074</v>
      </c>
      <c r="E1764">
        <v>3840.31396484375</v>
      </c>
      <c r="F1764">
        <v>3828.5458984375</v>
      </c>
      <c r="G1764">
        <v>4384.72314453125</v>
      </c>
      <c r="H1764">
        <v>4356.85107421875</v>
      </c>
      <c r="I1764">
        <v>4.848109245300293</v>
      </c>
      <c r="J1764">
        <v>8856.0771484375</v>
      </c>
      <c r="K1764">
        <v>8469.1806640625</v>
      </c>
      <c r="L1764">
        <v>3858.86962890625</v>
      </c>
      <c r="M1764">
        <v>15431.7314453125</v>
      </c>
      <c r="O1764">
        <v>2502.217041015625</v>
      </c>
      <c r="P1764">
        <v>3624.421142578125</v>
      </c>
    </row>
    <row r="1765" spans="1:16" x14ac:dyDescent="0.3">
      <c r="A1765" s="2">
        <v>44870.677083333343</v>
      </c>
      <c r="B1765">
        <v>9.0241031646728516</v>
      </c>
      <c r="C1765">
        <v>1791.91943359375</v>
      </c>
      <c r="D1765">
        <v>-5.0684909820556641</v>
      </c>
      <c r="E1765">
        <v>3856.1962890625</v>
      </c>
      <c r="F1765">
        <v>3844.020751953125</v>
      </c>
      <c r="G1765">
        <v>4380.3583984375</v>
      </c>
      <c r="H1765">
        <v>4355.82080078125</v>
      </c>
      <c r="I1765">
        <v>4.3084869384765616</v>
      </c>
      <c r="J1765">
        <v>8851.5625</v>
      </c>
      <c r="K1765">
        <v>8469.0244140625</v>
      </c>
      <c r="L1765">
        <v>3861.0703125</v>
      </c>
      <c r="M1765">
        <v>15406.947265625</v>
      </c>
      <c r="O1765">
        <v>2516.650634765625</v>
      </c>
      <c r="P1765">
        <v>3618.354248046875</v>
      </c>
    </row>
    <row r="1766" spans="1:16" x14ac:dyDescent="0.3">
      <c r="A1766" s="2">
        <v>44870.679166666669</v>
      </c>
      <c r="B1766">
        <v>9.0586528778076172</v>
      </c>
      <c r="C1766">
        <v>1788.291748046875</v>
      </c>
      <c r="D1766">
        <v>-5.0671544075012207</v>
      </c>
      <c r="E1766">
        <v>3864.362548828125</v>
      </c>
      <c r="F1766">
        <v>3852.385986328125</v>
      </c>
      <c r="G1766">
        <v>4391.00341796875</v>
      </c>
      <c r="H1766">
        <v>4365.439453125</v>
      </c>
      <c r="I1766">
        <v>4.4854955673217773</v>
      </c>
      <c r="J1766">
        <v>8859.7568359375</v>
      </c>
      <c r="K1766">
        <v>8482.32421875</v>
      </c>
      <c r="L1766">
        <v>3863.909423828125</v>
      </c>
      <c r="M1766">
        <v>15385.076171875</v>
      </c>
      <c r="O1766">
        <v>2519.790771484375</v>
      </c>
      <c r="P1766">
        <v>3627.38671875</v>
      </c>
    </row>
    <row r="1767" spans="1:16" x14ac:dyDescent="0.3">
      <c r="A1767" s="2">
        <v>44870.681250000001</v>
      </c>
      <c r="B1767">
        <v>9.2393684387207031</v>
      </c>
      <c r="C1767">
        <v>1784.664184570312</v>
      </c>
      <c r="D1767">
        <v>-5.0658173561096191</v>
      </c>
      <c r="E1767">
        <v>3869.71484375</v>
      </c>
      <c r="F1767">
        <v>3857.96630859375</v>
      </c>
      <c r="G1767">
        <v>4395.9873046875</v>
      </c>
      <c r="H1767">
        <v>4370.55126953125</v>
      </c>
      <c r="I1767">
        <v>4.6134772300720206</v>
      </c>
      <c r="J1767">
        <v>8866.291015625</v>
      </c>
      <c r="K1767">
        <v>8475.080078125</v>
      </c>
      <c r="L1767">
        <v>3871.843994140625</v>
      </c>
      <c r="M1767">
        <v>15362.744140625</v>
      </c>
      <c r="O1767">
        <v>2521.892333984375</v>
      </c>
      <c r="P1767">
        <v>3635.70458984375</v>
      </c>
    </row>
    <row r="1768" spans="1:16" x14ac:dyDescent="0.3">
      <c r="A1768" s="2">
        <v>44870.683333333327</v>
      </c>
      <c r="B1768">
        <v>9.2189912796020508</v>
      </c>
      <c r="C1768">
        <v>1781.036499023438</v>
      </c>
      <c r="D1768">
        <v>-5.0644807815551758</v>
      </c>
      <c r="E1768">
        <v>3877.772216796875</v>
      </c>
      <c r="F1768">
        <v>3864.3779296875</v>
      </c>
      <c r="G1768">
        <v>4392.087890625</v>
      </c>
      <c r="H1768">
        <v>4366.43212890625</v>
      </c>
      <c r="I1768">
        <v>4.3826947212219238</v>
      </c>
      <c r="J1768">
        <v>8868.4189453125</v>
      </c>
      <c r="K1768">
        <v>8476.9931640625</v>
      </c>
      <c r="L1768">
        <v>3865.890869140625</v>
      </c>
      <c r="M1768">
        <v>15337.5537109375</v>
      </c>
      <c r="O1768">
        <v>2529.59765625</v>
      </c>
      <c r="P1768">
        <v>3627.892822265625</v>
      </c>
    </row>
    <row r="1769" spans="1:16" x14ac:dyDescent="0.3">
      <c r="A1769" s="2">
        <v>44870.685416666667</v>
      </c>
      <c r="B1769">
        <v>9.1459770202636719</v>
      </c>
      <c r="C1769">
        <v>1777.408935546875</v>
      </c>
      <c r="D1769">
        <v>-5.0631442070007324</v>
      </c>
      <c r="E1769">
        <v>3887.30810546875</v>
      </c>
      <c r="F1769">
        <v>3874.734619140625</v>
      </c>
      <c r="G1769">
        <v>4386.55419921875</v>
      </c>
      <c r="H1769">
        <v>4359.884765625</v>
      </c>
      <c r="I1769">
        <v>4.3301138877868652</v>
      </c>
      <c r="J1769">
        <v>8867.888671875</v>
      </c>
      <c r="K1769">
        <v>8476.7578125</v>
      </c>
      <c r="L1769">
        <v>3859.927734375</v>
      </c>
      <c r="M1769">
        <v>15314.626953125</v>
      </c>
      <c r="O1769">
        <v>2541.59814453125</v>
      </c>
      <c r="P1769">
        <v>3625.32958984375</v>
      </c>
    </row>
    <row r="1770" spans="1:16" x14ac:dyDescent="0.3">
      <c r="A1770" s="2">
        <v>44870.6875</v>
      </c>
      <c r="B1770">
        <v>9.0973119735717773</v>
      </c>
      <c r="C1770">
        <v>1773.78125</v>
      </c>
      <c r="D1770">
        <v>-5.0618071556091309</v>
      </c>
      <c r="E1770">
        <v>3898.018798828125</v>
      </c>
      <c r="F1770">
        <v>3885.169921875</v>
      </c>
      <c r="G1770">
        <v>4383.2626953125</v>
      </c>
      <c r="H1770">
        <v>4356.53857421875</v>
      </c>
      <c r="I1770">
        <v>4.4686479568481454</v>
      </c>
      <c r="J1770">
        <v>8863.896484375</v>
      </c>
      <c r="K1770">
        <v>8474.234375</v>
      </c>
      <c r="L1770">
        <v>3852.00341796875</v>
      </c>
      <c r="M1770">
        <v>15292.603515625</v>
      </c>
      <c r="O1770">
        <v>2552.406005859375</v>
      </c>
      <c r="P1770">
        <v>3624.1044921875</v>
      </c>
    </row>
    <row r="1771" spans="1:16" x14ac:dyDescent="0.3">
      <c r="A1771" s="2">
        <v>44870.689583333333</v>
      </c>
      <c r="B1771">
        <v>9.0651721954345703</v>
      </c>
      <c r="C1771">
        <v>1770.153686523438</v>
      </c>
      <c r="D1771">
        <v>-5.0604705810546884</v>
      </c>
      <c r="E1771">
        <v>3910.37109375</v>
      </c>
      <c r="F1771">
        <v>3898.753662109375</v>
      </c>
      <c r="G1771">
        <v>4373.75</v>
      </c>
      <c r="H1771">
        <v>4349.54638671875</v>
      </c>
      <c r="I1771">
        <v>4.6346902847290039</v>
      </c>
      <c r="J1771">
        <v>8852.876953125</v>
      </c>
      <c r="K1771">
        <v>8466.9365234375</v>
      </c>
      <c r="L1771">
        <v>3861.719970703125</v>
      </c>
      <c r="M1771">
        <v>15270.724609375</v>
      </c>
      <c r="O1771">
        <v>2564.506591796875</v>
      </c>
      <c r="P1771">
        <v>3612.896484375</v>
      </c>
    </row>
    <row r="1772" spans="1:16" x14ac:dyDescent="0.3">
      <c r="A1772" s="2">
        <v>44870.691666666673</v>
      </c>
      <c r="B1772">
        <v>9.1397104263305664</v>
      </c>
      <c r="C1772">
        <v>1766.526000976562</v>
      </c>
      <c r="D1772">
        <v>-5.0591340065002441</v>
      </c>
      <c r="E1772">
        <v>3926.684814453125</v>
      </c>
      <c r="F1772">
        <v>3914.7109375</v>
      </c>
      <c r="G1772">
        <v>4372.88427734375</v>
      </c>
      <c r="H1772">
        <v>4349.05322265625</v>
      </c>
      <c r="I1772">
        <v>4.4458746910095206</v>
      </c>
      <c r="J1772">
        <v>8853.1171875</v>
      </c>
      <c r="K1772">
        <v>8464.529296875</v>
      </c>
      <c r="L1772">
        <v>3857.74853515625</v>
      </c>
      <c r="M1772">
        <v>15246.353515625</v>
      </c>
      <c r="O1772">
        <v>2581.409423828125</v>
      </c>
      <c r="P1772">
        <v>3612.462890625</v>
      </c>
    </row>
    <row r="1773" spans="1:16" x14ac:dyDescent="0.3">
      <c r="A1773" s="2">
        <v>44870.693749999999</v>
      </c>
      <c r="B1773">
        <v>9.2038803100585938</v>
      </c>
      <c r="C1773">
        <v>1762.8984375</v>
      </c>
      <c r="D1773">
        <v>-5.0577974319458008</v>
      </c>
      <c r="E1773">
        <v>3946.953857421875</v>
      </c>
      <c r="F1773">
        <v>3934.646484375</v>
      </c>
      <c r="G1773">
        <v>4367.76513671875</v>
      </c>
      <c r="H1773">
        <v>4342.8818359375</v>
      </c>
      <c r="I1773">
        <v>4.2769269943237296</v>
      </c>
      <c r="J1773">
        <v>8841.3330078125</v>
      </c>
      <c r="K1773">
        <v>8448.244140625</v>
      </c>
      <c r="L1773">
        <v>3864.015869140625</v>
      </c>
      <c r="M1773">
        <v>15221.470703125</v>
      </c>
      <c r="O1773">
        <v>2599.46142578125</v>
      </c>
      <c r="P1773">
        <v>3608.025634765625</v>
      </c>
    </row>
    <row r="1774" spans="1:16" x14ac:dyDescent="0.3">
      <c r="A1774" s="2">
        <v>44870.695833333331</v>
      </c>
      <c r="B1774">
        <v>9.0519399642944336</v>
      </c>
      <c r="C1774">
        <v>1759.270751953125</v>
      </c>
      <c r="D1774">
        <v>-5.0564603805541992</v>
      </c>
      <c r="E1774">
        <v>3965.97314453125</v>
      </c>
      <c r="F1774">
        <v>3953.236572265625</v>
      </c>
      <c r="G1774">
        <v>4369.45166015625</v>
      </c>
      <c r="H1774">
        <v>4344.6474609375</v>
      </c>
      <c r="I1774">
        <v>4.4534645080566406</v>
      </c>
      <c r="J1774">
        <v>8854.392578125</v>
      </c>
      <c r="K1774">
        <v>8465.958984375</v>
      </c>
      <c r="L1774">
        <v>3850.659912109375</v>
      </c>
      <c r="M1774">
        <v>15200.0458984375</v>
      </c>
      <c r="O1774">
        <v>2620.03369140625</v>
      </c>
      <c r="P1774">
        <v>3608.2431640625</v>
      </c>
    </row>
    <row r="1775" spans="1:16" x14ac:dyDescent="0.3">
      <c r="A1775" s="2">
        <v>44870.697916666657</v>
      </c>
      <c r="B1775">
        <v>9.1396808624267578</v>
      </c>
      <c r="C1775">
        <v>1755.643188476562</v>
      </c>
      <c r="D1775">
        <v>-5.0551238059997559</v>
      </c>
      <c r="E1775">
        <v>3984.51611328125</v>
      </c>
      <c r="F1775">
        <v>3971.715576171875</v>
      </c>
      <c r="G1775">
        <v>4364.3359375</v>
      </c>
      <c r="H1775">
        <v>4336.9677734375</v>
      </c>
      <c r="I1775">
        <v>4.4037675857543954</v>
      </c>
      <c r="J1775">
        <v>8846.3798828125</v>
      </c>
      <c r="K1775">
        <v>8456.849609375</v>
      </c>
      <c r="L1775">
        <v>3850.6298828125</v>
      </c>
      <c r="M1775">
        <v>15179.2626953125</v>
      </c>
      <c r="O1775">
        <v>2637.816162109375</v>
      </c>
      <c r="P1775">
        <v>3602.11376953125</v>
      </c>
    </row>
    <row r="1776" spans="1:16" x14ac:dyDescent="0.3">
      <c r="A1776" s="2">
        <v>44870.7</v>
      </c>
      <c r="B1776">
        <v>9.1263322830200195</v>
      </c>
      <c r="C1776">
        <v>1752.015502929688</v>
      </c>
      <c r="D1776">
        <v>-5.0537872314453116</v>
      </c>
      <c r="E1776">
        <v>4002.89599609375</v>
      </c>
      <c r="F1776">
        <v>3990.7958984375</v>
      </c>
      <c r="G1776">
        <v>4362.02294921875</v>
      </c>
      <c r="H1776">
        <v>4338.23681640625</v>
      </c>
      <c r="I1776">
        <v>4.4705848693847656</v>
      </c>
      <c r="J1776">
        <v>8839.4384765625</v>
      </c>
      <c r="K1776">
        <v>8447.7373046875</v>
      </c>
      <c r="L1776">
        <v>3858.09912109375</v>
      </c>
      <c r="M1776">
        <v>15159.9228515625</v>
      </c>
      <c r="O1776">
        <v>2658.4541015625</v>
      </c>
      <c r="P1776">
        <v>3600.707763671875</v>
      </c>
    </row>
    <row r="1777" spans="1:16" x14ac:dyDescent="0.3">
      <c r="A1777" s="2">
        <v>44870.70208333333</v>
      </c>
      <c r="B1777">
        <v>9.0597620010375977</v>
      </c>
      <c r="C1777">
        <v>1748.387939453125</v>
      </c>
      <c r="D1777">
        <v>-5.0524501800537109</v>
      </c>
      <c r="E1777">
        <v>4025.49853515625</v>
      </c>
      <c r="F1777">
        <v>4013.617919921875</v>
      </c>
      <c r="G1777">
        <v>4351.3662109375</v>
      </c>
      <c r="H1777">
        <v>4328.13525390625</v>
      </c>
      <c r="I1777">
        <v>4.6461920738220206</v>
      </c>
      <c r="J1777">
        <v>8832.9384765625</v>
      </c>
      <c r="K1777">
        <v>8459.9990234375</v>
      </c>
      <c r="L1777">
        <v>3838.83740234375</v>
      </c>
      <c r="M1777">
        <v>15141.2001953125</v>
      </c>
      <c r="O1777">
        <v>2679.986328125</v>
      </c>
      <c r="P1777">
        <v>3593.315673828125</v>
      </c>
    </row>
    <row r="1778" spans="1:16" x14ac:dyDescent="0.3">
      <c r="A1778" s="2">
        <v>44870.70416666667</v>
      </c>
      <c r="B1778">
        <v>9.3146896362304688</v>
      </c>
      <c r="C1778">
        <v>1744.76025390625</v>
      </c>
      <c r="D1778">
        <v>-5.0511136054992676</v>
      </c>
      <c r="E1778">
        <v>4048.35400390625</v>
      </c>
      <c r="F1778">
        <v>4034.873291015625</v>
      </c>
      <c r="G1778">
        <v>4339.22021484375</v>
      </c>
      <c r="H1778">
        <v>4314.81884765625</v>
      </c>
      <c r="I1778">
        <v>4.3028850555419922</v>
      </c>
      <c r="J1778">
        <v>8826.3603515625</v>
      </c>
      <c r="K1778">
        <v>8435.44140625</v>
      </c>
      <c r="L1778">
        <v>3852.282470703125</v>
      </c>
      <c r="M1778">
        <v>15123.0517578125</v>
      </c>
      <c r="O1778">
        <v>2703.576171875</v>
      </c>
      <c r="P1778">
        <v>3582.446044921875</v>
      </c>
    </row>
    <row r="1779" spans="1:16" x14ac:dyDescent="0.3">
      <c r="A1779" s="2">
        <v>44870.706250000003</v>
      </c>
      <c r="B1779">
        <v>9.0235023498535156</v>
      </c>
      <c r="C1779">
        <v>1741.132690429688</v>
      </c>
      <c r="D1779">
        <v>-5.0497770309448242</v>
      </c>
      <c r="E1779">
        <v>4073.03466796875</v>
      </c>
      <c r="F1779">
        <v>4061.350830078125</v>
      </c>
      <c r="G1779">
        <v>4337.05419921875</v>
      </c>
      <c r="H1779">
        <v>4314.45703125</v>
      </c>
      <c r="I1779">
        <v>4.5579838752746582</v>
      </c>
      <c r="J1779">
        <v>8830.2216796875</v>
      </c>
      <c r="K1779">
        <v>8445.580078125</v>
      </c>
      <c r="L1779">
        <v>3845.884765625</v>
      </c>
      <c r="M1779">
        <v>15105.9169921875</v>
      </c>
      <c r="O1779">
        <v>2731.044189453125</v>
      </c>
      <c r="P1779">
        <v>3578.1298828125</v>
      </c>
    </row>
    <row r="1780" spans="1:16" x14ac:dyDescent="0.3">
      <c r="A1780" s="2">
        <v>44870.708333333343</v>
      </c>
      <c r="B1780">
        <v>9.0524358749389648</v>
      </c>
      <c r="C1780">
        <v>1737.505004882812</v>
      </c>
      <c r="D1780">
        <v>-5.0484399795532227</v>
      </c>
      <c r="E1780">
        <v>4100.6455078125</v>
      </c>
      <c r="F1780">
        <v>4089.387939453125</v>
      </c>
      <c r="G1780">
        <v>4325.7626953125</v>
      </c>
      <c r="H1780">
        <v>4301.53662109375</v>
      </c>
      <c r="I1780">
        <v>4.1844773292541504</v>
      </c>
      <c r="J1780">
        <v>8817.6806640625</v>
      </c>
      <c r="K1780">
        <v>8425.6357421875</v>
      </c>
      <c r="L1780">
        <v>3841.159912109375</v>
      </c>
      <c r="M1780">
        <v>15091.2119140625</v>
      </c>
      <c r="O1780">
        <v>2761.73681640625</v>
      </c>
      <c r="P1780">
        <v>3564.955078125</v>
      </c>
    </row>
    <row r="1781" spans="1:16" x14ac:dyDescent="0.3">
      <c r="A1781" s="2">
        <v>44870.710416666669</v>
      </c>
      <c r="B1781">
        <v>9.0813694000244141</v>
      </c>
      <c r="C1781">
        <v>1733.87744140625</v>
      </c>
      <c r="D1781">
        <v>-5.0471034049987793</v>
      </c>
      <c r="E1781">
        <v>4132.09521484375</v>
      </c>
      <c r="F1781">
        <v>4119.35986328125</v>
      </c>
      <c r="G1781">
        <v>4316.69775390625</v>
      </c>
      <c r="H1781">
        <v>4291.322265625</v>
      </c>
      <c r="I1781">
        <v>4.2856225967407227</v>
      </c>
      <c r="J1781">
        <v>8793.4091796875</v>
      </c>
      <c r="K1781">
        <v>8415.298828125</v>
      </c>
      <c r="L1781">
        <v>3829.587158203125</v>
      </c>
      <c r="M1781">
        <v>15076.6298828125</v>
      </c>
      <c r="O1781">
        <v>2794.7802734375</v>
      </c>
      <c r="P1781">
        <v>3559.089599609375</v>
      </c>
    </row>
    <row r="1782" spans="1:16" x14ac:dyDescent="0.3">
      <c r="A1782" s="2">
        <v>44870.712500000001</v>
      </c>
      <c r="B1782">
        <v>9.1103038787841797</v>
      </c>
      <c r="C1782">
        <v>1730.249755859375</v>
      </c>
      <c r="D1782">
        <v>-5.0457668304443359</v>
      </c>
      <c r="E1782">
        <v>4166.61767578125</v>
      </c>
      <c r="F1782">
        <v>4153.5732421875</v>
      </c>
      <c r="G1782">
        <v>4274.38037109375</v>
      </c>
      <c r="H1782">
        <v>4249.5283203125</v>
      </c>
      <c r="I1782">
        <v>3.9966773986816411</v>
      </c>
      <c r="J1782">
        <v>8779.8447265625</v>
      </c>
      <c r="K1782">
        <v>8390.708984375</v>
      </c>
      <c r="L1782">
        <v>3835.927001953125</v>
      </c>
      <c r="M1782">
        <v>15067.8662109375</v>
      </c>
      <c r="O1782">
        <v>2839.410400390625</v>
      </c>
      <c r="P1782">
        <v>3522.67822265625</v>
      </c>
    </row>
    <row r="1783" spans="1:16" x14ac:dyDescent="0.3">
      <c r="A1783" s="2">
        <v>44870.714583333327</v>
      </c>
      <c r="B1783">
        <v>9.1392374038696289</v>
      </c>
      <c r="C1783">
        <v>1729.874389648438</v>
      </c>
      <c r="D1783">
        <v>-5.0444302558898926</v>
      </c>
      <c r="E1783">
        <v>4210.9892578125</v>
      </c>
      <c r="F1783">
        <v>4198.5751953125</v>
      </c>
      <c r="G1783">
        <v>4248.6884765625</v>
      </c>
      <c r="H1783">
        <v>4221.09326171875</v>
      </c>
      <c r="I1783">
        <v>4.2436652183532706</v>
      </c>
      <c r="J1783">
        <v>8761.7802734375</v>
      </c>
      <c r="K1783">
        <v>8374.7802734375</v>
      </c>
      <c r="L1783">
        <v>3818.138671875</v>
      </c>
      <c r="M1783">
        <v>15061.6923828125</v>
      </c>
      <c r="O1783">
        <v>2894.436279296875</v>
      </c>
      <c r="P1783">
        <v>3496.013671875</v>
      </c>
    </row>
    <row r="1784" spans="1:16" x14ac:dyDescent="0.3">
      <c r="A1784" s="2">
        <v>44870.716666666667</v>
      </c>
      <c r="B1784">
        <v>9.1681709289550781</v>
      </c>
      <c r="C1784">
        <v>1732.141723632812</v>
      </c>
      <c r="D1784">
        <v>-5.043093204498291</v>
      </c>
      <c r="E1784">
        <v>4261.849609375</v>
      </c>
      <c r="F1784">
        <v>4248.34326171875</v>
      </c>
      <c r="G1784">
        <v>4214.265625</v>
      </c>
      <c r="H1784">
        <v>4189.22021484375</v>
      </c>
      <c r="I1784">
        <v>4.3844413757324219</v>
      </c>
      <c r="J1784">
        <v>8729.46875</v>
      </c>
      <c r="K1784">
        <v>8345.974609375</v>
      </c>
      <c r="L1784">
        <v>3768.38671875</v>
      </c>
      <c r="M1784">
        <v>15058.7685546875</v>
      </c>
      <c r="O1784">
        <v>2953.19775390625</v>
      </c>
      <c r="P1784">
        <v>3464.93896484375</v>
      </c>
    </row>
    <row r="1785" spans="1:16" x14ac:dyDescent="0.3">
      <c r="A1785" s="2">
        <v>44870.71875</v>
      </c>
      <c r="B1785">
        <v>9.1924848556518555</v>
      </c>
      <c r="C1785">
        <v>1734.409057617188</v>
      </c>
      <c r="D1785">
        <v>-5.0417566299438477</v>
      </c>
      <c r="E1785">
        <v>4319.47802734375</v>
      </c>
      <c r="F1785">
        <v>4306.82666015625</v>
      </c>
      <c r="G1785">
        <v>4178.73974609375</v>
      </c>
      <c r="H1785">
        <v>4154.9560546875</v>
      </c>
      <c r="I1785">
        <v>4.3697195053100586</v>
      </c>
      <c r="J1785">
        <v>8711.6494140625</v>
      </c>
      <c r="K1785">
        <v>8327.5341796875</v>
      </c>
      <c r="L1785">
        <v>3788.56201171875</v>
      </c>
      <c r="M1785">
        <v>15058.92578125</v>
      </c>
      <c r="O1785">
        <v>3020.3369140625</v>
      </c>
      <c r="P1785">
        <v>3429.130859375</v>
      </c>
    </row>
    <row r="1786" spans="1:16" x14ac:dyDescent="0.3">
      <c r="A1786" s="2">
        <v>44870.720833333333</v>
      </c>
      <c r="B1786">
        <v>9.2117328643798828</v>
      </c>
      <c r="C1786">
        <v>1736.676391601562</v>
      </c>
      <c r="D1786">
        <v>-5.0404200553894043</v>
      </c>
      <c r="E1786">
        <v>4381.8212890625</v>
      </c>
      <c r="F1786">
        <v>4369.16455078125</v>
      </c>
      <c r="G1786">
        <v>4147.80810546875</v>
      </c>
      <c r="H1786">
        <v>4122.94677734375</v>
      </c>
      <c r="I1786">
        <v>4.4754900932312012</v>
      </c>
      <c r="J1786">
        <v>8669.3876953125</v>
      </c>
      <c r="K1786">
        <v>8280.5771484375</v>
      </c>
      <c r="L1786">
        <v>3745.656494140625</v>
      </c>
      <c r="M1786">
        <v>15063.5341796875</v>
      </c>
      <c r="O1786">
        <v>3089.881591796875</v>
      </c>
      <c r="P1786">
        <v>3401.70068359375</v>
      </c>
    </row>
    <row r="1787" spans="1:16" x14ac:dyDescent="0.3">
      <c r="A1787" s="2">
        <v>44870.722916666673</v>
      </c>
      <c r="B1787">
        <v>9.2309808731079102</v>
      </c>
      <c r="C1787">
        <v>1738.943725585938</v>
      </c>
      <c r="D1787">
        <v>-5.0390830039978027</v>
      </c>
      <c r="E1787">
        <v>4448.41455078125</v>
      </c>
      <c r="F1787">
        <v>4434.58203125</v>
      </c>
      <c r="G1787">
        <v>4119.03759765625</v>
      </c>
      <c r="H1787">
        <v>4094.21142578125</v>
      </c>
      <c r="I1787">
        <v>4.3779215812683114</v>
      </c>
      <c r="J1787">
        <v>8667.212890625</v>
      </c>
      <c r="K1787">
        <v>8282.0498046875</v>
      </c>
      <c r="L1787">
        <v>3769.7890625</v>
      </c>
      <c r="M1787">
        <v>15073.6640625</v>
      </c>
      <c r="O1787">
        <v>3166.231689453125</v>
      </c>
      <c r="P1787">
        <v>3375.491455078125</v>
      </c>
    </row>
    <row r="1788" spans="1:16" x14ac:dyDescent="0.3">
      <c r="A1788" s="2">
        <v>44870.724999999999</v>
      </c>
      <c r="B1788">
        <v>9.2502279281616211</v>
      </c>
      <c r="C1788">
        <v>1741.211059570312</v>
      </c>
      <c r="D1788">
        <v>-5.0377464294433594</v>
      </c>
      <c r="E1788">
        <v>4524.68701171875</v>
      </c>
      <c r="F1788">
        <v>4510.8095703125</v>
      </c>
      <c r="G1788">
        <v>4076.449951171875</v>
      </c>
      <c r="H1788">
        <v>4051.12060546875</v>
      </c>
      <c r="I1788">
        <v>4.5406002998352051</v>
      </c>
      <c r="J1788">
        <v>8630.9541015625</v>
      </c>
      <c r="K1788">
        <v>8257.8701171875</v>
      </c>
      <c r="L1788">
        <v>3759.845703125</v>
      </c>
      <c r="M1788">
        <v>15086.1259765625</v>
      </c>
      <c r="O1788">
        <v>3256.927490234375</v>
      </c>
      <c r="P1788">
        <v>3329.1064453125</v>
      </c>
    </row>
    <row r="1789" spans="1:16" x14ac:dyDescent="0.3">
      <c r="A1789" s="2">
        <v>44870.727083333331</v>
      </c>
      <c r="B1789">
        <v>9.2657194137573242</v>
      </c>
      <c r="C1789">
        <v>1743.478393554688</v>
      </c>
      <c r="D1789">
        <v>-5.036409854888916</v>
      </c>
      <c r="E1789">
        <v>4616.8544921875</v>
      </c>
      <c r="F1789">
        <v>4603.31005859375</v>
      </c>
      <c r="G1789">
        <v>4181.21826171875</v>
      </c>
      <c r="H1789">
        <v>4150.31787109375</v>
      </c>
      <c r="I1789">
        <v>4.3453116416931152</v>
      </c>
      <c r="J1789">
        <v>8577.359375</v>
      </c>
      <c r="K1789">
        <v>8193.974609375</v>
      </c>
      <c r="L1789">
        <v>3752.958251953125</v>
      </c>
      <c r="M1789">
        <v>15104.431640625</v>
      </c>
      <c r="O1789">
        <v>3366.859619140625</v>
      </c>
      <c r="P1789">
        <v>3271.3984375</v>
      </c>
    </row>
    <row r="1790" spans="1:16" x14ac:dyDescent="0.3">
      <c r="A1790" s="2">
        <v>44870.729166666657</v>
      </c>
      <c r="B1790">
        <v>9.2728672027587891</v>
      </c>
      <c r="C1790">
        <v>1745.745727539062</v>
      </c>
      <c r="D1790">
        <v>-5.0350728034973136</v>
      </c>
      <c r="E1790">
        <v>4695.99609375</v>
      </c>
      <c r="F1790">
        <v>4682.484375</v>
      </c>
      <c r="G1790">
        <v>4215.34033203125</v>
      </c>
      <c r="H1790">
        <v>4183.11962890625</v>
      </c>
      <c r="I1790">
        <v>4.1238818168640137</v>
      </c>
      <c r="J1790">
        <v>8643.513671875</v>
      </c>
      <c r="K1790">
        <v>8264.5</v>
      </c>
      <c r="L1790">
        <v>3766.814453125</v>
      </c>
      <c r="M1790">
        <v>15130.392578125</v>
      </c>
      <c r="O1790">
        <v>3437.350830078125</v>
      </c>
      <c r="P1790">
        <v>3349.019775390625</v>
      </c>
    </row>
    <row r="1791" spans="1:16" x14ac:dyDescent="0.3">
      <c r="A1791" s="2">
        <v>44870.731249999997</v>
      </c>
      <c r="B1791">
        <v>9.2439842224121094</v>
      </c>
      <c r="C1791">
        <v>1748.013061523438</v>
      </c>
      <c r="D1791">
        <v>-5.0337362289428711</v>
      </c>
      <c r="E1791">
        <v>4750.01708984375</v>
      </c>
      <c r="F1791">
        <v>4736.49560546875</v>
      </c>
      <c r="G1791">
        <v>4223.7353515625</v>
      </c>
      <c r="H1791">
        <v>4190.1533203125</v>
      </c>
      <c r="I1791">
        <v>4.5336332321166992</v>
      </c>
      <c r="J1791">
        <v>8690.419921875</v>
      </c>
      <c r="K1791">
        <v>8305.453125</v>
      </c>
      <c r="L1791">
        <v>3794.38427734375</v>
      </c>
      <c r="M1791">
        <v>15155.5634765625</v>
      </c>
      <c r="O1791">
        <v>3475.162109375</v>
      </c>
      <c r="P1791">
        <v>3411.54833984375</v>
      </c>
    </row>
    <row r="1792" spans="1:16" x14ac:dyDescent="0.3">
      <c r="A1792" s="2">
        <v>44870.73333333333</v>
      </c>
      <c r="B1792">
        <v>9.1533832550048828</v>
      </c>
      <c r="C1792">
        <v>1750.280395507812</v>
      </c>
      <c r="D1792">
        <v>-5.0323996543884277</v>
      </c>
      <c r="E1792">
        <v>4790.58349609375</v>
      </c>
      <c r="F1792">
        <v>4777.1875</v>
      </c>
      <c r="G1792">
        <v>4256.88671875</v>
      </c>
      <c r="H1792">
        <v>4225.10546875</v>
      </c>
      <c r="I1792">
        <v>4.0892066955566406</v>
      </c>
      <c r="J1792">
        <v>8693.26953125</v>
      </c>
      <c r="K1792">
        <v>8309.0341796875</v>
      </c>
      <c r="L1792">
        <v>3795.376953125</v>
      </c>
      <c r="M1792">
        <v>15176.4912109375</v>
      </c>
      <c r="O1792">
        <v>3504.816650390625</v>
      </c>
      <c r="P1792">
        <v>3407.41455078125</v>
      </c>
    </row>
    <row r="1793" spans="1:16" x14ac:dyDescent="0.3">
      <c r="A1793" s="2">
        <v>44870.73541666667</v>
      </c>
      <c r="B1793">
        <v>9.0166110992431641</v>
      </c>
      <c r="C1793">
        <v>1752.547729492188</v>
      </c>
      <c r="D1793">
        <v>-5.0310630798339844</v>
      </c>
      <c r="E1793">
        <v>4873.7001953125</v>
      </c>
      <c r="F1793">
        <v>4859.90234375</v>
      </c>
      <c r="G1793">
        <v>4534.94921875</v>
      </c>
      <c r="H1793">
        <v>4502.232421875</v>
      </c>
      <c r="I1793">
        <v>4.1959891319274902</v>
      </c>
      <c r="J1793">
        <v>8442.71875</v>
      </c>
      <c r="K1793">
        <v>8069.654296875</v>
      </c>
      <c r="L1793">
        <v>3680.05224609375</v>
      </c>
      <c r="M1793">
        <v>15195.3056640625</v>
      </c>
      <c r="O1793">
        <v>3639.2470703125</v>
      </c>
      <c r="P1793">
        <v>3093.353271484375</v>
      </c>
    </row>
    <row r="1794" spans="1:16" x14ac:dyDescent="0.3">
      <c r="A1794" s="2">
        <v>44870.737500000003</v>
      </c>
      <c r="B1794">
        <v>9.0763559341430664</v>
      </c>
      <c r="C1794">
        <v>1754.815063476562</v>
      </c>
      <c r="D1794">
        <v>-5.0297260284423828</v>
      </c>
      <c r="E1794">
        <v>5027.556640625</v>
      </c>
      <c r="F1794">
        <v>5015.3583984375</v>
      </c>
      <c r="G1794">
        <v>4769.38134765625</v>
      </c>
      <c r="H1794">
        <v>4735.01611328125</v>
      </c>
      <c r="I1794">
        <v>4.1014461517333984</v>
      </c>
      <c r="J1794">
        <v>8392.603515625</v>
      </c>
      <c r="K1794">
        <v>8021.5498046875</v>
      </c>
      <c r="L1794">
        <v>3629.697021484375</v>
      </c>
      <c r="M1794">
        <v>15225.77734375</v>
      </c>
      <c r="O1794">
        <v>3839.3330078125</v>
      </c>
      <c r="P1794">
        <v>3057.185791015625</v>
      </c>
    </row>
    <row r="1795" spans="1:16" x14ac:dyDescent="0.3">
      <c r="A1795" s="2">
        <v>44870.739583333343</v>
      </c>
      <c r="B1795">
        <v>9.1702756881713867</v>
      </c>
      <c r="C1795">
        <v>1757.082397460938</v>
      </c>
      <c r="D1795">
        <v>-5.0283894538879386</v>
      </c>
      <c r="E1795">
        <v>5157.03173828125</v>
      </c>
      <c r="F1795">
        <v>5144.1865234375</v>
      </c>
      <c r="G1795">
        <v>4890.80126953125</v>
      </c>
      <c r="H1795">
        <v>4857.6953125</v>
      </c>
      <c r="I1795">
        <v>4.1205358505249023</v>
      </c>
      <c r="J1795">
        <v>8437.044921875</v>
      </c>
      <c r="K1795">
        <v>8064.4140625</v>
      </c>
      <c r="L1795">
        <v>3667.367919921875</v>
      </c>
      <c r="M1795">
        <v>15275.6259765625</v>
      </c>
      <c r="O1795">
        <v>3974.450927734375</v>
      </c>
      <c r="P1795">
        <v>3171.32861328125</v>
      </c>
    </row>
    <row r="1796" spans="1:16" x14ac:dyDescent="0.3">
      <c r="A1796" s="2">
        <v>44870.741666666669</v>
      </c>
      <c r="B1796">
        <v>9.2310218811035156</v>
      </c>
      <c r="C1796">
        <v>1759.349731445312</v>
      </c>
      <c r="D1796">
        <v>-5.0270528793334961</v>
      </c>
      <c r="E1796">
        <v>5270.93408203125</v>
      </c>
      <c r="F1796">
        <v>5258.619140625</v>
      </c>
      <c r="G1796">
        <v>4961.7470703125</v>
      </c>
      <c r="H1796">
        <v>4928.9619140625</v>
      </c>
      <c r="I1796">
        <v>4.6722750663757324</v>
      </c>
      <c r="J1796">
        <v>8531.0234375</v>
      </c>
      <c r="K1796">
        <v>8152.3662109375</v>
      </c>
      <c r="L1796">
        <v>3707.786376953125</v>
      </c>
      <c r="M1796">
        <v>15333.5244140625</v>
      </c>
      <c r="O1796">
        <v>4085.45263671875</v>
      </c>
      <c r="P1796">
        <v>3209.1025390625</v>
      </c>
    </row>
    <row r="1797" spans="1:16" x14ac:dyDescent="0.3">
      <c r="A1797" s="2">
        <v>44870.743750000001</v>
      </c>
      <c r="B1797">
        <v>9.1847400665283203</v>
      </c>
      <c r="C1797">
        <v>1761.616943359375</v>
      </c>
      <c r="D1797">
        <v>-5.0257158279418954</v>
      </c>
      <c r="E1797">
        <v>5318.64794921875</v>
      </c>
      <c r="F1797">
        <v>5305.8203125</v>
      </c>
      <c r="G1797">
        <v>4798.6298828125</v>
      </c>
      <c r="H1797">
        <v>4763.64794921875</v>
      </c>
      <c r="I1797">
        <v>4.3399500846862793</v>
      </c>
      <c r="J1797">
        <v>8789.4150390625</v>
      </c>
      <c r="K1797">
        <v>8404.2978515625</v>
      </c>
      <c r="L1797">
        <v>3826.154052734375</v>
      </c>
      <c r="M1797">
        <v>15393.162109375</v>
      </c>
      <c r="O1797">
        <v>4066.31591796875</v>
      </c>
      <c r="P1797">
        <v>2989.052978515625</v>
      </c>
    </row>
    <row r="1798" spans="1:16" x14ac:dyDescent="0.3">
      <c r="A1798" s="2">
        <v>44870.745833333327</v>
      </c>
      <c r="B1798">
        <v>9.1384592056274414</v>
      </c>
      <c r="C1798">
        <v>1763.88427734375</v>
      </c>
      <c r="D1798">
        <v>-5.0243792533874512</v>
      </c>
      <c r="E1798">
        <v>5277.7900390625</v>
      </c>
      <c r="F1798">
        <v>5264.21533203125</v>
      </c>
      <c r="G1798">
        <v>4504.72314453125</v>
      </c>
      <c r="H1798">
        <v>4472.68017578125</v>
      </c>
      <c r="I1798">
        <v>4.3084621429443359</v>
      </c>
      <c r="J1798">
        <v>9055.21875</v>
      </c>
      <c r="K1798">
        <v>8654.142578125</v>
      </c>
      <c r="L1798">
        <v>3949.837158203125</v>
      </c>
      <c r="M1798">
        <v>15430.716796875</v>
      </c>
      <c r="O1798">
        <v>3938.1064453125</v>
      </c>
      <c r="P1798">
        <v>2644.28173828125</v>
      </c>
    </row>
    <row r="1799" spans="1:16" x14ac:dyDescent="0.3">
      <c r="A1799" s="2">
        <v>44870.747916666667</v>
      </c>
      <c r="B1799">
        <v>9.0921773910522461</v>
      </c>
      <c r="C1799">
        <v>1766.151611328125</v>
      </c>
      <c r="D1799">
        <v>-5.0230426788330078</v>
      </c>
      <c r="E1799">
        <v>5164.330078125</v>
      </c>
      <c r="F1799">
        <v>5152.56201171875</v>
      </c>
      <c r="G1799">
        <v>4131.17822265625</v>
      </c>
      <c r="H1799">
        <v>4101.7978515625</v>
      </c>
      <c r="I1799">
        <v>4.3607954978942871</v>
      </c>
      <c r="J1799">
        <v>9297.060546875</v>
      </c>
      <c r="K1799">
        <v>8883.267578125</v>
      </c>
      <c r="L1799">
        <v>4059.358154296875</v>
      </c>
      <c r="M1799">
        <v>15435.759765625</v>
      </c>
      <c r="O1799">
        <v>3726.216064453125</v>
      </c>
      <c r="P1799">
        <v>2208.50048828125</v>
      </c>
    </row>
    <row r="1800" spans="1:16" x14ac:dyDescent="0.3">
      <c r="A1800" s="2">
        <v>44870.75</v>
      </c>
      <c r="B1800">
        <v>8.9801807403564453</v>
      </c>
      <c r="C1800">
        <v>1768.4189453125</v>
      </c>
      <c r="D1800">
        <v>-5.0217061042785636</v>
      </c>
      <c r="E1800">
        <v>4993.93896484375</v>
      </c>
      <c r="F1800">
        <v>4979.85888671875</v>
      </c>
      <c r="G1800">
        <v>3656.053955078125</v>
      </c>
      <c r="H1800">
        <v>3626.083740234375</v>
      </c>
      <c r="I1800">
        <v>4.3499975204467773</v>
      </c>
      <c r="J1800">
        <v>9590.4150390625</v>
      </c>
      <c r="K1800">
        <v>9165.1787109375</v>
      </c>
      <c r="L1800">
        <v>4181.4111328125</v>
      </c>
      <c r="M1800">
        <v>15396.279296875</v>
      </c>
      <c r="O1800">
        <v>3444.375</v>
      </c>
      <c r="P1800">
        <v>1649.146362304688</v>
      </c>
    </row>
    <row r="1801" spans="1:16" x14ac:dyDescent="0.3">
      <c r="A1801" s="2">
        <v>44870.752083333333</v>
      </c>
      <c r="B1801">
        <v>9.8612260818481445</v>
      </c>
      <c r="C1801">
        <v>1764.192260742188</v>
      </c>
      <c r="D1801">
        <v>-5.0203690528869629</v>
      </c>
      <c r="E1801">
        <v>4525.96875</v>
      </c>
      <c r="F1801">
        <v>4511.7685546875</v>
      </c>
      <c r="G1801">
        <v>2351.069091796875</v>
      </c>
      <c r="H1801">
        <v>2329.322998046875</v>
      </c>
      <c r="I1801">
        <v>4.3143172264099121</v>
      </c>
      <c r="J1801">
        <v>8117.65771484375</v>
      </c>
      <c r="K1801">
        <v>5678.7705078125</v>
      </c>
      <c r="L1801">
        <v>178.82765197753909</v>
      </c>
      <c r="M1801">
        <v>15304.435546875</v>
      </c>
      <c r="O1801">
        <v>2647.828857421875</v>
      </c>
      <c r="P1801">
        <v>201.5308837890625</v>
      </c>
    </row>
    <row r="1802" spans="1:16" x14ac:dyDescent="0.3">
      <c r="A1802" s="2">
        <v>44870.754166666673</v>
      </c>
      <c r="B1802">
        <v>57.411026000976563</v>
      </c>
      <c r="C1802">
        <v>1745.250610351562</v>
      </c>
      <c r="D1802">
        <v>-5.0190324783325204</v>
      </c>
      <c r="E1802">
        <v>4189.70751953125</v>
      </c>
      <c r="F1802">
        <v>4177.0244140625</v>
      </c>
      <c r="G1802">
        <v>2240.930419921875</v>
      </c>
      <c r="H1802">
        <v>2220.518798828125</v>
      </c>
      <c r="I1802">
        <v>4.1578631401062012</v>
      </c>
      <c r="J1802">
        <v>9057.4873046875</v>
      </c>
      <c r="K1802">
        <v>8062.18505859375</v>
      </c>
      <c r="L1802">
        <v>3675.61279296875</v>
      </c>
      <c r="M1802">
        <v>15123.091796875</v>
      </c>
      <c r="O1802">
        <v>2350.137939453125</v>
      </c>
      <c r="P1802">
        <v>177.5144958496094</v>
      </c>
    </row>
    <row r="1803" spans="1:16" x14ac:dyDescent="0.3">
      <c r="A1803" s="2">
        <v>44870.756249999999</v>
      </c>
      <c r="B1803">
        <v>59.846580505371087</v>
      </c>
      <c r="C1803">
        <v>1726.308959960938</v>
      </c>
      <c r="D1803">
        <v>-5.0176959037780762</v>
      </c>
      <c r="E1803">
        <v>4113.15283203125</v>
      </c>
      <c r="F1803">
        <v>4099.96044921875</v>
      </c>
      <c r="G1803">
        <v>2792.0751953125</v>
      </c>
      <c r="H1803">
        <v>2769.398681640625</v>
      </c>
      <c r="I1803">
        <v>4.5431280136108398</v>
      </c>
      <c r="J1803">
        <v>9747.59375</v>
      </c>
      <c r="K1803">
        <v>8672.5087890625</v>
      </c>
      <c r="L1803">
        <v>3948.112060546875</v>
      </c>
      <c r="M1803">
        <v>14904.408203125</v>
      </c>
      <c r="O1803">
        <v>2456.793212890625</v>
      </c>
      <c r="P1803">
        <v>908.8677978515625</v>
      </c>
    </row>
    <row r="1804" spans="1:16" x14ac:dyDescent="0.3">
      <c r="A1804" s="2">
        <v>44870.758333333331</v>
      </c>
      <c r="B1804">
        <v>60.207691192626953</v>
      </c>
      <c r="C1804">
        <v>1707.367309570312</v>
      </c>
      <c r="D1804">
        <v>-5.0163588523864746</v>
      </c>
      <c r="E1804">
        <v>4190.55322265625</v>
      </c>
      <c r="F1804">
        <v>4178.11962890625</v>
      </c>
      <c r="G1804">
        <v>2968.044677734375</v>
      </c>
      <c r="H1804">
        <v>2945.517578125</v>
      </c>
      <c r="I1804">
        <v>4.4180598258972168</v>
      </c>
      <c r="J1804">
        <v>9813.5810546875</v>
      </c>
      <c r="K1804">
        <v>8729.337890625</v>
      </c>
      <c r="L1804">
        <v>3985.28955078125</v>
      </c>
      <c r="M1804">
        <v>14730.765625</v>
      </c>
      <c r="O1804">
        <v>2611.205078125</v>
      </c>
      <c r="P1804">
        <v>1072.837524414062</v>
      </c>
    </row>
    <row r="1805" spans="1:16" x14ac:dyDescent="0.3">
      <c r="A1805" s="2">
        <v>44870.760416666657</v>
      </c>
      <c r="B1805">
        <v>60.271175384521477</v>
      </c>
      <c r="C1805">
        <v>1688.42578125</v>
      </c>
      <c r="D1805">
        <v>-5.0150222778320313</v>
      </c>
      <c r="E1805">
        <v>4218.6123046875</v>
      </c>
      <c r="F1805">
        <v>4205.60302734375</v>
      </c>
      <c r="G1805">
        <v>3063.203125</v>
      </c>
      <c r="H1805">
        <v>3039.739013671875</v>
      </c>
      <c r="I1805">
        <v>4.5175108909606934</v>
      </c>
      <c r="J1805">
        <v>9794.5537109375</v>
      </c>
      <c r="K1805">
        <v>8709.2197265625</v>
      </c>
      <c r="L1805">
        <v>3971.4091796875</v>
      </c>
      <c r="M1805">
        <v>14608.59765625</v>
      </c>
      <c r="O1805">
        <v>2677.89013671875</v>
      </c>
      <c r="P1805">
        <v>1174.369018554688</v>
      </c>
    </row>
    <row r="1806" spans="1:16" x14ac:dyDescent="0.3">
      <c r="A1806" s="2">
        <v>44870.762499999997</v>
      </c>
      <c r="B1806">
        <v>60.319465637207031</v>
      </c>
      <c r="C1806">
        <v>1669.79931640625</v>
      </c>
      <c r="D1806">
        <v>-5.0136857032775879</v>
      </c>
      <c r="E1806">
        <v>4233.0322265625</v>
      </c>
      <c r="F1806">
        <v>4219.6826171875</v>
      </c>
      <c r="G1806">
        <v>3158.837890625</v>
      </c>
      <c r="H1806">
        <v>3137.362060546875</v>
      </c>
      <c r="I1806">
        <v>4.6421070098876953</v>
      </c>
      <c r="J1806">
        <v>9724.0927734375</v>
      </c>
      <c r="K1806">
        <v>8648.4404296875</v>
      </c>
      <c r="L1806">
        <v>3937.26806640625</v>
      </c>
      <c r="M1806">
        <v>14515.2919921875</v>
      </c>
      <c r="O1806">
        <v>2722.48046875</v>
      </c>
      <c r="P1806">
        <v>1287.164916992188</v>
      </c>
    </row>
    <row r="1807" spans="1:16" x14ac:dyDescent="0.3">
      <c r="A1807" s="2">
        <v>44870.76458333333</v>
      </c>
      <c r="B1807">
        <v>60.367752075195313</v>
      </c>
      <c r="C1807">
        <v>1671.245971679688</v>
      </c>
      <c r="D1807">
        <v>-5.0123486518859863</v>
      </c>
      <c r="E1807">
        <v>4267.78125</v>
      </c>
      <c r="F1807">
        <v>4255.33642578125</v>
      </c>
      <c r="G1807">
        <v>2997.9033203125</v>
      </c>
      <c r="H1807">
        <v>2980.609375</v>
      </c>
      <c r="I1807">
        <v>15.238625526428221</v>
      </c>
      <c r="J1807">
        <v>8251.3173828125</v>
      </c>
      <c r="K1807">
        <v>6691.3193359375</v>
      </c>
      <c r="L1807">
        <v>180.307861328125</v>
      </c>
      <c r="M1807">
        <v>14437.4501953125</v>
      </c>
      <c r="O1807">
        <v>2811.510009765625</v>
      </c>
      <c r="P1807">
        <v>761.212158203125</v>
      </c>
    </row>
    <row r="1808" spans="1:16" x14ac:dyDescent="0.3">
      <c r="A1808" s="2">
        <v>44870.76666666667</v>
      </c>
      <c r="B1808">
        <v>61.771736145019531</v>
      </c>
      <c r="C1808">
        <v>1672.692504882812</v>
      </c>
      <c r="D1808">
        <v>-5.011012077331543</v>
      </c>
      <c r="E1808">
        <v>4377.453125</v>
      </c>
      <c r="F1808">
        <v>4363.95068359375</v>
      </c>
      <c r="G1808">
        <v>3788.102783203125</v>
      </c>
      <c r="H1808">
        <v>3763.400146484375</v>
      </c>
      <c r="I1808">
        <v>56.968639373779297</v>
      </c>
      <c r="J1808">
        <v>10578.1669921875</v>
      </c>
      <c r="K1808">
        <v>8695.876953125</v>
      </c>
      <c r="L1808">
        <v>322.85482788085938</v>
      </c>
      <c r="M1808">
        <v>14370.8349609375</v>
      </c>
      <c r="O1808">
        <v>3052.42822265625</v>
      </c>
      <c r="P1808">
        <v>2004.692504882812</v>
      </c>
    </row>
    <row r="1809" spans="1:16" x14ac:dyDescent="0.3">
      <c r="A1809" s="2">
        <v>44870.768750000003</v>
      </c>
      <c r="B1809">
        <v>62.678886413574219</v>
      </c>
      <c r="C1809">
        <v>1674.139038085938</v>
      </c>
      <c r="D1809">
        <v>-5.0096755027770996</v>
      </c>
      <c r="E1809">
        <v>4528.69921875</v>
      </c>
      <c r="F1809">
        <v>4516.4921875</v>
      </c>
      <c r="G1809">
        <v>3909.3505859375</v>
      </c>
      <c r="H1809">
        <v>3880.831298828125</v>
      </c>
      <c r="I1809">
        <v>59.025474548339837</v>
      </c>
      <c r="J1809">
        <v>10670.7490234375</v>
      </c>
      <c r="K1809">
        <v>8733.9775390625</v>
      </c>
      <c r="L1809">
        <v>323.62722778320313</v>
      </c>
      <c r="M1809">
        <v>14349.11328125</v>
      </c>
      <c r="O1809">
        <v>3202.708740234375</v>
      </c>
      <c r="P1809">
        <v>2115.608154296875</v>
      </c>
    </row>
    <row r="1810" spans="1:16" x14ac:dyDescent="0.3">
      <c r="A1810" s="2">
        <v>44870.770833333343</v>
      </c>
      <c r="B1810">
        <v>62.729011535644531</v>
      </c>
      <c r="C1810">
        <v>1675.585571289062</v>
      </c>
      <c r="D1810">
        <v>-5.0083389282226563</v>
      </c>
      <c r="E1810">
        <v>4619.52197265625</v>
      </c>
      <c r="F1810">
        <v>4605.205078125</v>
      </c>
      <c r="G1810">
        <v>3982.794921875</v>
      </c>
      <c r="H1810">
        <v>3955.737548828125</v>
      </c>
      <c r="I1810">
        <v>58.973964691162109</v>
      </c>
      <c r="J1810">
        <v>10713.79296875</v>
      </c>
      <c r="K1810">
        <v>8776.6611328125</v>
      </c>
      <c r="L1810">
        <v>322.91842651367188</v>
      </c>
      <c r="M1810">
        <v>14355.8525390625</v>
      </c>
      <c r="O1810">
        <v>3292.784423828125</v>
      </c>
      <c r="P1810">
        <v>2176.93505859375</v>
      </c>
    </row>
    <row r="1811" spans="1:16" x14ac:dyDescent="0.3">
      <c r="A1811" s="2">
        <v>44870.772916666669</v>
      </c>
      <c r="B1811">
        <v>62.779136657714837</v>
      </c>
      <c r="C1811">
        <v>1677.0322265625</v>
      </c>
      <c r="D1811">
        <v>-5.0070018768310547</v>
      </c>
      <c r="E1811">
        <v>4682.89453125</v>
      </c>
      <c r="F1811">
        <v>4669.5185546875</v>
      </c>
      <c r="G1811">
        <v>4024.18603515625</v>
      </c>
      <c r="H1811">
        <v>3996.94287109375</v>
      </c>
      <c r="I1811">
        <v>58.912807464599609</v>
      </c>
      <c r="J1811">
        <v>10718.8935546875</v>
      </c>
      <c r="K1811">
        <v>8785.9873046875</v>
      </c>
      <c r="L1811">
        <v>322.15704345703119</v>
      </c>
      <c r="M1811">
        <v>14370.333984375</v>
      </c>
      <c r="O1811">
        <v>3350.623291015625</v>
      </c>
      <c r="P1811">
        <v>2212.060791015625</v>
      </c>
    </row>
    <row r="1812" spans="1:16" x14ac:dyDescent="0.3">
      <c r="A1812" s="2">
        <v>44870.775000000001</v>
      </c>
      <c r="B1812">
        <v>62.829261779785163</v>
      </c>
      <c r="C1812">
        <v>1678.478759765625</v>
      </c>
      <c r="D1812">
        <v>-5.0056653022766113</v>
      </c>
      <c r="E1812">
        <v>4731.505859375</v>
      </c>
      <c r="F1812">
        <v>4719.1533203125</v>
      </c>
      <c r="G1812">
        <v>4045.781005859375</v>
      </c>
      <c r="H1812">
        <v>4015.7646484375</v>
      </c>
      <c r="I1812">
        <v>58.611316680908203</v>
      </c>
      <c r="J1812">
        <v>10713.6025390625</v>
      </c>
      <c r="K1812">
        <v>8788.68359375</v>
      </c>
      <c r="L1812">
        <v>321.56338500976563</v>
      </c>
      <c r="M1812">
        <v>14385.455078125</v>
      </c>
      <c r="O1812">
        <v>3390.8896484375</v>
      </c>
      <c r="P1812">
        <v>2222.506591796875</v>
      </c>
    </row>
    <row r="1813" spans="1:16" x14ac:dyDescent="0.3">
      <c r="A1813" s="2">
        <v>44870.777083333327</v>
      </c>
      <c r="B1813">
        <v>62.879386901855469</v>
      </c>
      <c r="C1813">
        <v>1679.92529296875</v>
      </c>
      <c r="D1813">
        <v>-5.004328727722168</v>
      </c>
      <c r="E1813">
        <v>4772.3115234375</v>
      </c>
      <c r="F1813">
        <v>4759.10595703125</v>
      </c>
      <c r="G1813">
        <v>4067.922119140625</v>
      </c>
      <c r="H1813">
        <v>4035.773681640625</v>
      </c>
      <c r="I1813">
        <v>58.576766967773438</v>
      </c>
      <c r="J1813">
        <v>10721.9267578125</v>
      </c>
      <c r="K1813">
        <v>8783.259765625</v>
      </c>
      <c r="L1813">
        <v>321.09280395507813</v>
      </c>
      <c r="M1813">
        <v>14398.9814453125</v>
      </c>
      <c r="O1813">
        <v>3422.92236328125</v>
      </c>
      <c r="P1813">
        <v>2241.984619140625</v>
      </c>
    </row>
    <row r="1814" spans="1:16" x14ac:dyDescent="0.3">
      <c r="A1814" s="2">
        <v>44870.779166666667</v>
      </c>
      <c r="B1814">
        <v>62.929508209228523</v>
      </c>
      <c r="C1814">
        <v>1681.371948242188</v>
      </c>
      <c r="D1814">
        <v>-5.0029916763305664</v>
      </c>
      <c r="E1814">
        <v>4813.7470703125</v>
      </c>
      <c r="F1814">
        <v>4800.61474609375</v>
      </c>
      <c r="G1814">
        <v>4111.4833984375</v>
      </c>
      <c r="H1814">
        <v>4076.64794921875</v>
      </c>
      <c r="I1814">
        <v>59.091938018798828</v>
      </c>
      <c r="J1814">
        <v>10782.0224609375</v>
      </c>
      <c r="K1814">
        <v>8828.0078125</v>
      </c>
      <c r="L1814">
        <v>323.60079956054688</v>
      </c>
      <c r="M1814">
        <v>14408.783203125</v>
      </c>
      <c r="O1814">
        <v>3462.240234375</v>
      </c>
      <c r="P1814">
        <v>2293.689697265625</v>
      </c>
    </row>
    <row r="1815" spans="1:16" x14ac:dyDescent="0.3">
      <c r="A1815" s="2">
        <v>44870.78125</v>
      </c>
      <c r="B1815">
        <v>62.943981170654297</v>
      </c>
      <c r="C1815">
        <v>1682.818481445312</v>
      </c>
      <c r="D1815">
        <v>-5.001655101776123</v>
      </c>
      <c r="E1815">
        <v>4860.83154296875</v>
      </c>
      <c r="F1815">
        <v>4847.13330078125</v>
      </c>
      <c r="G1815">
        <v>4171.03271484375</v>
      </c>
      <c r="H1815">
        <v>4138.26025390625</v>
      </c>
      <c r="I1815">
        <v>59.371356964111328</v>
      </c>
      <c r="J1815">
        <v>10852.447265625</v>
      </c>
      <c r="K1815">
        <v>8890.2958984375</v>
      </c>
      <c r="L1815">
        <v>325.92843627929688</v>
      </c>
      <c r="M1815">
        <v>14418.16796875</v>
      </c>
      <c r="O1815">
        <v>3512.732666015625</v>
      </c>
      <c r="P1815">
        <v>2352.397705078125</v>
      </c>
    </row>
    <row r="1816" spans="1:16" x14ac:dyDescent="0.3">
      <c r="A1816" s="2">
        <v>44870.783333333333</v>
      </c>
      <c r="B1816">
        <v>62.911647796630859</v>
      </c>
      <c r="C1816">
        <v>1684.265014648438</v>
      </c>
      <c r="D1816">
        <v>-5.0003185272216797</v>
      </c>
      <c r="E1816">
        <v>4902.81884765625</v>
      </c>
      <c r="F1816">
        <v>4890.56298828125</v>
      </c>
      <c r="G1816">
        <v>4197.92138671875</v>
      </c>
      <c r="H1816">
        <v>4164.21923828125</v>
      </c>
      <c r="I1816">
        <v>59.448268890380859</v>
      </c>
      <c r="J1816">
        <v>10862.291015625</v>
      </c>
      <c r="K1816">
        <v>8897.119140625</v>
      </c>
      <c r="L1816">
        <v>326.629150390625</v>
      </c>
      <c r="M1816">
        <v>14427.6787109375</v>
      </c>
      <c r="O1816">
        <v>3554.41845703125</v>
      </c>
      <c r="P1816">
        <v>2374.5810546875</v>
      </c>
    </row>
    <row r="1817" spans="1:16" x14ac:dyDescent="0.3">
      <c r="A1817" s="2">
        <v>44870.785416666673</v>
      </c>
      <c r="B1817">
        <v>62.879314422607422</v>
      </c>
      <c r="C1817">
        <v>1685.711669921875</v>
      </c>
      <c r="D1817">
        <v>-4.9989819526672363</v>
      </c>
      <c r="E1817">
        <v>4936.1142578125</v>
      </c>
      <c r="F1817">
        <v>4923.10595703125</v>
      </c>
      <c r="G1817">
        <v>4215.50732421875</v>
      </c>
      <c r="H1817">
        <v>4184.7392578125</v>
      </c>
      <c r="I1817">
        <v>59.322792053222663</v>
      </c>
      <c r="J1817">
        <v>10862.3974609375</v>
      </c>
      <c r="K1817">
        <v>8892.5390625</v>
      </c>
      <c r="L1817">
        <v>327.80343627929688</v>
      </c>
      <c r="M1817">
        <v>14438.5986328125</v>
      </c>
      <c r="O1817">
        <v>3581.66748046875</v>
      </c>
      <c r="P1817">
        <v>2386.7236328125</v>
      </c>
    </row>
    <row r="1818" spans="1:16" x14ac:dyDescent="0.3">
      <c r="A1818" s="2">
        <v>44870.787499999999</v>
      </c>
      <c r="B1818">
        <v>62.84698486328125</v>
      </c>
      <c r="C1818">
        <v>1687.158203125</v>
      </c>
      <c r="D1818">
        <v>-4.9976449012756348</v>
      </c>
      <c r="E1818">
        <v>4966.91162109375</v>
      </c>
      <c r="F1818">
        <v>4952.87646484375</v>
      </c>
      <c r="G1818">
        <v>4232.169921875</v>
      </c>
      <c r="H1818">
        <v>4198.1650390625</v>
      </c>
      <c r="I1818">
        <v>59.347301483154297</v>
      </c>
      <c r="J1818">
        <v>10876.1376953125</v>
      </c>
      <c r="K1818">
        <v>8908.6181640625</v>
      </c>
      <c r="L1818">
        <v>324.89398193359381</v>
      </c>
      <c r="M1818">
        <v>14442.49609375</v>
      </c>
      <c r="O1818">
        <v>3605.046142578125</v>
      </c>
      <c r="P1818">
        <v>2400.720703125</v>
      </c>
    </row>
    <row r="1819" spans="1:16" x14ac:dyDescent="0.3">
      <c r="A1819" s="2">
        <v>44870.789583333331</v>
      </c>
      <c r="B1819">
        <v>62.814651489257813</v>
      </c>
      <c r="C1819">
        <v>1684.837646484375</v>
      </c>
      <c r="D1819">
        <v>-4.9963083267211914</v>
      </c>
      <c r="E1819">
        <v>4995.630859375</v>
      </c>
      <c r="F1819">
        <v>4981.39111328125</v>
      </c>
      <c r="G1819">
        <v>4246.689453125</v>
      </c>
      <c r="H1819">
        <v>4213.5078125</v>
      </c>
      <c r="I1819">
        <v>59.227207183837891</v>
      </c>
      <c r="J1819">
        <v>10875.9755859375</v>
      </c>
      <c r="K1819">
        <v>8906.0087890625</v>
      </c>
      <c r="L1819">
        <v>325.39840698242188</v>
      </c>
      <c r="M1819">
        <v>14459.712890625</v>
      </c>
      <c r="O1819">
        <v>3627.66796875</v>
      </c>
      <c r="P1819">
        <v>2410.53369140625</v>
      </c>
    </row>
    <row r="1820" spans="1:16" x14ac:dyDescent="0.3">
      <c r="A1820" s="2">
        <v>44870.791666666657</v>
      </c>
      <c r="B1820">
        <v>62.782318115234382</v>
      </c>
      <c r="C1820">
        <v>1678.294067382812</v>
      </c>
      <c r="D1820">
        <v>-4.994971752166748</v>
      </c>
      <c r="E1820">
        <v>5027.50390625</v>
      </c>
      <c r="F1820">
        <v>5013.47900390625</v>
      </c>
      <c r="G1820">
        <v>4262.9453125</v>
      </c>
      <c r="H1820">
        <v>4230.009765625</v>
      </c>
      <c r="I1820">
        <v>59.277946472167969</v>
      </c>
      <c r="J1820">
        <v>10891.5849609375</v>
      </c>
      <c r="K1820">
        <v>8920.8408203125</v>
      </c>
      <c r="L1820">
        <v>324.64007568359381</v>
      </c>
      <c r="M1820">
        <v>14464.654296875</v>
      </c>
      <c r="O1820">
        <v>3652.481201171875</v>
      </c>
      <c r="P1820">
        <v>2424.042724609375</v>
      </c>
    </row>
    <row r="1821" spans="1:16" x14ac:dyDescent="0.3">
      <c r="A1821" s="2">
        <v>44870.793749999997</v>
      </c>
      <c r="B1821">
        <v>62.749984741210938</v>
      </c>
      <c r="C1821">
        <v>1671.750610351562</v>
      </c>
      <c r="D1821">
        <v>-4.9936347007751456</v>
      </c>
      <c r="E1821">
        <v>5055.11328125</v>
      </c>
      <c r="F1821">
        <v>5041.80126953125</v>
      </c>
      <c r="G1821">
        <v>4281.18896484375</v>
      </c>
      <c r="H1821">
        <v>4251.64453125</v>
      </c>
      <c r="I1821">
        <v>59.167434692382813</v>
      </c>
      <c r="J1821">
        <v>10899.5302734375</v>
      </c>
      <c r="K1821">
        <v>8923.2724609375</v>
      </c>
      <c r="L1821">
        <v>324.54031372070313</v>
      </c>
      <c r="M1821">
        <v>14469.1025390625</v>
      </c>
      <c r="O1821">
        <v>3676.2333984375</v>
      </c>
      <c r="P1821">
        <v>2440.478515625</v>
      </c>
    </row>
    <row r="1822" spans="1:16" x14ac:dyDescent="0.3">
      <c r="A1822" s="2">
        <v>44870.79583333333</v>
      </c>
      <c r="B1822">
        <v>62.7176513671875</v>
      </c>
      <c r="C1822">
        <v>1665.207153320312</v>
      </c>
      <c r="D1822">
        <v>-4.9922981262207031</v>
      </c>
      <c r="E1822">
        <v>5080.49462890625</v>
      </c>
      <c r="F1822">
        <v>5068.52734375</v>
      </c>
      <c r="G1822">
        <v>4297.80419921875</v>
      </c>
      <c r="H1822">
        <v>4267.576171875</v>
      </c>
      <c r="I1822">
        <v>59.272781372070313</v>
      </c>
      <c r="J1822">
        <v>10910.8515625</v>
      </c>
      <c r="K1822">
        <v>8932.642578125</v>
      </c>
      <c r="L1822">
        <v>325.83834838867188</v>
      </c>
      <c r="M1822">
        <v>14470.4091796875</v>
      </c>
      <c r="O1822">
        <v>3698.9755859375</v>
      </c>
      <c r="P1822">
        <v>2456.248291015625</v>
      </c>
    </row>
    <row r="1823" spans="1:16" x14ac:dyDescent="0.3">
      <c r="A1823" s="2">
        <v>44870.79791666667</v>
      </c>
      <c r="B1823">
        <v>62.685317993164063</v>
      </c>
      <c r="C1823">
        <v>1658.663696289062</v>
      </c>
      <c r="D1823">
        <v>-4.9909615516662598</v>
      </c>
      <c r="E1823">
        <v>5104.79736328125</v>
      </c>
      <c r="F1823">
        <v>5092.197265625</v>
      </c>
      <c r="G1823">
        <v>4310.30419921875</v>
      </c>
      <c r="H1823">
        <v>4277.5576171875</v>
      </c>
      <c r="I1823">
        <v>59.231769561767578</v>
      </c>
      <c r="J1823">
        <v>10929.892578125</v>
      </c>
      <c r="K1823">
        <v>8953.3720703125</v>
      </c>
      <c r="L1823">
        <v>325.36337280273438</v>
      </c>
      <c r="M1823">
        <v>14471.9462890625</v>
      </c>
      <c r="O1823">
        <v>3718.32421875</v>
      </c>
      <c r="P1823">
        <v>2469.43798828125</v>
      </c>
    </row>
    <row r="1824" spans="1:16" x14ac:dyDescent="0.3">
      <c r="A1824" s="2">
        <v>44870.8</v>
      </c>
      <c r="B1824">
        <v>62.652984619140618</v>
      </c>
      <c r="C1824">
        <v>1652.1201171875</v>
      </c>
      <c r="D1824">
        <v>-4.9896245002746582</v>
      </c>
      <c r="E1824">
        <v>5130.42431640625</v>
      </c>
      <c r="F1824">
        <v>5119.03662109375</v>
      </c>
      <c r="G1824">
        <v>4323.99560546875</v>
      </c>
      <c r="H1824">
        <v>4289.125</v>
      </c>
      <c r="I1824">
        <v>59.347110748291023</v>
      </c>
      <c r="J1824">
        <v>10937.5048828125</v>
      </c>
      <c r="K1824">
        <v>8956.939453125</v>
      </c>
      <c r="L1824">
        <v>325.09445190429688</v>
      </c>
      <c r="M1824">
        <v>14470.5732421875</v>
      </c>
      <c r="O1824">
        <v>3739.267333984375</v>
      </c>
      <c r="P1824">
        <v>2481.80859375</v>
      </c>
    </row>
    <row r="1825" spans="1:16" x14ac:dyDescent="0.3">
      <c r="A1825" s="2">
        <v>44870.802083333343</v>
      </c>
      <c r="B1825">
        <v>62.620651245117188</v>
      </c>
      <c r="C1825">
        <v>1645.57666015625</v>
      </c>
      <c r="D1825">
        <v>-4.9882879257202148</v>
      </c>
      <c r="E1825">
        <v>5157.25146484375</v>
      </c>
      <c r="F1825">
        <v>5145.4453125</v>
      </c>
      <c r="G1825">
        <v>4341.77294921875</v>
      </c>
      <c r="H1825">
        <v>4305.40283203125</v>
      </c>
      <c r="I1825">
        <v>59.416519165039063</v>
      </c>
      <c r="J1825">
        <v>10940.365234375</v>
      </c>
      <c r="K1825">
        <v>8956.9990234375</v>
      </c>
      <c r="L1825">
        <v>325.8184814453125</v>
      </c>
      <c r="M1825">
        <v>14467.6640625</v>
      </c>
      <c r="O1825">
        <v>3761.06640625</v>
      </c>
      <c r="P1825">
        <v>2492.574951171875</v>
      </c>
    </row>
    <row r="1826" spans="1:16" x14ac:dyDescent="0.3">
      <c r="A1826" s="2">
        <v>44870.804166666669</v>
      </c>
      <c r="B1826">
        <v>62.58831787109375</v>
      </c>
      <c r="C1826">
        <v>1639.033203125</v>
      </c>
      <c r="D1826">
        <v>-4.9869513511657706</v>
      </c>
      <c r="E1826">
        <v>5184.8154296875</v>
      </c>
      <c r="F1826">
        <v>5172.60595703125</v>
      </c>
      <c r="G1826">
        <v>4358.67431640625</v>
      </c>
      <c r="H1826">
        <v>4326.14013671875</v>
      </c>
      <c r="I1826">
        <v>59.337379455566413</v>
      </c>
      <c r="J1826">
        <v>10957.2958984375</v>
      </c>
      <c r="K1826">
        <v>8981.890625</v>
      </c>
      <c r="L1826">
        <v>325.13555908203119</v>
      </c>
      <c r="M1826">
        <v>14463.181640625</v>
      </c>
      <c r="O1826">
        <v>3783.760498046875</v>
      </c>
      <c r="P1826">
        <v>2508.876953125</v>
      </c>
    </row>
    <row r="1827" spans="1:16" x14ac:dyDescent="0.3">
      <c r="A1827" s="2">
        <v>44870.806250000001</v>
      </c>
      <c r="B1827">
        <v>62.555984497070313</v>
      </c>
      <c r="C1827">
        <v>1632.489624023438</v>
      </c>
      <c r="D1827">
        <v>-4.9856147766113281</v>
      </c>
      <c r="E1827">
        <v>5111.8779296875</v>
      </c>
      <c r="F1827">
        <v>5098.63037109375</v>
      </c>
      <c r="G1827">
        <v>3918.7314453125</v>
      </c>
      <c r="H1827">
        <v>3888.329833984375</v>
      </c>
      <c r="I1827">
        <v>59.321643829345703</v>
      </c>
      <c r="J1827">
        <v>10174.16015625</v>
      </c>
      <c r="K1827">
        <v>9388.861328125</v>
      </c>
      <c r="L1827">
        <v>331.67428588867188</v>
      </c>
      <c r="M1827">
        <v>14455.0244140625</v>
      </c>
      <c r="O1827">
        <v>3592.940185546875</v>
      </c>
      <c r="P1827">
        <v>1970.061401367188</v>
      </c>
    </row>
    <row r="1828" spans="1:16" x14ac:dyDescent="0.3">
      <c r="A1828" s="2">
        <v>44870.808333333327</v>
      </c>
      <c r="B1828">
        <v>62.278556823730469</v>
      </c>
      <c r="C1828">
        <v>1625.946166992188</v>
      </c>
      <c r="D1828">
        <v>-4.9842777252197266</v>
      </c>
      <c r="E1828">
        <v>5017.14990234375</v>
      </c>
      <c r="F1828">
        <v>5003.98388671875</v>
      </c>
      <c r="G1828">
        <v>3803.9521484375</v>
      </c>
      <c r="H1828">
        <v>3774.984375</v>
      </c>
      <c r="I1828">
        <v>59.375782012939453</v>
      </c>
      <c r="J1828">
        <v>10106.71484375</v>
      </c>
      <c r="K1828">
        <v>9326.7353515625</v>
      </c>
      <c r="L1828">
        <v>331.49786376953119</v>
      </c>
      <c r="M1828">
        <v>14415.0888671875</v>
      </c>
      <c r="O1828">
        <v>3471.300537109375</v>
      </c>
      <c r="P1828">
        <v>1865.519287109375</v>
      </c>
    </row>
    <row r="1829" spans="1:16" x14ac:dyDescent="0.3">
      <c r="A1829" s="2">
        <v>44870.810416666667</v>
      </c>
      <c r="B1829">
        <v>62.158725738525391</v>
      </c>
      <c r="C1829">
        <v>1619.402709960938</v>
      </c>
      <c r="D1829">
        <v>-4.9829411506652832</v>
      </c>
      <c r="E1829">
        <v>4965.57958984375</v>
      </c>
      <c r="F1829">
        <v>4952.51025390625</v>
      </c>
      <c r="G1829">
        <v>3750.70849609375</v>
      </c>
      <c r="H1829">
        <v>3722.784912109375</v>
      </c>
      <c r="I1829">
        <v>59.310153961181641</v>
      </c>
      <c r="J1829">
        <v>10077.458984375</v>
      </c>
      <c r="K1829">
        <v>9299.4033203125</v>
      </c>
      <c r="L1829">
        <v>330.311279296875</v>
      </c>
      <c r="M1829">
        <v>14354.142578125</v>
      </c>
      <c r="O1829">
        <v>3411.386474609375</v>
      </c>
      <c r="P1829">
        <v>1820.609985351562</v>
      </c>
    </row>
    <row r="1830" spans="1:16" x14ac:dyDescent="0.3">
      <c r="A1830" s="2">
        <v>44870.8125</v>
      </c>
      <c r="B1830">
        <v>62.202243804931641</v>
      </c>
      <c r="C1830">
        <v>1609.019897460938</v>
      </c>
      <c r="D1830">
        <v>-4.9816045761108398</v>
      </c>
      <c r="E1830">
        <v>4933.080078125</v>
      </c>
      <c r="F1830">
        <v>4920.43408203125</v>
      </c>
      <c r="G1830">
        <v>3722.775390625</v>
      </c>
      <c r="H1830">
        <v>3697.089599609375</v>
      </c>
      <c r="I1830">
        <v>59.313274383544922</v>
      </c>
      <c r="J1830">
        <v>10058.3994140625</v>
      </c>
      <c r="K1830">
        <v>9281.845703125</v>
      </c>
      <c r="L1830">
        <v>330.59872436523438</v>
      </c>
      <c r="M1830">
        <v>14284.9794921875</v>
      </c>
      <c r="O1830">
        <v>3377.929931640625</v>
      </c>
      <c r="P1830">
        <v>1794.059692382812</v>
      </c>
    </row>
    <row r="1831" spans="1:16" x14ac:dyDescent="0.3">
      <c r="A1831" s="2">
        <v>44870.814583333333</v>
      </c>
      <c r="B1831">
        <v>62.245758056640618</v>
      </c>
      <c r="C1831">
        <v>1595.649291992188</v>
      </c>
      <c r="D1831">
        <v>-4.9802675247192383</v>
      </c>
      <c r="E1831">
        <v>4911.9033203125</v>
      </c>
      <c r="F1831">
        <v>4898.13232421875</v>
      </c>
      <c r="G1831">
        <v>3706.6923828125</v>
      </c>
      <c r="H1831">
        <v>3679.054443359375</v>
      </c>
      <c r="I1831">
        <v>59.333816528320313</v>
      </c>
      <c r="J1831">
        <v>10051.6005859375</v>
      </c>
      <c r="K1831">
        <v>9275.248046875</v>
      </c>
      <c r="L1831">
        <v>331.01113891601563</v>
      </c>
      <c r="M1831">
        <v>14215.5263671875</v>
      </c>
      <c r="O1831">
        <v>3356.5478515625</v>
      </c>
      <c r="P1831">
        <v>1779.17333984375</v>
      </c>
    </row>
    <row r="1832" spans="1:16" x14ac:dyDescent="0.3">
      <c r="A1832" s="2">
        <v>44870.816666666673</v>
      </c>
      <c r="B1832">
        <v>62.289276123046882</v>
      </c>
      <c r="C1832">
        <v>1582.278564453125</v>
      </c>
      <c r="D1832">
        <v>-4.9789309501647949</v>
      </c>
      <c r="E1832">
        <v>4889.75146484375</v>
      </c>
      <c r="F1832">
        <v>4877.1015625</v>
      </c>
      <c r="G1832">
        <v>3693.723876953125</v>
      </c>
      <c r="H1832">
        <v>3664.9697265625</v>
      </c>
      <c r="I1832">
        <v>59.398143768310547</v>
      </c>
      <c r="J1832">
        <v>10049.9482421875</v>
      </c>
      <c r="K1832">
        <v>9274.837890625</v>
      </c>
      <c r="L1832">
        <v>330.08367919921881</v>
      </c>
      <c r="M1832">
        <v>14149.708984375</v>
      </c>
      <c r="O1832">
        <v>3338.13232421875</v>
      </c>
      <c r="P1832">
        <v>1769.341918945312</v>
      </c>
    </row>
    <row r="1833" spans="1:16" x14ac:dyDescent="0.3">
      <c r="A1833" s="2">
        <v>44870.818749999999</v>
      </c>
      <c r="B1833">
        <v>62.332790374755859</v>
      </c>
      <c r="C1833">
        <v>1568.907958984375</v>
      </c>
      <c r="D1833">
        <v>-4.9775943756103516</v>
      </c>
      <c r="E1833">
        <v>4874.76123046875</v>
      </c>
      <c r="F1833">
        <v>4862.7275390625</v>
      </c>
      <c r="G1833">
        <v>3684.108154296875</v>
      </c>
      <c r="H1833">
        <v>3655.339599609375</v>
      </c>
      <c r="I1833">
        <v>59.402622222900391</v>
      </c>
      <c r="J1833">
        <v>10044.2509765625</v>
      </c>
      <c r="K1833">
        <v>9270.2421875</v>
      </c>
      <c r="L1833">
        <v>329.91476440429688</v>
      </c>
      <c r="M1833">
        <v>14088.3466796875</v>
      </c>
      <c r="O1833">
        <v>3325.290283203125</v>
      </c>
      <c r="P1833">
        <v>1760.747802734375</v>
      </c>
    </row>
    <row r="1834" spans="1:16" x14ac:dyDescent="0.3">
      <c r="A1834" s="2">
        <v>44870.820833333331</v>
      </c>
      <c r="B1834">
        <v>62.376308441162109</v>
      </c>
      <c r="C1834">
        <v>1555.537231445312</v>
      </c>
      <c r="D1834">
        <v>-4.97625732421875</v>
      </c>
      <c r="E1834">
        <v>4863.486328125</v>
      </c>
      <c r="F1834">
        <v>4850.23779296875</v>
      </c>
      <c r="G1834">
        <v>3677.825439453125</v>
      </c>
      <c r="H1834">
        <v>3651.085205078125</v>
      </c>
      <c r="I1834">
        <v>59.464900970458977</v>
      </c>
      <c r="J1834">
        <v>10044.5283203125</v>
      </c>
      <c r="K1834">
        <v>9274.2626953125</v>
      </c>
      <c r="L1834">
        <v>330.24298095703119</v>
      </c>
      <c r="M1834">
        <v>14030.330078125</v>
      </c>
      <c r="O1834">
        <v>3314.48291015625</v>
      </c>
      <c r="P1834">
        <v>1756.709594726562</v>
      </c>
    </row>
    <row r="1835" spans="1:16" x14ac:dyDescent="0.3">
      <c r="A1835" s="2">
        <v>44870.822916666657</v>
      </c>
      <c r="B1835">
        <v>62.419822692871087</v>
      </c>
      <c r="C1835">
        <v>1542.166625976562</v>
      </c>
      <c r="D1835">
        <v>-4.9749207496643066</v>
      </c>
      <c r="E1835">
        <v>4858.888671875</v>
      </c>
      <c r="F1835">
        <v>4845.88720703125</v>
      </c>
      <c r="G1835">
        <v>3671.819091796875</v>
      </c>
      <c r="H1835">
        <v>3645.817138671875</v>
      </c>
      <c r="I1835">
        <v>59.402690887451172</v>
      </c>
      <c r="J1835">
        <v>10031.533203125</v>
      </c>
      <c r="K1835">
        <v>9257.953125</v>
      </c>
      <c r="L1835">
        <v>330.76589965820313</v>
      </c>
      <c r="M1835">
        <v>13971.900390625</v>
      </c>
      <c r="O1835">
        <v>3308.057373046875</v>
      </c>
      <c r="P1835">
        <v>1746.194213867188</v>
      </c>
    </row>
    <row r="1836" spans="1:16" x14ac:dyDescent="0.3">
      <c r="A1836" s="2">
        <v>44870.824999999997</v>
      </c>
      <c r="B1836">
        <v>62.451648712158203</v>
      </c>
      <c r="C1836">
        <v>1528.7958984375</v>
      </c>
      <c r="D1836">
        <v>-4.9735841751098633</v>
      </c>
      <c r="E1836">
        <v>4859.1181640625</v>
      </c>
      <c r="F1836">
        <v>4846.48974609375</v>
      </c>
      <c r="G1836">
        <v>3669.884521484375</v>
      </c>
      <c r="H1836">
        <v>3644.84228515625</v>
      </c>
      <c r="I1836">
        <v>59.418758392333977</v>
      </c>
      <c r="J1836">
        <v>10043.37109375</v>
      </c>
      <c r="K1836">
        <v>9266.666015625</v>
      </c>
      <c r="L1836">
        <v>329.97003173828119</v>
      </c>
      <c r="M1836">
        <v>13912.6171875</v>
      </c>
      <c r="O1836">
        <v>3306.322265625</v>
      </c>
      <c r="P1836">
        <v>1749.278686523438</v>
      </c>
    </row>
    <row r="1837" spans="1:16" x14ac:dyDescent="0.3">
      <c r="A1837" s="2">
        <v>44870.82708333333</v>
      </c>
      <c r="B1837">
        <v>62.482402801513672</v>
      </c>
      <c r="C1837">
        <v>1515.425170898438</v>
      </c>
      <c r="D1837">
        <v>-4.9722476005554199</v>
      </c>
      <c r="E1837">
        <v>4858.10693359375</v>
      </c>
      <c r="F1837">
        <v>4845.34375</v>
      </c>
      <c r="G1837">
        <v>3669.91015625</v>
      </c>
      <c r="H1837">
        <v>3641.65966796875</v>
      </c>
      <c r="I1837">
        <v>59.470008850097663</v>
      </c>
      <c r="J1837">
        <v>10039.208984375</v>
      </c>
      <c r="K1837">
        <v>9263.19140625</v>
      </c>
      <c r="L1837">
        <v>330.13714599609381</v>
      </c>
      <c r="M1837">
        <v>13857.998046875</v>
      </c>
      <c r="O1837">
        <v>3305.82470703125</v>
      </c>
      <c r="P1837">
        <v>1746.840209960938</v>
      </c>
    </row>
    <row r="1838" spans="1:16" x14ac:dyDescent="0.3">
      <c r="A1838" s="2">
        <v>44870.82916666667</v>
      </c>
      <c r="B1838">
        <v>62.513160705566413</v>
      </c>
      <c r="C1838">
        <v>1502.054565429688</v>
      </c>
      <c r="D1838">
        <v>-4.9709105491638184</v>
      </c>
      <c r="E1838">
        <v>4849.30615234375</v>
      </c>
      <c r="F1838">
        <v>4837.1015625</v>
      </c>
      <c r="G1838">
        <v>3667.945068359375</v>
      </c>
      <c r="H1838">
        <v>3640.9794921875</v>
      </c>
      <c r="I1838">
        <v>59.301967620849609</v>
      </c>
      <c r="J1838">
        <v>10035.984375</v>
      </c>
      <c r="K1838">
        <v>9258.1220703125</v>
      </c>
      <c r="L1838">
        <v>331.44775390625</v>
      </c>
      <c r="M1838">
        <v>13809.482421875</v>
      </c>
      <c r="O1838">
        <v>3301.625732421875</v>
      </c>
      <c r="P1838">
        <v>1746.090209960938</v>
      </c>
    </row>
    <row r="1839" spans="1:16" x14ac:dyDescent="0.3">
      <c r="A1839" s="2">
        <v>44870.831250000003</v>
      </c>
      <c r="B1839">
        <v>62.543914794921882</v>
      </c>
      <c r="C1839">
        <v>1488.683837890625</v>
      </c>
      <c r="D1839">
        <v>-4.969573974609375</v>
      </c>
      <c r="E1839">
        <v>4840.763671875</v>
      </c>
      <c r="F1839">
        <v>4827.8544921875</v>
      </c>
      <c r="G1839">
        <v>3660.4619140625</v>
      </c>
      <c r="H1839">
        <v>3634.079345703125</v>
      </c>
      <c r="I1839">
        <v>59.577842712402337</v>
      </c>
      <c r="J1839">
        <v>10038.73046875</v>
      </c>
      <c r="K1839">
        <v>9261.6767578125</v>
      </c>
      <c r="L1839">
        <v>331.20230102539063</v>
      </c>
      <c r="M1839">
        <v>13765.130859375</v>
      </c>
      <c r="O1839">
        <v>3294.2607421875</v>
      </c>
      <c r="P1839">
        <v>1739.81884765625</v>
      </c>
    </row>
    <row r="1840" spans="1:16" x14ac:dyDescent="0.3">
      <c r="A1840" s="2">
        <v>44870.833333333343</v>
      </c>
      <c r="B1840">
        <v>62.570976257324219</v>
      </c>
      <c r="C1840">
        <v>1475.313232421875</v>
      </c>
      <c r="D1840">
        <v>-4.9682374000549316</v>
      </c>
      <c r="E1840">
        <v>4836.89453125</v>
      </c>
      <c r="F1840">
        <v>4825.0595703125</v>
      </c>
      <c r="G1840">
        <v>3658.2490234375</v>
      </c>
      <c r="H1840">
        <v>3632.106689453125</v>
      </c>
      <c r="I1840">
        <v>59.409049987792969</v>
      </c>
      <c r="J1840">
        <v>10039.7490234375</v>
      </c>
      <c r="K1840">
        <v>9263.115234375</v>
      </c>
      <c r="L1840">
        <v>330.20071411132813</v>
      </c>
      <c r="M1840">
        <v>13721.5703125</v>
      </c>
      <c r="O1840">
        <v>3290.0830078125</v>
      </c>
      <c r="P1840">
        <v>1738.953125</v>
      </c>
    </row>
    <row r="1841" spans="1:16" x14ac:dyDescent="0.3">
      <c r="A1841" s="2">
        <v>44870.835416666669</v>
      </c>
      <c r="B1841">
        <v>62.586208343505859</v>
      </c>
      <c r="C1841">
        <v>1461.942504882812</v>
      </c>
      <c r="D1841">
        <v>-4.9669003486633301</v>
      </c>
      <c r="E1841">
        <v>4838.228515625</v>
      </c>
      <c r="F1841">
        <v>4824.7822265625</v>
      </c>
      <c r="G1841">
        <v>3657.7607421875</v>
      </c>
      <c r="H1841">
        <v>3632.116943359375</v>
      </c>
      <c r="I1841">
        <v>59.520336151123047</v>
      </c>
      <c r="J1841">
        <v>10035.76953125</v>
      </c>
      <c r="K1841">
        <v>9256.2919921875</v>
      </c>
      <c r="L1841">
        <v>331.14675903320313</v>
      </c>
      <c r="M1841">
        <v>13679.2841796875</v>
      </c>
      <c r="O1841">
        <v>3288.92822265625</v>
      </c>
      <c r="P1841">
        <v>1737.629028320312</v>
      </c>
    </row>
    <row r="1842" spans="1:16" x14ac:dyDescent="0.3">
      <c r="A1842" s="2">
        <v>44870.837500000001</v>
      </c>
      <c r="B1842">
        <v>62.6014404296875</v>
      </c>
      <c r="C1842">
        <v>1448.571899414062</v>
      </c>
      <c r="D1842">
        <v>-4.9655637741088867</v>
      </c>
      <c r="E1842">
        <v>4842.43505859375</v>
      </c>
      <c r="F1842">
        <v>4828.9658203125</v>
      </c>
      <c r="G1842">
        <v>3659.060302734375</v>
      </c>
      <c r="H1842">
        <v>3632.618896484375</v>
      </c>
      <c r="I1842">
        <v>59.410713195800781</v>
      </c>
      <c r="J1842">
        <v>10027.7021484375</v>
      </c>
      <c r="K1842">
        <v>9246.6591796875</v>
      </c>
      <c r="L1842">
        <v>331.02590942382813</v>
      </c>
      <c r="M1842">
        <v>13637.64453125</v>
      </c>
      <c r="O1842">
        <v>3290.765869140625</v>
      </c>
      <c r="P1842">
        <v>1737.716552734375</v>
      </c>
    </row>
    <row r="1843" spans="1:16" x14ac:dyDescent="0.3">
      <c r="A1843" s="2">
        <v>44870.839583333327</v>
      </c>
      <c r="B1843">
        <v>62.616672515869141</v>
      </c>
      <c r="C1843">
        <v>1435.201171875</v>
      </c>
      <c r="D1843">
        <v>-4.9642271995544434</v>
      </c>
      <c r="E1843">
        <v>4844.26904296875</v>
      </c>
      <c r="F1843">
        <v>4831.53857421875</v>
      </c>
      <c r="G1843">
        <v>3660.9169921875</v>
      </c>
      <c r="H1843">
        <v>3636.993408203125</v>
      </c>
      <c r="I1843">
        <v>59.459915161132813</v>
      </c>
      <c r="J1843">
        <v>10039.70703125</v>
      </c>
      <c r="K1843">
        <v>9260.0654296875</v>
      </c>
      <c r="L1843">
        <v>331.51141357421881</v>
      </c>
      <c r="M1843">
        <v>13598.73046875</v>
      </c>
      <c r="O1843">
        <v>3293.35302734375</v>
      </c>
      <c r="P1843">
        <v>1740.494995117188</v>
      </c>
    </row>
    <row r="1844" spans="1:16" x14ac:dyDescent="0.3">
      <c r="A1844" s="2">
        <v>44870.841666666667</v>
      </c>
      <c r="B1844">
        <v>62.631900787353523</v>
      </c>
      <c r="C1844">
        <v>1421.83056640625</v>
      </c>
      <c r="D1844">
        <v>-4.962890625</v>
      </c>
      <c r="E1844">
        <v>4845.34423828125</v>
      </c>
      <c r="F1844">
        <v>4832.71337890625</v>
      </c>
      <c r="G1844">
        <v>3663.187744140625</v>
      </c>
      <c r="H1844">
        <v>3636.1865234375</v>
      </c>
      <c r="I1844">
        <v>59.643630981445313</v>
      </c>
      <c r="J1844">
        <v>10045.3525390625</v>
      </c>
      <c r="K1844">
        <v>9267.724609375</v>
      </c>
      <c r="L1844">
        <v>331.741943359375</v>
      </c>
      <c r="M1844">
        <v>13562.6923828125</v>
      </c>
      <c r="O1844">
        <v>3294.044921875</v>
      </c>
      <c r="P1844">
        <v>1742.12646484375</v>
      </c>
    </row>
    <row r="1845" spans="1:16" x14ac:dyDescent="0.3">
      <c r="A1845" s="2">
        <v>44870.84375</v>
      </c>
      <c r="B1845">
        <v>62.647132873535163</v>
      </c>
      <c r="C1845">
        <v>1408.459838867188</v>
      </c>
      <c r="D1845">
        <v>-4.9615535736083984</v>
      </c>
      <c r="E1845">
        <v>4840.498046875</v>
      </c>
      <c r="F1845">
        <v>4827.5556640625</v>
      </c>
      <c r="G1845">
        <v>3664.350830078125</v>
      </c>
      <c r="H1845">
        <v>3637.32177734375</v>
      </c>
      <c r="I1845">
        <v>59.644214630126953</v>
      </c>
      <c r="J1845">
        <v>10046.5654296875</v>
      </c>
      <c r="K1845">
        <v>9269.171875</v>
      </c>
      <c r="L1845">
        <v>331.89913940429688</v>
      </c>
      <c r="M1845">
        <v>13528.9970703125</v>
      </c>
      <c r="O1845">
        <v>3292.7216796875</v>
      </c>
      <c r="P1845">
        <v>1743.922607421875</v>
      </c>
    </row>
    <row r="1846" spans="1:16" x14ac:dyDescent="0.3">
      <c r="A1846" s="2">
        <v>44870.845833333333</v>
      </c>
      <c r="B1846">
        <v>62.662364959716797</v>
      </c>
      <c r="C1846">
        <v>1395.089111328125</v>
      </c>
      <c r="D1846">
        <v>-4.9602169990539551</v>
      </c>
      <c r="E1846">
        <v>4834.98583984375</v>
      </c>
      <c r="F1846">
        <v>4822.50830078125</v>
      </c>
      <c r="G1846">
        <v>3658.14208984375</v>
      </c>
      <c r="H1846">
        <v>3632.106689453125</v>
      </c>
      <c r="I1846">
        <v>59.613937377929688</v>
      </c>
      <c r="J1846">
        <v>10042.501953125</v>
      </c>
      <c r="K1846">
        <v>9262.0146484375</v>
      </c>
      <c r="L1846">
        <v>330.25491333007813</v>
      </c>
      <c r="M1846">
        <v>13499.427734375</v>
      </c>
      <c r="O1846">
        <v>3288.42236328125</v>
      </c>
      <c r="P1846">
        <v>1737.755126953125</v>
      </c>
    </row>
    <row r="1847" spans="1:16" x14ac:dyDescent="0.3">
      <c r="A1847" s="2">
        <v>44870.847916666673</v>
      </c>
      <c r="B1847">
        <v>62.677593231201172</v>
      </c>
      <c r="C1847">
        <v>1384.706787109375</v>
      </c>
      <c r="D1847">
        <v>-4.9588804244995117</v>
      </c>
      <c r="E1847">
        <v>4823.6982421875</v>
      </c>
      <c r="F1847">
        <v>4810.82275390625</v>
      </c>
      <c r="G1847">
        <v>3656.864013671875</v>
      </c>
      <c r="H1847">
        <v>3630.025146484375</v>
      </c>
      <c r="I1847">
        <v>59.470706939697273</v>
      </c>
      <c r="J1847">
        <v>10042.3974609375</v>
      </c>
      <c r="K1847">
        <v>9262.8603515625</v>
      </c>
      <c r="L1847">
        <v>332.5224609375</v>
      </c>
      <c r="M1847">
        <v>13475.5498046875</v>
      </c>
      <c r="O1847">
        <v>3280.984375</v>
      </c>
      <c r="P1847">
        <v>1739.151977539062</v>
      </c>
    </row>
    <row r="1848" spans="1:16" x14ac:dyDescent="0.3">
      <c r="A1848" s="2">
        <v>44870.85</v>
      </c>
      <c r="B1848">
        <v>62.692825317382813</v>
      </c>
      <c r="C1848">
        <v>1376.982788085938</v>
      </c>
      <c r="D1848">
        <v>-4.9575433731079102</v>
      </c>
      <c r="E1848">
        <v>4813.02294921875</v>
      </c>
      <c r="F1848">
        <v>4800.04736328125</v>
      </c>
      <c r="G1848">
        <v>3649.114990234375</v>
      </c>
      <c r="H1848">
        <v>3621.2255859375</v>
      </c>
      <c r="I1848">
        <v>59.582221984863281</v>
      </c>
      <c r="J1848">
        <v>10035.0146484375</v>
      </c>
      <c r="K1848">
        <v>9262.9267578125</v>
      </c>
      <c r="L1848">
        <v>331.64144897460938</v>
      </c>
      <c r="M1848">
        <v>13453.259765625</v>
      </c>
      <c r="O1848">
        <v>3271.521484375</v>
      </c>
      <c r="P1848">
        <v>1728.824584960938</v>
      </c>
    </row>
    <row r="1849" spans="1:16" x14ac:dyDescent="0.3">
      <c r="A1849" s="2">
        <v>44870.852083333331</v>
      </c>
      <c r="B1849">
        <v>62.708057403564453</v>
      </c>
      <c r="C1849">
        <v>1369.2587890625</v>
      </c>
      <c r="D1849">
        <v>-4.9562067985534668</v>
      </c>
      <c r="E1849">
        <v>4806.70166015625</v>
      </c>
      <c r="F1849">
        <v>4792.43017578125</v>
      </c>
      <c r="G1849">
        <v>3641.077880859375</v>
      </c>
      <c r="H1849">
        <v>3615.93408203125</v>
      </c>
      <c r="I1849">
        <v>59.56121826171875</v>
      </c>
      <c r="J1849">
        <v>10029.7236328125</v>
      </c>
      <c r="K1849">
        <v>9266.4140625</v>
      </c>
      <c r="L1849">
        <v>332.25473022460938</v>
      </c>
      <c r="M1849">
        <v>13434.6650390625</v>
      </c>
      <c r="O1849">
        <v>3264.19140625</v>
      </c>
      <c r="P1849">
        <v>1723.551025390625</v>
      </c>
    </row>
    <row r="1850" spans="1:16" x14ac:dyDescent="0.3">
      <c r="A1850" s="2">
        <v>44870.854166666657</v>
      </c>
      <c r="B1850">
        <v>62.723289489746087</v>
      </c>
      <c r="C1850">
        <v>1361.534790039062</v>
      </c>
      <c r="D1850">
        <v>-4.9548702239990234</v>
      </c>
      <c r="E1850">
        <v>4805.78173828125</v>
      </c>
      <c r="F1850">
        <v>4792.2646484375</v>
      </c>
      <c r="G1850">
        <v>3640.2685546875</v>
      </c>
      <c r="H1850">
        <v>3613.59912109375</v>
      </c>
      <c r="I1850">
        <v>59.546279907226563</v>
      </c>
      <c r="J1850">
        <v>10036.8125</v>
      </c>
      <c r="K1850">
        <v>9258.4248046875</v>
      </c>
      <c r="L1850">
        <v>330.78500366210938</v>
      </c>
      <c r="M1850">
        <v>13414.8466796875</v>
      </c>
      <c r="O1850">
        <v>3261.352783203125</v>
      </c>
      <c r="P1850">
        <v>1722.724731445312</v>
      </c>
    </row>
    <row r="1851" spans="1:16" x14ac:dyDescent="0.3">
      <c r="A1851" s="2">
        <v>44870.856249999997</v>
      </c>
      <c r="B1851">
        <v>62.734695434570313</v>
      </c>
      <c r="C1851">
        <v>1353.810791015625</v>
      </c>
      <c r="D1851">
        <v>-4.9535331726074219</v>
      </c>
      <c r="E1851">
        <v>4807.1240234375</v>
      </c>
      <c r="F1851">
        <v>4792.7607421875</v>
      </c>
      <c r="G1851">
        <v>3641.235595703125</v>
      </c>
      <c r="H1851">
        <v>3613.650390625</v>
      </c>
      <c r="I1851">
        <v>59.619705200195313</v>
      </c>
      <c r="J1851">
        <v>10030.2412109375</v>
      </c>
      <c r="K1851">
        <v>9248.6103515625</v>
      </c>
      <c r="L1851">
        <v>331.42013549804688</v>
      </c>
      <c r="M1851">
        <v>13396.521484375</v>
      </c>
      <c r="N1851">
        <v>4229.9736328125</v>
      </c>
      <c r="O1851">
        <v>3261.96826171875</v>
      </c>
      <c r="P1851">
        <v>1724.491333007812</v>
      </c>
    </row>
    <row r="1852" spans="1:16" x14ac:dyDescent="0.3">
      <c r="A1852" s="2">
        <v>44870.85833333333</v>
      </c>
      <c r="B1852">
        <v>62.741249084472663</v>
      </c>
      <c r="C1852">
        <v>1346.086791992188</v>
      </c>
      <c r="D1852">
        <v>-4.9521965980529794</v>
      </c>
      <c r="E1852">
        <v>4808.18212890625</v>
      </c>
      <c r="F1852">
        <v>4795.73583984375</v>
      </c>
      <c r="G1852">
        <v>3638.80322265625</v>
      </c>
      <c r="H1852">
        <v>3612.274658203125</v>
      </c>
      <c r="I1852">
        <v>59.499801635742188</v>
      </c>
      <c r="J1852">
        <v>10031.3837890625</v>
      </c>
      <c r="K1852">
        <v>9253.1689453125</v>
      </c>
      <c r="L1852">
        <v>330.96560668945313</v>
      </c>
      <c r="M1852">
        <v>13377.5615234375</v>
      </c>
      <c r="N1852">
        <v>4231.888671875</v>
      </c>
      <c r="O1852">
        <v>3262.305908203125</v>
      </c>
      <c r="P1852">
        <v>1719.873046875</v>
      </c>
    </row>
    <row r="1853" spans="1:16" x14ac:dyDescent="0.3">
      <c r="A1853" s="2">
        <v>44870.86041666667</v>
      </c>
      <c r="B1853">
        <v>62.747806549072273</v>
      </c>
      <c r="C1853">
        <v>1338.36279296875</v>
      </c>
      <c r="D1853">
        <v>-4.9508600234985352</v>
      </c>
      <c r="E1853">
        <v>4811.21533203125</v>
      </c>
      <c r="F1853">
        <v>4798.3408203125</v>
      </c>
      <c r="G1853">
        <v>3639.199951171875</v>
      </c>
      <c r="H1853">
        <v>3614.65625</v>
      </c>
      <c r="I1853">
        <v>59.484817504882813</v>
      </c>
      <c r="J1853">
        <v>10022.6201171875</v>
      </c>
      <c r="K1853">
        <v>9243.0986328125</v>
      </c>
      <c r="L1853">
        <v>331.98660278320313</v>
      </c>
      <c r="M1853">
        <v>13362.6337890625</v>
      </c>
      <c r="N1853">
        <v>4233.89453125</v>
      </c>
      <c r="O1853">
        <v>3262.9462890625</v>
      </c>
      <c r="P1853">
        <v>1718.991577148438</v>
      </c>
    </row>
    <row r="1854" spans="1:16" x14ac:dyDescent="0.3">
      <c r="A1854" s="2">
        <v>44870.862500000003</v>
      </c>
      <c r="B1854">
        <v>62.754360198974609</v>
      </c>
      <c r="C1854">
        <v>1330.638793945312</v>
      </c>
      <c r="D1854">
        <v>-4.9495234489440918</v>
      </c>
      <c r="E1854">
        <v>4812.646484375</v>
      </c>
      <c r="F1854">
        <v>4799.70166015625</v>
      </c>
      <c r="G1854">
        <v>3640.5009765625</v>
      </c>
      <c r="H1854">
        <v>3615.5849609375</v>
      </c>
      <c r="I1854">
        <v>59.627365112304688</v>
      </c>
      <c r="J1854">
        <v>10036.1748046875</v>
      </c>
      <c r="K1854">
        <v>9259.6328125</v>
      </c>
      <c r="L1854">
        <v>331.37100219726563</v>
      </c>
      <c r="M1854">
        <v>13349.4052734375</v>
      </c>
      <c r="N1854">
        <v>4235.1318359375</v>
      </c>
      <c r="O1854">
        <v>3263.87744140625</v>
      </c>
      <c r="P1854">
        <v>1721.008178710938</v>
      </c>
    </row>
    <row r="1855" spans="1:16" x14ac:dyDescent="0.3">
      <c r="A1855" s="2">
        <v>44870.864583333343</v>
      </c>
      <c r="B1855">
        <v>62.760913848876953</v>
      </c>
      <c r="C1855">
        <v>1322.914794921875</v>
      </c>
      <c r="D1855">
        <v>-4.9481863975524902</v>
      </c>
      <c r="E1855">
        <v>4817.41064453125</v>
      </c>
      <c r="F1855">
        <v>4804.6005859375</v>
      </c>
      <c r="G1855">
        <v>3642.947998046875</v>
      </c>
      <c r="H1855">
        <v>3616.106689453125</v>
      </c>
      <c r="I1855">
        <v>59.664562225341797</v>
      </c>
      <c r="J1855">
        <v>10038.5576171875</v>
      </c>
      <c r="K1855">
        <v>9260.435546875</v>
      </c>
      <c r="L1855">
        <v>331.95986938476563</v>
      </c>
      <c r="M1855">
        <v>13336.2666015625</v>
      </c>
      <c r="N1855">
        <v>4241.77734375</v>
      </c>
      <c r="O1855">
        <v>3267.725830078125</v>
      </c>
      <c r="P1855">
        <v>1724.6611328125</v>
      </c>
    </row>
    <row r="1856" spans="1:16" x14ac:dyDescent="0.3">
      <c r="A1856" s="2">
        <v>44870.866666666669</v>
      </c>
      <c r="B1856">
        <v>62.767471313476563</v>
      </c>
      <c r="C1856">
        <v>1315.190795898438</v>
      </c>
      <c r="D1856">
        <v>-4.9468498229980469</v>
      </c>
      <c r="E1856">
        <v>4824.57373046875</v>
      </c>
      <c r="F1856">
        <v>4811.82275390625</v>
      </c>
      <c r="G1856">
        <v>3646.146240234375</v>
      </c>
      <c r="H1856">
        <v>3619.11279296875</v>
      </c>
      <c r="I1856">
        <v>59.637645721435547</v>
      </c>
      <c r="J1856">
        <v>10040.259765625</v>
      </c>
      <c r="K1856">
        <v>9261.7119140625</v>
      </c>
      <c r="L1856">
        <v>331.22586059570313</v>
      </c>
      <c r="M1856">
        <v>13321.9326171875</v>
      </c>
      <c r="N1856">
        <v>4250.0361328125</v>
      </c>
      <c r="O1856">
        <v>3272.146484375</v>
      </c>
      <c r="P1856">
        <v>1727.032592773438</v>
      </c>
    </row>
    <row r="1857" spans="1:16" x14ac:dyDescent="0.3">
      <c r="A1857" s="2">
        <v>44870.868750000001</v>
      </c>
      <c r="B1857">
        <v>62.774024963378913</v>
      </c>
      <c r="C1857">
        <v>1307.466796875</v>
      </c>
      <c r="D1857">
        <v>-4.9455132484436044</v>
      </c>
      <c r="E1857">
        <v>4833.82666015625</v>
      </c>
      <c r="F1857">
        <v>4820.75634765625</v>
      </c>
      <c r="G1857">
        <v>3651.07861328125</v>
      </c>
      <c r="H1857">
        <v>3627.154296875</v>
      </c>
      <c r="I1857">
        <v>59.637222290039063</v>
      </c>
      <c r="J1857">
        <v>10039.6982421875</v>
      </c>
      <c r="K1857">
        <v>9257.6806640625</v>
      </c>
      <c r="L1857">
        <v>330.85531616210938</v>
      </c>
      <c r="M1857">
        <v>13309.7880859375</v>
      </c>
      <c r="N1857">
        <v>4259.5869140625</v>
      </c>
      <c r="O1857">
        <v>3278.968505859375</v>
      </c>
      <c r="P1857">
        <v>1732.131713867188</v>
      </c>
    </row>
    <row r="1858" spans="1:16" x14ac:dyDescent="0.3">
      <c r="A1858" s="2">
        <v>44870.870833333327</v>
      </c>
      <c r="B1858">
        <v>62.78057861328125</v>
      </c>
      <c r="C1858">
        <v>1299.742797851562</v>
      </c>
      <c r="D1858">
        <v>-4.944176197052002</v>
      </c>
      <c r="E1858">
        <v>4842.41455078125</v>
      </c>
      <c r="F1858">
        <v>4830.337890625</v>
      </c>
      <c r="G1858">
        <v>3655.448486328125</v>
      </c>
      <c r="H1858">
        <v>3631.7568359375</v>
      </c>
      <c r="I1858">
        <v>59.568138122558587</v>
      </c>
      <c r="J1858">
        <v>10045.9716796875</v>
      </c>
      <c r="K1858">
        <v>9272.7744140625</v>
      </c>
      <c r="L1858">
        <v>331.83963012695313</v>
      </c>
      <c r="M1858">
        <v>13296.4609375</v>
      </c>
      <c r="N1858">
        <v>4269.79833984375</v>
      </c>
      <c r="O1858">
        <v>3285.70751953125</v>
      </c>
      <c r="P1858">
        <v>1735.312744140625</v>
      </c>
    </row>
    <row r="1859" spans="1:16" x14ac:dyDescent="0.3">
      <c r="A1859" s="2">
        <v>44870.872916666667</v>
      </c>
      <c r="B1859">
        <v>62.787132263183587</v>
      </c>
      <c r="C1859">
        <v>1292.018798828125</v>
      </c>
      <c r="D1859">
        <v>-4.9428396224975586</v>
      </c>
      <c r="E1859">
        <v>4852.62890625</v>
      </c>
      <c r="F1859">
        <v>4840.52392578125</v>
      </c>
      <c r="G1859">
        <v>3659.11572265625</v>
      </c>
      <c r="H1859">
        <v>3635.806396484375</v>
      </c>
      <c r="I1859">
        <v>59.677005767822273</v>
      </c>
      <c r="J1859">
        <v>10048.666015625</v>
      </c>
      <c r="K1859">
        <v>9269.7001953125</v>
      </c>
      <c r="L1859">
        <v>331.68295288085938</v>
      </c>
      <c r="M1859">
        <v>13284.5263671875</v>
      </c>
      <c r="N1859">
        <v>4281.1689453125</v>
      </c>
      <c r="O1859">
        <v>3291.3486328125</v>
      </c>
      <c r="P1859">
        <v>1737.827514648438</v>
      </c>
    </row>
    <row r="1860" spans="1:16" x14ac:dyDescent="0.3">
      <c r="A1860" s="2">
        <v>44870.875</v>
      </c>
      <c r="B1860">
        <v>62.793689727783203</v>
      </c>
      <c r="C1860">
        <v>1284.294799804688</v>
      </c>
      <c r="D1860">
        <v>-4.9415030479431152</v>
      </c>
      <c r="E1860">
        <v>4866.0595703125</v>
      </c>
      <c r="F1860">
        <v>4852.9208984375</v>
      </c>
      <c r="G1860">
        <v>3667.479736328125</v>
      </c>
      <c r="H1860">
        <v>3641.336669921875</v>
      </c>
      <c r="I1860">
        <v>59.565593719482422</v>
      </c>
      <c r="J1860">
        <v>10055.205078125</v>
      </c>
      <c r="K1860">
        <v>9278.587890625</v>
      </c>
      <c r="L1860">
        <v>331.42083740234381</v>
      </c>
      <c r="M1860">
        <v>13271.4267578125</v>
      </c>
      <c r="N1860">
        <v>4294.56787109375</v>
      </c>
      <c r="O1860">
        <v>3301.8564453125</v>
      </c>
      <c r="P1860">
        <v>1744.90283203125</v>
      </c>
    </row>
    <row r="1861" spans="1:16" x14ac:dyDescent="0.3">
      <c r="A1861" s="2">
        <v>44870.877083333333</v>
      </c>
      <c r="B1861">
        <v>62.800243377685547</v>
      </c>
      <c r="C1861">
        <v>1276.57080078125</v>
      </c>
      <c r="D1861">
        <v>-4.9401659965515137</v>
      </c>
      <c r="E1861">
        <v>4876.21923828125</v>
      </c>
      <c r="F1861">
        <v>4864.23583984375</v>
      </c>
      <c r="G1861">
        <v>3674.788818359375</v>
      </c>
      <c r="H1861">
        <v>3648.30078125</v>
      </c>
      <c r="I1861">
        <v>59.592678070068359</v>
      </c>
      <c r="J1861">
        <v>10058.0947265625</v>
      </c>
      <c r="K1861">
        <v>9286.48046875</v>
      </c>
      <c r="L1861">
        <v>332.128662109375</v>
      </c>
      <c r="M1861">
        <v>13256.7568359375</v>
      </c>
      <c r="N1861">
        <v>4305.810546875</v>
      </c>
      <c r="O1861">
        <v>3310.810791015625</v>
      </c>
      <c r="P1861">
        <v>1752.13037109375</v>
      </c>
    </row>
    <row r="1862" spans="1:16" x14ac:dyDescent="0.3">
      <c r="A1862" s="2">
        <v>44870.879166666673</v>
      </c>
      <c r="B1862">
        <v>62.806797027587891</v>
      </c>
      <c r="C1862">
        <v>1268.846801757812</v>
      </c>
      <c r="D1862">
        <v>-4.9388294219970703</v>
      </c>
      <c r="E1862">
        <v>4890.47119140625</v>
      </c>
      <c r="F1862">
        <v>4876.8623046875</v>
      </c>
      <c r="G1862">
        <v>3679.20263671875</v>
      </c>
      <c r="H1862">
        <v>3655.301025390625</v>
      </c>
      <c r="I1862">
        <v>59.548004150390618</v>
      </c>
      <c r="J1862">
        <v>10063.8564453125</v>
      </c>
      <c r="K1862">
        <v>9285.2880859375</v>
      </c>
      <c r="L1862">
        <v>332.26605224609381</v>
      </c>
      <c r="M1862">
        <v>13241.71875</v>
      </c>
      <c r="N1862">
        <v>4319.3330078125</v>
      </c>
      <c r="O1862">
        <v>3319.765380859375</v>
      </c>
      <c r="P1862">
        <v>1755.505493164062</v>
      </c>
    </row>
    <row r="1863" spans="1:16" x14ac:dyDescent="0.3">
      <c r="A1863" s="2">
        <v>44870.881249999999</v>
      </c>
      <c r="B1863">
        <v>62.8133544921875</v>
      </c>
      <c r="C1863">
        <v>1261.122802734375</v>
      </c>
      <c r="D1863">
        <v>-4.937492847442627</v>
      </c>
      <c r="E1863">
        <v>4907.287109375</v>
      </c>
      <c r="F1863">
        <v>4893.70654296875</v>
      </c>
      <c r="G1863">
        <v>3686.154296875</v>
      </c>
      <c r="H1863">
        <v>3660.0986328125</v>
      </c>
      <c r="I1863">
        <v>59.590694427490227</v>
      </c>
      <c r="J1863">
        <v>10060.3642578125</v>
      </c>
      <c r="K1863">
        <v>9281.5341796875</v>
      </c>
      <c r="L1863">
        <v>332.13150024414063</v>
      </c>
      <c r="M1863">
        <v>13225.2919921875</v>
      </c>
      <c r="N1863">
        <v>4338.27099609375</v>
      </c>
      <c r="O1863">
        <v>3330.20751953125</v>
      </c>
      <c r="P1863">
        <v>1761.8427734375</v>
      </c>
    </row>
    <row r="1864" spans="1:16" x14ac:dyDescent="0.3">
      <c r="A1864" s="2">
        <v>44870.883333333331</v>
      </c>
      <c r="B1864">
        <v>62.819908142089837</v>
      </c>
      <c r="C1864">
        <v>1253.398803710938</v>
      </c>
      <c r="D1864">
        <v>-4.9361562728881836</v>
      </c>
      <c r="E1864">
        <v>4921.71875</v>
      </c>
      <c r="F1864">
        <v>4909.25537109375</v>
      </c>
      <c r="G1864">
        <v>3695.066162109375</v>
      </c>
      <c r="H1864">
        <v>3669.244873046875</v>
      </c>
      <c r="I1864">
        <v>59.635944366455078</v>
      </c>
      <c r="J1864">
        <v>10069.9853515625</v>
      </c>
      <c r="K1864">
        <v>9294.2978515625</v>
      </c>
      <c r="L1864">
        <v>332.07485961914063</v>
      </c>
      <c r="M1864">
        <v>13203.6533203125</v>
      </c>
      <c r="N1864">
        <v>4353.82177734375</v>
      </c>
      <c r="O1864">
        <v>3342.630615234375</v>
      </c>
      <c r="P1864">
        <v>1768.858032226562</v>
      </c>
    </row>
    <row r="1865" spans="1:16" x14ac:dyDescent="0.3">
      <c r="A1865" s="2">
        <v>44870.885416666657</v>
      </c>
      <c r="B1865">
        <v>62.826461791992188</v>
      </c>
      <c r="C1865">
        <v>1245.6748046875</v>
      </c>
      <c r="D1865">
        <v>-4.934819221496582</v>
      </c>
      <c r="E1865">
        <v>4937.19775390625</v>
      </c>
      <c r="F1865">
        <v>4923.771484375</v>
      </c>
      <c r="G1865">
        <v>3703.472412109375</v>
      </c>
      <c r="H1865">
        <v>3680.532470703125</v>
      </c>
      <c r="I1865">
        <v>59.573413848876953</v>
      </c>
      <c r="J1865">
        <v>10078.953125</v>
      </c>
      <c r="K1865">
        <v>9299.1103515625</v>
      </c>
      <c r="L1865">
        <v>331.65802001953119</v>
      </c>
      <c r="M1865">
        <v>13182.70703125</v>
      </c>
      <c r="N1865">
        <v>4369.2880859375</v>
      </c>
      <c r="O1865">
        <v>3353.168701171875</v>
      </c>
      <c r="P1865">
        <v>1776.560791015625</v>
      </c>
    </row>
    <row r="1866" spans="1:16" x14ac:dyDescent="0.3">
      <c r="A1866" s="2">
        <v>44870.887499999997</v>
      </c>
      <c r="B1866">
        <v>62.833015441894531</v>
      </c>
      <c r="C1866">
        <v>1237.95068359375</v>
      </c>
      <c r="D1866">
        <v>-4.9334826469421387</v>
      </c>
      <c r="E1866">
        <v>4956.61083984375</v>
      </c>
      <c r="F1866">
        <v>4942.703125</v>
      </c>
      <c r="G1866">
        <v>3712.0849609375</v>
      </c>
      <c r="H1866">
        <v>3689.66357421875</v>
      </c>
      <c r="I1866">
        <v>59.580364227294922</v>
      </c>
      <c r="J1866">
        <v>10081.2353515625</v>
      </c>
      <c r="K1866">
        <v>9298.0576171875</v>
      </c>
      <c r="L1866">
        <v>331.69659423828119</v>
      </c>
      <c r="M1866">
        <v>13156.630859375</v>
      </c>
      <c r="N1866">
        <v>4387.74267578125</v>
      </c>
      <c r="O1866">
        <v>3366.080810546875</v>
      </c>
      <c r="P1866">
        <v>1783.176147460938</v>
      </c>
    </row>
    <row r="1867" spans="1:16" x14ac:dyDescent="0.3">
      <c r="A1867" s="2">
        <v>44870.88958333333</v>
      </c>
      <c r="B1867">
        <v>62.839572906494141</v>
      </c>
      <c r="C1867">
        <v>1230.226684570312</v>
      </c>
      <c r="D1867">
        <v>-4.9321460723876953</v>
      </c>
      <c r="E1867">
        <v>4977.50341796875</v>
      </c>
      <c r="F1867">
        <v>4963.923828125</v>
      </c>
      <c r="G1867">
        <v>3720.552978515625</v>
      </c>
      <c r="H1867">
        <v>3699.191162109375</v>
      </c>
      <c r="I1867">
        <v>59.601200103759773</v>
      </c>
      <c r="J1867">
        <v>10081.783203125</v>
      </c>
      <c r="K1867">
        <v>9302.916015625</v>
      </c>
      <c r="L1867">
        <v>331.41708374023438</v>
      </c>
      <c r="M1867">
        <v>13128.833984375</v>
      </c>
      <c r="N1867">
        <v>4410.2158203125</v>
      </c>
      <c r="O1867">
        <v>3380.427978515625</v>
      </c>
      <c r="P1867">
        <v>1785.970703125</v>
      </c>
    </row>
    <row r="1868" spans="1:16" x14ac:dyDescent="0.3">
      <c r="A1868" s="2">
        <v>44870.89166666667</v>
      </c>
      <c r="B1868">
        <v>62.842994689941413</v>
      </c>
      <c r="C1868">
        <v>1222.471801757812</v>
      </c>
      <c r="D1868">
        <v>-4.9308090209960938</v>
      </c>
      <c r="E1868">
        <v>5001.4326171875</v>
      </c>
      <c r="F1868">
        <v>4987.52197265625</v>
      </c>
      <c r="G1868">
        <v>3730.8662109375</v>
      </c>
      <c r="H1868">
        <v>3707.15771484375</v>
      </c>
      <c r="I1868">
        <v>59.661964416503913</v>
      </c>
      <c r="J1868">
        <v>10090.6630859375</v>
      </c>
      <c r="K1868">
        <v>9307.3359375</v>
      </c>
      <c r="L1868">
        <v>332.70785522460938</v>
      </c>
      <c r="M1868">
        <v>13099.6162109375</v>
      </c>
      <c r="N1868">
        <v>4434.7373046875</v>
      </c>
      <c r="O1868">
        <v>3399.45703125</v>
      </c>
      <c r="P1868">
        <v>1795.434814453125</v>
      </c>
    </row>
    <row r="1869" spans="1:16" x14ac:dyDescent="0.3">
      <c r="A1869" s="2">
        <v>44870.893750000003</v>
      </c>
      <c r="B1869">
        <v>62.833148956298828</v>
      </c>
      <c r="C1869">
        <v>1214.666381835938</v>
      </c>
      <c r="D1869">
        <v>-4.9294724464416504</v>
      </c>
      <c r="E1869">
        <v>5019.6962890625</v>
      </c>
      <c r="F1869">
        <v>5005.65771484375</v>
      </c>
      <c r="G1869">
        <v>3747.29248046875</v>
      </c>
      <c r="H1869">
        <v>3724.3046875</v>
      </c>
      <c r="I1869">
        <v>59.704654693603523</v>
      </c>
      <c r="J1869">
        <v>10097.294921875</v>
      </c>
      <c r="K1869">
        <v>9314.2041015625</v>
      </c>
      <c r="L1869">
        <v>333.67047119140619</v>
      </c>
      <c r="M1869">
        <v>13070.1044921875</v>
      </c>
      <c r="N1869">
        <v>4452.8779296875</v>
      </c>
      <c r="O1869">
        <v>3415.190673828125</v>
      </c>
      <c r="P1869">
        <v>1812.286254882812</v>
      </c>
    </row>
    <row r="1870" spans="1:16" x14ac:dyDescent="0.3">
      <c r="A1870" s="2">
        <v>44870.895833333343</v>
      </c>
      <c r="B1870">
        <v>62.82330322265625</v>
      </c>
      <c r="C1870">
        <v>1206.860961914062</v>
      </c>
      <c r="D1870">
        <v>-4.928135871887207</v>
      </c>
      <c r="E1870">
        <v>5041.0302734375</v>
      </c>
      <c r="F1870">
        <v>5027.0166015625</v>
      </c>
      <c r="G1870">
        <v>3755.087646484375</v>
      </c>
      <c r="H1870">
        <v>3732.113037109375</v>
      </c>
      <c r="I1870">
        <v>59.642501831054688</v>
      </c>
      <c r="J1870">
        <v>10101.6064453125</v>
      </c>
      <c r="K1870">
        <v>9318.3056640625</v>
      </c>
      <c r="L1870">
        <v>333.17919921875</v>
      </c>
      <c r="M1870">
        <v>13039.451171875</v>
      </c>
      <c r="N1870">
        <v>4474.7197265625</v>
      </c>
      <c r="O1870">
        <v>3430.655029296875</v>
      </c>
      <c r="P1870">
        <v>1820.105346679688</v>
      </c>
    </row>
    <row r="1871" spans="1:16" x14ac:dyDescent="0.3">
      <c r="A1871" s="2">
        <v>44870.897916666669</v>
      </c>
      <c r="B1871">
        <v>62.813457489013672</v>
      </c>
      <c r="C1871">
        <v>1199.055541992188</v>
      </c>
      <c r="D1871">
        <v>-4.9267992973327637</v>
      </c>
      <c r="E1871">
        <v>5067.9453125</v>
      </c>
      <c r="F1871">
        <v>5054.72802734375</v>
      </c>
      <c r="G1871">
        <v>3770.771728515625</v>
      </c>
      <c r="H1871">
        <v>3747.894775390625</v>
      </c>
      <c r="I1871">
        <v>59.627365112304688</v>
      </c>
      <c r="J1871">
        <v>10117.1640625</v>
      </c>
      <c r="K1871">
        <v>9331.9990234375</v>
      </c>
      <c r="L1871">
        <v>332.68972778320313</v>
      </c>
      <c r="M1871">
        <v>13009.482421875</v>
      </c>
      <c r="N1871">
        <v>4504.4521484375</v>
      </c>
      <c r="O1871">
        <v>3450.319091796875</v>
      </c>
      <c r="P1871">
        <v>1832.57763671875</v>
      </c>
    </row>
    <row r="1872" spans="1:16" x14ac:dyDescent="0.3">
      <c r="A1872" s="2">
        <v>44870.9</v>
      </c>
      <c r="B1872">
        <v>62.803611755371087</v>
      </c>
      <c r="C1872">
        <v>1191.250122070312</v>
      </c>
      <c r="D1872">
        <v>-4.9254622459411621</v>
      </c>
      <c r="E1872">
        <v>5090.2314453125</v>
      </c>
      <c r="F1872">
        <v>5078.18994140625</v>
      </c>
      <c r="G1872">
        <v>3782.960693359375</v>
      </c>
      <c r="H1872">
        <v>3759.40478515625</v>
      </c>
      <c r="I1872">
        <v>59.681159973144531</v>
      </c>
      <c r="J1872">
        <v>10117.0263671875</v>
      </c>
      <c r="K1872">
        <v>9328.3408203125</v>
      </c>
      <c r="L1872">
        <v>333.73239135742188</v>
      </c>
      <c r="M1872">
        <v>12975.185546875</v>
      </c>
      <c r="N1872">
        <v>4528.76806640625</v>
      </c>
      <c r="O1872">
        <v>3468.665283203125</v>
      </c>
      <c r="P1872">
        <v>1843.512084960938</v>
      </c>
    </row>
    <row r="1873" spans="1:16" x14ac:dyDescent="0.3">
      <c r="A1873" s="2">
        <v>44870.902083333327</v>
      </c>
      <c r="B1873">
        <v>62.793766021728523</v>
      </c>
      <c r="C1873">
        <v>1183.444702148438</v>
      </c>
      <c r="D1873">
        <v>-4.9241256713867188</v>
      </c>
      <c r="E1873">
        <v>5105.18359375</v>
      </c>
      <c r="F1873">
        <v>5093.19287109375</v>
      </c>
      <c r="G1873">
        <v>3796.720703125</v>
      </c>
      <c r="H1873">
        <v>3773.190185546875</v>
      </c>
      <c r="I1873">
        <v>59.583164215087891</v>
      </c>
      <c r="J1873">
        <v>10128.25390625</v>
      </c>
      <c r="K1873">
        <v>9344.0498046875</v>
      </c>
      <c r="L1873">
        <v>333.61669921875</v>
      </c>
      <c r="M1873">
        <v>12942.265625</v>
      </c>
      <c r="N1873">
        <v>4543.580078125</v>
      </c>
      <c r="O1873">
        <v>3483.19970703125</v>
      </c>
      <c r="P1873">
        <v>1856.619873046875</v>
      </c>
    </row>
    <row r="1874" spans="1:16" x14ac:dyDescent="0.3">
      <c r="A1874" s="2">
        <v>44870.904166666667</v>
      </c>
      <c r="B1874">
        <v>62.783916473388672</v>
      </c>
      <c r="C1874">
        <v>1175.639282226562</v>
      </c>
      <c r="D1874">
        <v>-4.9227890968322754</v>
      </c>
      <c r="E1874">
        <v>5125.4833984375</v>
      </c>
      <c r="F1874">
        <v>5114.1474609375</v>
      </c>
      <c r="G1874">
        <v>3806.803955078125</v>
      </c>
      <c r="H1874">
        <v>3782.88916015625</v>
      </c>
      <c r="I1874">
        <v>59.590171813964837</v>
      </c>
      <c r="J1874">
        <v>10134.263671875</v>
      </c>
      <c r="K1874">
        <v>9356.130859375</v>
      </c>
      <c r="L1874">
        <v>333.33859252929688</v>
      </c>
      <c r="M1874">
        <v>12912.26953125</v>
      </c>
      <c r="N1874">
        <v>4564.65380859375</v>
      </c>
      <c r="O1874">
        <v>3498.55029296875</v>
      </c>
      <c r="P1874">
        <v>1863.884155273438</v>
      </c>
    </row>
    <row r="1875" spans="1:16" x14ac:dyDescent="0.3">
      <c r="A1875" s="2">
        <v>44870.90625</v>
      </c>
      <c r="B1875">
        <v>62.774070739746087</v>
      </c>
      <c r="C1875">
        <v>1167.833862304688</v>
      </c>
      <c r="D1875">
        <v>-4.9214520454406738</v>
      </c>
      <c r="E1875">
        <v>5148.255859375</v>
      </c>
      <c r="F1875">
        <v>5135.40087890625</v>
      </c>
      <c r="G1875">
        <v>3820.002197265625</v>
      </c>
      <c r="H1875">
        <v>3796.767578125</v>
      </c>
      <c r="I1875">
        <v>59.734577178955078</v>
      </c>
      <c r="J1875">
        <v>10140.076171875</v>
      </c>
      <c r="K1875">
        <v>9351.654296875</v>
      </c>
      <c r="L1875">
        <v>334.7490234375</v>
      </c>
      <c r="M1875">
        <v>12879.2919921875</v>
      </c>
      <c r="N1875">
        <v>4587.16943359375</v>
      </c>
      <c r="O1875">
        <v>3515.38720703125</v>
      </c>
      <c r="P1875">
        <v>1876.51513671875</v>
      </c>
    </row>
    <row r="1876" spans="1:16" x14ac:dyDescent="0.3">
      <c r="A1876" s="2">
        <v>44870.908333333333</v>
      </c>
      <c r="B1876">
        <v>62.764225006103523</v>
      </c>
      <c r="C1876">
        <v>1160.028442382812</v>
      </c>
      <c r="D1876">
        <v>-4.9201154708862296</v>
      </c>
      <c r="E1876">
        <v>5168.99951171875</v>
      </c>
      <c r="F1876">
        <v>5156.68408203125</v>
      </c>
      <c r="G1876">
        <v>3829.38720703125</v>
      </c>
      <c r="H1876">
        <v>3805.392822265625</v>
      </c>
      <c r="I1876">
        <v>59.739856719970703</v>
      </c>
      <c r="J1876">
        <v>10139.359375</v>
      </c>
      <c r="K1876">
        <v>9353.4140625</v>
      </c>
      <c r="L1876">
        <v>332.3375244140625</v>
      </c>
      <c r="M1876">
        <v>12847.6416015625</v>
      </c>
      <c r="N1876">
        <v>4609.75732421875</v>
      </c>
      <c r="O1876">
        <v>3530.564208984375</v>
      </c>
      <c r="P1876">
        <v>1881.9482421875</v>
      </c>
    </row>
    <row r="1877" spans="1:16" x14ac:dyDescent="0.3">
      <c r="A1877" s="2">
        <v>44870.910416666673</v>
      </c>
      <c r="B1877">
        <v>62.754379272460938</v>
      </c>
      <c r="C1877">
        <v>1152.223022460938</v>
      </c>
      <c r="D1877">
        <v>-4.9187788963317871</v>
      </c>
      <c r="E1877">
        <v>5197.0419921875</v>
      </c>
      <c r="F1877">
        <v>5184.26171875</v>
      </c>
      <c r="G1877">
        <v>3842.78076171875</v>
      </c>
      <c r="H1877">
        <v>3818.638427734375</v>
      </c>
      <c r="I1877">
        <v>59.568473815917969</v>
      </c>
      <c r="J1877">
        <v>10160.72265625</v>
      </c>
      <c r="K1877">
        <v>9375.474609375</v>
      </c>
      <c r="L1877">
        <v>333.57696533203119</v>
      </c>
      <c r="M1877">
        <v>12811.412109375</v>
      </c>
      <c r="N1877">
        <v>4638.93310546875</v>
      </c>
      <c r="O1877">
        <v>3549.588623046875</v>
      </c>
      <c r="P1877">
        <v>1894.680419921875</v>
      </c>
    </row>
    <row r="1878" spans="1:16" x14ac:dyDescent="0.3">
      <c r="A1878" s="2">
        <v>44870.912499999999</v>
      </c>
      <c r="B1878">
        <v>62.744533538818359</v>
      </c>
      <c r="C1878">
        <v>1144.417602539062</v>
      </c>
      <c r="D1878">
        <v>-4.9174418449401864</v>
      </c>
      <c r="E1878">
        <v>5230.3076171875</v>
      </c>
      <c r="F1878">
        <v>5217.74609375</v>
      </c>
      <c r="G1878">
        <v>3858.851806640625</v>
      </c>
      <c r="H1878">
        <v>3836.362548828125</v>
      </c>
      <c r="I1878">
        <v>59.755611419677727</v>
      </c>
      <c r="J1878">
        <v>10166.7060546875</v>
      </c>
      <c r="K1878">
        <v>9376.8173828125</v>
      </c>
      <c r="L1878">
        <v>333.88265991210938</v>
      </c>
      <c r="M1878">
        <v>12772.7021484375</v>
      </c>
      <c r="N1878">
        <v>4674.63623046875</v>
      </c>
      <c r="O1878">
        <v>3574.318115234375</v>
      </c>
      <c r="P1878">
        <v>1903.772827148438</v>
      </c>
    </row>
    <row r="1879" spans="1:16" x14ac:dyDescent="0.3">
      <c r="A1879" s="2">
        <v>44870.914583333331</v>
      </c>
      <c r="B1879">
        <v>62.734687805175781</v>
      </c>
      <c r="C1879">
        <v>1136.612182617188</v>
      </c>
      <c r="D1879">
        <v>-4.9161052703857422</v>
      </c>
      <c r="E1879">
        <v>5260.8203125</v>
      </c>
      <c r="F1879">
        <v>5247.9619140625</v>
      </c>
      <c r="G1879">
        <v>3877.13525390625</v>
      </c>
      <c r="H1879">
        <v>3853.8916015625</v>
      </c>
      <c r="I1879">
        <v>59.620811462402337</v>
      </c>
      <c r="J1879">
        <v>10173.0224609375</v>
      </c>
      <c r="K1879">
        <v>9385.18359375</v>
      </c>
      <c r="L1879">
        <v>334.3316650390625</v>
      </c>
      <c r="M1879">
        <v>12733.7587890625</v>
      </c>
      <c r="N1879">
        <v>4705.376953125</v>
      </c>
      <c r="O1879">
        <v>3597.612060546875</v>
      </c>
      <c r="P1879">
        <v>1921.982177734375</v>
      </c>
    </row>
    <row r="1880" spans="1:16" x14ac:dyDescent="0.3">
      <c r="A1880" s="2">
        <v>44870.916666666657</v>
      </c>
      <c r="B1880">
        <v>62.724842071533203</v>
      </c>
      <c r="C1880">
        <v>1128.806762695312</v>
      </c>
      <c r="D1880">
        <v>-4.9147686958312988</v>
      </c>
      <c r="E1880">
        <v>5288.83740234375</v>
      </c>
      <c r="F1880">
        <v>5275.02685546875</v>
      </c>
      <c r="G1880">
        <v>3893.01708984375</v>
      </c>
      <c r="H1880">
        <v>3869.65771484375</v>
      </c>
      <c r="I1880">
        <v>59.674419403076172</v>
      </c>
      <c r="J1880">
        <v>10190.6640625</v>
      </c>
      <c r="K1880">
        <v>9398.1435546875</v>
      </c>
      <c r="L1880">
        <v>334.57098388671881</v>
      </c>
      <c r="M1880">
        <v>12693.1591796875</v>
      </c>
      <c r="N1880">
        <v>4733.640625</v>
      </c>
      <c r="O1880">
        <v>3618.16162109375</v>
      </c>
      <c r="P1880">
        <v>1938.911865234375</v>
      </c>
    </row>
    <row r="1881" spans="1:16" x14ac:dyDescent="0.3">
      <c r="A1881" s="2">
        <v>44870.918749999997</v>
      </c>
      <c r="B1881">
        <v>62.714351654052727</v>
      </c>
      <c r="C1881">
        <v>1121.001342773438</v>
      </c>
      <c r="D1881">
        <v>-4.9134321212768546</v>
      </c>
      <c r="E1881">
        <v>5316.93017578125</v>
      </c>
      <c r="F1881">
        <v>5306.27294921875</v>
      </c>
      <c r="G1881">
        <v>3908.581298828125</v>
      </c>
      <c r="H1881">
        <v>3884.980224609375</v>
      </c>
      <c r="I1881">
        <v>59.614738464355469</v>
      </c>
      <c r="J1881">
        <v>10199.8291015625</v>
      </c>
      <c r="K1881">
        <v>9410.5341796875</v>
      </c>
      <c r="L1881">
        <v>333.64483642578119</v>
      </c>
      <c r="M1881">
        <v>12652.8447265625</v>
      </c>
      <c r="N1881">
        <v>4764.3154296875</v>
      </c>
      <c r="O1881">
        <v>3640.2529296875</v>
      </c>
      <c r="P1881">
        <v>1951.962646484375</v>
      </c>
    </row>
    <row r="1882" spans="1:16" x14ac:dyDescent="0.3">
      <c r="A1882" s="2">
        <v>44870.92083333333</v>
      </c>
      <c r="B1882">
        <v>62.703540802001953</v>
      </c>
      <c r="C1882">
        <v>1113.195922851562</v>
      </c>
      <c r="D1882">
        <v>-4.9120950698852539</v>
      </c>
      <c r="E1882">
        <v>5352.48779296875</v>
      </c>
      <c r="F1882">
        <v>5340.57470703125</v>
      </c>
      <c r="G1882">
        <v>3923.03076171875</v>
      </c>
      <c r="H1882">
        <v>3897.79638671875</v>
      </c>
      <c r="I1882">
        <v>59.775516510009773</v>
      </c>
      <c r="J1882">
        <v>10205.28125</v>
      </c>
      <c r="K1882">
        <v>9413.025390625</v>
      </c>
      <c r="L1882">
        <v>333.7452392578125</v>
      </c>
      <c r="M1882">
        <v>12613.7587890625</v>
      </c>
      <c r="N1882">
        <v>4800.76025390625</v>
      </c>
      <c r="O1882">
        <v>3664.80712890625</v>
      </c>
      <c r="P1882">
        <v>1963.509521484375</v>
      </c>
    </row>
    <row r="1883" spans="1:16" x14ac:dyDescent="0.3">
      <c r="A1883" s="2">
        <v>44870.92291666667</v>
      </c>
      <c r="B1883">
        <v>62.692726135253913</v>
      </c>
      <c r="C1883">
        <v>1105.390502929688</v>
      </c>
      <c r="D1883">
        <v>-4.9107584953308114</v>
      </c>
      <c r="E1883">
        <v>5379.5517578125</v>
      </c>
      <c r="F1883">
        <v>5366.98681640625</v>
      </c>
      <c r="G1883">
        <v>3941.952880859375</v>
      </c>
      <c r="H1883">
        <v>3916.944091796875</v>
      </c>
      <c r="I1883">
        <v>59.775981903076172</v>
      </c>
      <c r="J1883">
        <v>10220.5205078125</v>
      </c>
      <c r="K1883">
        <v>9427.5439453125</v>
      </c>
      <c r="L1883">
        <v>334.60556030273438</v>
      </c>
      <c r="M1883">
        <v>12571.615234375</v>
      </c>
      <c r="N1883">
        <v>4828.0625</v>
      </c>
      <c r="O1883">
        <v>3687.608154296875</v>
      </c>
      <c r="P1883">
        <v>1981.4248046875</v>
      </c>
    </row>
    <row r="1884" spans="1:16" x14ac:dyDescent="0.3">
      <c r="A1884" s="2">
        <v>44870.925000000003</v>
      </c>
      <c r="B1884">
        <v>62.681915283203118</v>
      </c>
      <c r="C1884">
        <v>1097.585083007812</v>
      </c>
      <c r="D1884">
        <v>-4.9094219207763672</v>
      </c>
      <c r="E1884">
        <v>5404.33642578125</v>
      </c>
      <c r="F1884">
        <v>5391.509765625</v>
      </c>
      <c r="G1884">
        <v>3957.554931640625</v>
      </c>
      <c r="H1884">
        <v>3931.713134765625</v>
      </c>
      <c r="I1884">
        <v>59.725997924804688</v>
      </c>
      <c r="J1884">
        <v>10229.05859375</v>
      </c>
      <c r="K1884">
        <v>9446.20703125</v>
      </c>
      <c r="L1884">
        <v>335.2449951171875</v>
      </c>
      <c r="M1884">
        <v>12529.505859375</v>
      </c>
      <c r="N1884">
        <v>4853.02685546875</v>
      </c>
      <c r="O1884">
        <v>3708.38427734375</v>
      </c>
      <c r="P1884">
        <v>1993.846557617188</v>
      </c>
    </row>
    <row r="1885" spans="1:16" x14ac:dyDescent="0.3">
      <c r="A1885" s="2">
        <v>44870.927083333343</v>
      </c>
      <c r="B1885">
        <v>62.671100616455078</v>
      </c>
      <c r="C1885">
        <v>1089.779663085938</v>
      </c>
      <c r="D1885">
        <v>-4.9080848693847656</v>
      </c>
      <c r="E1885">
        <v>5416.8291015625</v>
      </c>
      <c r="F1885">
        <v>5402.7607421875</v>
      </c>
      <c r="G1885">
        <v>3969.042724609375</v>
      </c>
      <c r="H1885">
        <v>3943.81494140625</v>
      </c>
      <c r="I1885">
        <v>59.758800506591797</v>
      </c>
      <c r="J1885">
        <v>10238.96875</v>
      </c>
      <c r="K1885">
        <v>9445.28515625</v>
      </c>
      <c r="L1885">
        <v>334.63934326171881</v>
      </c>
      <c r="M1885">
        <v>12491.125</v>
      </c>
      <c r="N1885">
        <v>4865.12548828125</v>
      </c>
      <c r="O1885">
        <v>3720.947509765625</v>
      </c>
      <c r="P1885">
        <v>2002.559692382812</v>
      </c>
    </row>
    <row r="1886" spans="1:16" x14ac:dyDescent="0.3">
      <c r="A1886" s="2">
        <v>44870.929166666669</v>
      </c>
      <c r="B1886">
        <v>62.660289764404297</v>
      </c>
      <c r="C1886">
        <v>1081.974243164062</v>
      </c>
      <c r="D1886">
        <v>-4.9067482948303223</v>
      </c>
      <c r="E1886">
        <v>5433.4912109375</v>
      </c>
      <c r="F1886">
        <v>5420.1181640625</v>
      </c>
      <c r="G1886">
        <v>3973.619384765625</v>
      </c>
      <c r="H1886">
        <v>3947.31591796875</v>
      </c>
      <c r="I1886">
        <v>59.766105651855469</v>
      </c>
      <c r="J1886">
        <v>10240.2646484375</v>
      </c>
      <c r="K1886">
        <v>9447.212890625</v>
      </c>
      <c r="L1886">
        <v>335.02560424804688</v>
      </c>
      <c r="M1886">
        <v>12455.390625</v>
      </c>
      <c r="N1886">
        <v>4883.27734375</v>
      </c>
      <c r="O1886">
        <v>3731.28955078125</v>
      </c>
      <c r="P1886">
        <v>2007.168334960938</v>
      </c>
    </row>
    <row r="1887" spans="1:16" x14ac:dyDescent="0.3">
      <c r="A1887" s="2">
        <v>44870.931250000001</v>
      </c>
      <c r="B1887">
        <v>62.64947509765625</v>
      </c>
      <c r="C1887">
        <v>1074.168823242188</v>
      </c>
      <c r="D1887">
        <v>-4.9054117202758789</v>
      </c>
      <c r="E1887">
        <v>5458.193359375</v>
      </c>
      <c r="F1887">
        <v>5445.6259765625</v>
      </c>
      <c r="G1887">
        <v>3985.52001953125</v>
      </c>
      <c r="H1887">
        <v>3959.2783203125</v>
      </c>
      <c r="I1887">
        <v>59.639999389648438</v>
      </c>
      <c r="J1887">
        <v>10239.7177734375</v>
      </c>
      <c r="K1887">
        <v>9448.7548828125</v>
      </c>
      <c r="L1887">
        <v>334.34115600585938</v>
      </c>
      <c r="M1887">
        <v>12416.181640625</v>
      </c>
      <c r="N1887">
        <v>4909.38818359375</v>
      </c>
      <c r="O1887">
        <v>3747.07763671875</v>
      </c>
      <c r="P1887">
        <v>2013.965576171875</v>
      </c>
    </row>
    <row r="1888" spans="1:16" x14ac:dyDescent="0.3">
      <c r="A1888" s="2">
        <v>44870.933333333327</v>
      </c>
      <c r="B1888">
        <v>62.638664245605469</v>
      </c>
      <c r="C1888">
        <v>1066.363403320312</v>
      </c>
      <c r="D1888">
        <v>-4.9040751457214364</v>
      </c>
      <c r="E1888">
        <v>5485.99560546875</v>
      </c>
      <c r="F1888">
        <v>5473.9482421875</v>
      </c>
      <c r="G1888">
        <v>4000.77734375</v>
      </c>
      <c r="H1888">
        <v>3973.13623046875</v>
      </c>
      <c r="I1888">
        <v>59.802909851074219</v>
      </c>
      <c r="J1888">
        <v>10256.1103515625</v>
      </c>
      <c r="K1888">
        <v>9459.681640625</v>
      </c>
      <c r="L1888">
        <v>335.140869140625</v>
      </c>
      <c r="M1888">
        <v>12376.3232421875</v>
      </c>
      <c r="N1888">
        <v>4938.7822265625</v>
      </c>
      <c r="O1888">
        <v>3767.279296875</v>
      </c>
      <c r="P1888">
        <v>2031.958740234375</v>
      </c>
    </row>
    <row r="1889" spans="1:16" x14ac:dyDescent="0.3">
      <c r="A1889" s="2">
        <v>44870.935416666667</v>
      </c>
      <c r="B1889">
        <v>62.627849578857422</v>
      </c>
      <c r="C1889">
        <v>1058.557983398438</v>
      </c>
      <c r="D1889">
        <v>-4.902738094329834</v>
      </c>
      <c r="E1889">
        <v>5512.46728515625</v>
      </c>
      <c r="F1889">
        <v>5501.56884765625</v>
      </c>
      <c r="G1889">
        <v>4016.17919921875</v>
      </c>
      <c r="H1889">
        <v>3988.39453125</v>
      </c>
      <c r="I1889">
        <v>59.774772644042969</v>
      </c>
      <c r="J1889">
        <v>10263.2919921875</v>
      </c>
      <c r="K1889">
        <v>9465.4697265625</v>
      </c>
      <c r="L1889">
        <v>334.17239379882813</v>
      </c>
      <c r="M1889">
        <v>12333.443359375</v>
      </c>
      <c r="N1889">
        <v>4966.10302734375</v>
      </c>
      <c r="O1889">
        <v>3788.498779296875</v>
      </c>
      <c r="P1889">
        <v>2044.195556640625</v>
      </c>
    </row>
    <row r="1890" spans="1:16" x14ac:dyDescent="0.3">
      <c r="A1890" s="2">
        <v>44870.9375</v>
      </c>
      <c r="B1890">
        <v>62.617034912109382</v>
      </c>
      <c r="C1890">
        <v>1050.658935546875</v>
      </c>
      <c r="D1890">
        <v>-4.9014015197753906</v>
      </c>
      <c r="E1890">
        <v>5541.65625</v>
      </c>
      <c r="F1890">
        <v>5529.30810546875</v>
      </c>
      <c r="G1890">
        <v>4031.538818359375</v>
      </c>
      <c r="H1890">
        <v>4004.528564453125</v>
      </c>
      <c r="I1890">
        <v>59.765789031982422</v>
      </c>
      <c r="J1890">
        <v>10273.8818359375</v>
      </c>
      <c r="K1890">
        <v>9473.9267578125</v>
      </c>
      <c r="L1890">
        <v>335.08966064453119</v>
      </c>
      <c r="M1890">
        <v>12290.837890625</v>
      </c>
      <c r="N1890">
        <v>4995.21484375</v>
      </c>
      <c r="O1890">
        <v>3808.84521484375</v>
      </c>
      <c r="P1890">
        <v>2059.4384765625</v>
      </c>
    </row>
    <row r="1891" spans="1:16" x14ac:dyDescent="0.3">
      <c r="A1891" s="2">
        <v>44870.939583333333</v>
      </c>
      <c r="B1891">
        <v>62.606224060058587</v>
      </c>
      <c r="C1891">
        <v>1042.536865234375</v>
      </c>
      <c r="D1891">
        <v>-4.9000649452209473</v>
      </c>
      <c r="E1891">
        <v>5559.029296875</v>
      </c>
      <c r="F1891">
        <v>5547.1044921875</v>
      </c>
      <c r="G1891">
        <v>4046.547119140625</v>
      </c>
      <c r="H1891">
        <v>4019.999267578125</v>
      </c>
      <c r="I1891">
        <v>59.768924713134773</v>
      </c>
      <c r="J1891">
        <v>10283.01171875</v>
      </c>
      <c r="K1891">
        <v>9490.5478515625</v>
      </c>
      <c r="L1891">
        <v>335.463623046875</v>
      </c>
      <c r="M1891">
        <v>12248.970703125</v>
      </c>
      <c r="N1891">
        <v>5013.3037109375</v>
      </c>
      <c r="O1891">
        <v>3828.427734375</v>
      </c>
      <c r="P1891">
        <v>2070.77001953125</v>
      </c>
    </row>
    <row r="1892" spans="1:16" x14ac:dyDescent="0.3">
      <c r="A1892" s="2">
        <v>44870.941666666673</v>
      </c>
      <c r="B1892">
        <v>62.595409393310547</v>
      </c>
      <c r="C1892">
        <v>1034.414794921875</v>
      </c>
      <c r="D1892">
        <v>-4.8987278938293457</v>
      </c>
      <c r="E1892">
        <v>5580.26318359375</v>
      </c>
      <c r="F1892">
        <v>5568.1708984375</v>
      </c>
      <c r="G1892">
        <v>4058.5029296875</v>
      </c>
      <c r="H1892">
        <v>4031.95361328125</v>
      </c>
      <c r="I1892">
        <v>59.709232330322273</v>
      </c>
      <c r="J1892">
        <v>10291.4921875</v>
      </c>
      <c r="K1892">
        <v>9491.1396484375</v>
      </c>
      <c r="L1892">
        <v>335.51358032226563</v>
      </c>
      <c r="M1892">
        <v>12207.07421875</v>
      </c>
      <c r="N1892">
        <v>5035.64697265625</v>
      </c>
      <c r="O1892">
        <v>3842.73974609375</v>
      </c>
      <c r="P1892">
        <v>2083.385986328125</v>
      </c>
    </row>
    <row r="1893" spans="1:16" x14ac:dyDescent="0.3">
      <c r="A1893" s="2">
        <v>44870.943749999999</v>
      </c>
      <c r="B1893">
        <v>62.584598541259773</v>
      </c>
      <c r="C1893">
        <v>1026.292602539062</v>
      </c>
      <c r="D1893">
        <v>-4.8973913192749023</v>
      </c>
      <c r="E1893">
        <v>5607.61962890625</v>
      </c>
      <c r="F1893">
        <v>5594.92041015625</v>
      </c>
      <c r="G1893">
        <v>4070.619140625</v>
      </c>
      <c r="H1893">
        <v>4042.632568359375</v>
      </c>
      <c r="I1893">
        <v>59.892425537109382</v>
      </c>
      <c r="J1893">
        <v>10303.3583984375</v>
      </c>
      <c r="K1893">
        <v>9506.5419921875</v>
      </c>
      <c r="L1893">
        <v>335.33056640625</v>
      </c>
      <c r="M1893">
        <v>12165.041015625</v>
      </c>
      <c r="N1893">
        <v>5063.52783203125</v>
      </c>
      <c r="O1893">
        <v>3860.95361328125</v>
      </c>
      <c r="P1893">
        <v>2093.695556640625</v>
      </c>
    </row>
    <row r="1894" spans="1:16" x14ac:dyDescent="0.3">
      <c r="A1894" s="2">
        <v>44870.945833333331</v>
      </c>
      <c r="B1894">
        <v>62.573783874511719</v>
      </c>
      <c r="C1894">
        <v>1018.170532226562</v>
      </c>
      <c r="D1894">
        <v>-4.896054744720459</v>
      </c>
      <c r="E1894">
        <v>5627.431640625</v>
      </c>
      <c r="F1894">
        <v>5616.5400390625</v>
      </c>
      <c r="G1894">
        <v>4083.770263671875</v>
      </c>
      <c r="H1894">
        <v>4057</v>
      </c>
      <c r="I1894">
        <v>59.783042907714837</v>
      </c>
      <c r="J1894">
        <v>10310.736328125</v>
      </c>
      <c r="K1894">
        <v>9503.7509765625</v>
      </c>
      <c r="L1894">
        <v>335.27566528320313</v>
      </c>
      <c r="M1894">
        <v>12121.1787109375</v>
      </c>
      <c r="N1894">
        <v>5084.48095703125</v>
      </c>
      <c r="O1894">
        <v>3877.975341796875</v>
      </c>
      <c r="P1894">
        <v>2105.683837890625</v>
      </c>
    </row>
    <row r="1895" spans="1:16" x14ac:dyDescent="0.3">
      <c r="A1895" s="2">
        <v>44870.947916666657</v>
      </c>
      <c r="B1895">
        <v>62.562973022460938</v>
      </c>
      <c r="C1895">
        <v>1010.048461914062</v>
      </c>
      <c r="D1895">
        <v>-4.8947176933288574</v>
      </c>
      <c r="E1895">
        <v>5649.826171875</v>
      </c>
      <c r="F1895">
        <v>5638.16455078125</v>
      </c>
      <c r="G1895">
        <v>4093.703857421875</v>
      </c>
      <c r="H1895">
        <v>4066.400390625</v>
      </c>
      <c r="I1895">
        <v>59.907318115234382</v>
      </c>
      <c r="J1895">
        <v>10306.119140625</v>
      </c>
      <c r="K1895">
        <v>9519.1767578125</v>
      </c>
      <c r="L1895">
        <v>335.71490478515619</v>
      </c>
      <c r="M1895">
        <v>12079.1259765625</v>
      </c>
      <c r="N1895">
        <v>5108.5224609375</v>
      </c>
      <c r="O1895">
        <v>3892.2890625</v>
      </c>
      <c r="P1895">
        <v>2114.39501953125</v>
      </c>
    </row>
    <row r="1896" spans="1:16" x14ac:dyDescent="0.3">
      <c r="A1896" s="2">
        <v>44870.95</v>
      </c>
      <c r="B1896">
        <v>62.556598663330078</v>
      </c>
      <c r="C1896">
        <v>1001.926330566406</v>
      </c>
      <c r="D1896">
        <v>-4.8933811187744141</v>
      </c>
      <c r="E1896">
        <v>5671.7919921875</v>
      </c>
      <c r="F1896">
        <v>5659.7568359375</v>
      </c>
      <c r="G1896">
        <v>4104.0595703125</v>
      </c>
      <c r="H1896">
        <v>4077.18115234375</v>
      </c>
      <c r="I1896">
        <v>59.898681640625</v>
      </c>
      <c r="J1896">
        <v>10316.806640625</v>
      </c>
      <c r="K1896">
        <v>9516.6318359375</v>
      </c>
      <c r="L1896">
        <v>335.13912963867188</v>
      </c>
      <c r="M1896">
        <v>12036.41015625</v>
      </c>
      <c r="N1896">
        <v>5128.7490234375</v>
      </c>
      <c r="O1896">
        <v>3908.23291015625</v>
      </c>
      <c r="P1896">
        <v>2119.46044921875</v>
      </c>
    </row>
    <row r="1897" spans="1:16" x14ac:dyDescent="0.3">
      <c r="A1897" s="2">
        <v>44870.95208333333</v>
      </c>
      <c r="B1897">
        <v>62.555545806884773</v>
      </c>
      <c r="C1897">
        <v>993.80426025390625</v>
      </c>
      <c r="D1897">
        <v>-4.8920445442199707</v>
      </c>
      <c r="E1897">
        <v>5678.2998046875</v>
      </c>
      <c r="F1897">
        <v>5667.1328125</v>
      </c>
      <c r="G1897">
        <v>4108.580078125</v>
      </c>
      <c r="H1897">
        <v>4082.150146484375</v>
      </c>
      <c r="I1897">
        <v>59.976509094238281</v>
      </c>
      <c r="J1897">
        <v>10317.8623046875</v>
      </c>
      <c r="K1897">
        <v>9522.529296875</v>
      </c>
      <c r="L1897">
        <v>336.82843017578119</v>
      </c>
      <c r="M1897">
        <v>11992.9169921875</v>
      </c>
      <c r="N1897">
        <v>5128.46337890625</v>
      </c>
      <c r="O1897">
        <v>3914.599609375</v>
      </c>
      <c r="P1897">
        <v>2129.237548828125</v>
      </c>
    </row>
    <row r="1898" spans="1:16" x14ac:dyDescent="0.3">
      <c r="A1898" s="2">
        <v>44870.95416666667</v>
      </c>
      <c r="B1898">
        <v>62.554496765136719</v>
      </c>
      <c r="C1898">
        <v>985.68218994140625</v>
      </c>
      <c r="D1898">
        <v>-4.8907079696655273</v>
      </c>
      <c r="E1898">
        <v>5674.3193359375</v>
      </c>
      <c r="F1898">
        <v>5663.00146484375</v>
      </c>
      <c r="G1898">
        <v>4115.8818359375</v>
      </c>
      <c r="H1898">
        <v>4087.687744140625</v>
      </c>
      <c r="I1898">
        <v>59.861442565917969</v>
      </c>
      <c r="J1898">
        <v>10327.5419921875</v>
      </c>
      <c r="K1898">
        <v>9524.12890625</v>
      </c>
      <c r="L1898">
        <v>336.64474487304688</v>
      </c>
      <c r="M1898">
        <v>11954.373046875</v>
      </c>
      <c r="N1898">
        <v>5118.11669921875</v>
      </c>
      <c r="O1898">
        <v>3914.358154296875</v>
      </c>
      <c r="P1898">
        <v>2134.777099609375</v>
      </c>
    </row>
    <row r="1899" spans="1:16" x14ac:dyDescent="0.3">
      <c r="A1899" s="2">
        <v>44870.956250000003</v>
      </c>
      <c r="B1899">
        <v>62.553443908691413</v>
      </c>
      <c r="C1899">
        <v>977.56005859375</v>
      </c>
      <c r="D1899">
        <v>-4.8894047737121582</v>
      </c>
      <c r="E1899">
        <v>5658.21923828125</v>
      </c>
      <c r="F1899">
        <v>5646.3857421875</v>
      </c>
      <c r="G1899">
        <v>4112.708984375</v>
      </c>
      <c r="H1899">
        <v>4084.584228515625</v>
      </c>
      <c r="I1899">
        <v>59.975177764892578</v>
      </c>
      <c r="J1899">
        <v>10326.21484375</v>
      </c>
      <c r="K1899">
        <v>9523.5556640625</v>
      </c>
      <c r="L1899">
        <v>335.96878051757813</v>
      </c>
      <c r="M1899">
        <v>11920.1572265625</v>
      </c>
      <c r="N1899">
        <v>5113.205078125</v>
      </c>
      <c r="O1899">
        <v>3905.25341796875</v>
      </c>
      <c r="P1899">
        <v>2130.66748046875</v>
      </c>
    </row>
    <row r="1900" spans="1:16" x14ac:dyDescent="0.3">
      <c r="A1900" s="2">
        <v>44870.958333333343</v>
      </c>
      <c r="B1900">
        <v>62.552394866943359</v>
      </c>
      <c r="C1900">
        <v>969.43798828125</v>
      </c>
      <c r="D1900">
        <v>-4.8892755508422852</v>
      </c>
      <c r="E1900">
        <v>5629.85595703125</v>
      </c>
      <c r="F1900">
        <v>5618.62744140625</v>
      </c>
      <c r="G1900">
        <v>4102.09619140625</v>
      </c>
      <c r="H1900">
        <v>4075.84716796875</v>
      </c>
      <c r="I1900">
        <v>59.82025146484375</v>
      </c>
      <c r="J1900">
        <v>10317.9013671875</v>
      </c>
      <c r="K1900">
        <v>9515.3349609375</v>
      </c>
      <c r="L1900">
        <v>335.52880859375</v>
      </c>
      <c r="M1900">
        <v>11892.974609375</v>
      </c>
      <c r="N1900">
        <v>5115.24072265625</v>
      </c>
      <c r="O1900">
        <v>3886.193359375</v>
      </c>
      <c r="P1900">
        <v>2120.873779296875</v>
      </c>
    </row>
    <row r="1901" spans="1:16" x14ac:dyDescent="0.3">
      <c r="A1901" s="2">
        <v>44870.960416666669</v>
      </c>
      <c r="B1901">
        <v>62.551342010498047</v>
      </c>
      <c r="C1901">
        <v>961.31585693359375</v>
      </c>
      <c r="D1901">
        <v>-4.8891458511352539</v>
      </c>
      <c r="E1901">
        <v>5592.916015625</v>
      </c>
      <c r="F1901">
        <v>5581.02392578125</v>
      </c>
      <c r="G1901">
        <v>4083.427734375</v>
      </c>
      <c r="H1901">
        <v>4055.8779296875</v>
      </c>
      <c r="I1901">
        <v>59.831012725830078</v>
      </c>
      <c r="J1901">
        <v>10305.7294921875</v>
      </c>
      <c r="K1901">
        <v>9510.9814453125</v>
      </c>
      <c r="L1901">
        <v>335.77212524414063</v>
      </c>
      <c r="M1901">
        <v>11870.5703125</v>
      </c>
      <c r="N1901">
        <v>5119.72216796875</v>
      </c>
      <c r="O1901">
        <v>3858.404541015625</v>
      </c>
      <c r="P1901">
        <v>2106.592041015625</v>
      </c>
    </row>
    <row r="1902" spans="1:16" x14ac:dyDescent="0.3">
      <c r="A1902" s="2">
        <v>44870.962500000001</v>
      </c>
      <c r="B1902">
        <v>62.55029296875</v>
      </c>
      <c r="C1902">
        <v>953.21197509765625</v>
      </c>
      <c r="D1902">
        <v>-4.8890166282653809</v>
      </c>
      <c r="E1902">
        <v>5570.4912109375</v>
      </c>
      <c r="F1902">
        <v>5558.9970703125</v>
      </c>
      <c r="G1902">
        <v>4061.5126953125</v>
      </c>
      <c r="H1902">
        <v>4034.776123046875</v>
      </c>
      <c r="I1902">
        <v>59.816520690917969</v>
      </c>
      <c r="J1902">
        <v>10293.65625</v>
      </c>
      <c r="K1902">
        <v>9495.064453125</v>
      </c>
      <c r="L1902">
        <v>335.38876342773438</v>
      </c>
      <c r="M1902">
        <v>11857.3232421875</v>
      </c>
      <c r="N1902">
        <v>5113.60986328125</v>
      </c>
      <c r="O1902">
        <v>3832.517333984375</v>
      </c>
      <c r="P1902">
        <v>2085.06689453125</v>
      </c>
    </row>
    <row r="1903" spans="1:16" x14ac:dyDescent="0.3">
      <c r="A1903" s="2">
        <v>44870.964583333327</v>
      </c>
      <c r="B1903">
        <v>62.549240112304688</v>
      </c>
      <c r="C1903">
        <v>954.727783203125</v>
      </c>
      <c r="D1903">
        <v>-4.8888869285583496</v>
      </c>
      <c r="E1903">
        <v>5549.943359375</v>
      </c>
      <c r="F1903">
        <v>5537.0224609375</v>
      </c>
      <c r="G1903">
        <v>4051.36474609375</v>
      </c>
      <c r="H1903">
        <v>4024.302734375</v>
      </c>
      <c r="I1903">
        <v>59.734169006347663</v>
      </c>
      <c r="J1903">
        <v>10286.6748046875</v>
      </c>
      <c r="K1903">
        <v>9493.2294921875</v>
      </c>
      <c r="L1903">
        <v>335.505859375</v>
      </c>
      <c r="M1903">
        <v>11839.7802734375</v>
      </c>
      <c r="N1903">
        <v>5108.1650390625</v>
      </c>
      <c r="O1903">
        <v>3815.19921875</v>
      </c>
      <c r="P1903">
        <v>2078.33935546875</v>
      </c>
    </row>
    <row r="1904" spans="1:16" x14ac:dyDescent="0.3">
      <c r="A1904" s="2">
        <v>44870.966666666667</v>
      </c>
      <c r="B1904">
        <v>62.548191070556641</v>
      </c>
      <c r="C1904">
        <v>956.24359130859375</v>
      </c>
      <c r="D1904">
        <v>-4.8887577056884766</v>
      </c>
      <c r="E1904">
        <v>5530.3759765625</v>
      </c>
      <c r="F1904">
        <v>5518.0908203125</v>
      </c>
      <c r="G1904">
        <v>4037.130126953125</v>
      </c>
      <c r="H1904">
        <v>4010.74755859375</v>
      </c>
      <c r="I1904">
        <v>59.865470886230469</v>
      </c>
      <c r="J1904">
        <v>10276.939453125</v>
      </c>
      <c r="K1904">
        <v>9475.8212890625</v>
      </c>
      <c r="L1904">
        <v>335.79595947265619</v>
      </c>
      <c r="M1904">
        <v>11822.751953125</v>
      </c>
      <c r="N1904">
        <v>5101.2216796875</v>
      </c>
      <c r="O1904">
        <v>3795.982666015625</v>
      </c>
      <c r="P1904">
        <v>2064.28076171875</v>
      </c>
    </row>
    <row r="1905" spans="1:16" x14ac:dyDescent="0.3">
      <c r="A1905" s="2">
        <v>44870.96875</v>
      </c>
      <c r="B1905">
        <v>62.547138214111328</v>
      </c>
      <c r="C1905">
        <v>957.7593994140625</v>
      </c>
      <c r="D1905">
        <v>-4.8886284828186044</v>
      </c>
      <c r="E1905">
        <v>5503.822265625</v>
      </c>
      <c r="F1905">
        <v>5493.0068359375</v>
      </c>
      <c r="G1905">
        <v>4022.150146484375</v>
      </c>
      <c r="H1905">
        <v>3995.319091796875</v>
      </c>
      <c r="I1905">
        <v>59.845451354980469</v>
      </c>
      <c r="J1905">
        <v>10270.7939453125</v>
      </c>
      <c r="K1905">
        <v>9474.970703125</v>
      </c>
      <c r="L1905">
        <v>335.05776977539063</v>
      </c>
      <c r="M1905">
        <v>11802.1484375</v>
      </c>
      <c r="N1905">
        <v>5094.35302734375</v>
      </c>
      <c r="O1905">
        <v>3773.137939453125</v>
      </c>
      <c r="P1905">
        <v>2050.98095703125</v>
      </c>
    </row>
    <row r="1906" spans="1:16" x14ac:dyDescent="0.3">
      <c r="A1906" s="2">
        <v>44870.970833333333</v>
      </c>
      <c r="B1906">
        <v>62.546089172363281</v>
      </c>
      <c r="C1906">
        <v>959.27520751953125</v>
      </c>
      <c r="D1906">
        <v>-4.8884987831115723</v>
      </c>
      <c r="E1906">
        <v>5490.4619140625</v>
      </c>
      <c r="F1906">
        <v>5482.962890625</v>
      </c>
      <c r="G1906">
        <v>4000.429443359375</v>
      </c>
      <c r="H1906">
        <v>3974.94140625</v>
      </c>
      <c r="I1906">
        <v>59.782310485839837</v>
      </c>
      <c r="J1906">
        <v>10266.041015625</v>
      </c>
      <c r="K1906">
        <v>9470.5556640625</v>
      </c>
      <c r="L1906">
        <v>334.9296875</v>
      </c>
      <c r="M1906">
        <v>11789.4111328125</v>
      </c>
      <c r="N1906">
        <v>5088.5693359375</v>
      </c>
      <c r="O1906">
        <v>3744.957275390625</v>
      </c>
      <c r="P1906">
        <v>2033.279907226562</v>
      </c>
    </row>
    <row r="1907" spans="1:16" x14ac:dyDescent="0.3">
      <c r="A1907" s="2">
        <v>44870.972916666673</v>
      </c>
      <c r="B1907">
        <v>62.545036315917969</v>
      </c>
      <c r="C1907">
        <v>960.79107666015625</v>
      </c>
      <c r="D1907">
        <v>-4.8883695602416992</v>
      </c>
      <c r="E1907">
        <v>5476.40673828125</v>
      </c>
      <c r="F1907">
        <v>5468.4619140625</v>
      </c>
      <c r="G1907">
        <v>3980.48046875</v>
      </c>
      <c r="H1907">
        <v>3955.72314453125</v>
      </c>
      <c r="I1907">
        <v>59.887683868408203</v>
      </c>
      <c r="J1907">
        <v>10255.2197265625</v>
      </c>
      <c r="K1907">
        <v>9463.3671875</v>
      </c>
      <c r="L1907">
        <v>335.04840087890619</v>
      </c>
      <c r="M1907">
        <v>11783.5048828125</v>
      </c>
      <c r="N1907">
        <v>5085.12939453125</v>
      </c>
      <c r="O1907">
        <v>3717.82177734375</v>
      </c>
      <c r="P1907">
        <v>2014.23193359375</v>
      </c>
    </row>
    <row r="1908" spans="1:16" x14ac:dyDescent="0.3">
      <c r="A1908" s="2">
        <v>44870.974999999999</v>
      </c>
      <c r="B1908">
        <v>62.543987274169922</v>
      </c>
      <c r="C1908">
        <v>962.306884765625</v>
      </c>
      <c r="D1908">
        <v>-4.888239860534668</v>
      </c>
      <c r="E1908">
        <v>5466.25244140625</v>
      </c>
      <c r="F1908">
        <v>5458.81201171875</v>
      </c>
      <c r="G1908">
        <v>3961.312255859375</v>
      </c>
      <c r="H1908">
        <v>3937.24609375</v>
      </c>
      <c r="I1908">
        <v>59.943672180175781</v>
      </c>
      <c r="J1908">
        <v>10243.6875</v>
      </c>
      <c r="K1908">
        <v>9449.482421875</v>
      </c>
      <c r="L1908">
        <v>334.84823608398438</v>
      </c>
      <c r="M1908">
        <v>11774.1494140625</v>
      </c>
      <c r="N1908">
        <v>5084.7666015625</v>
      </c>
      <c r="O1908">
        <v>3691.867431640625</v>
      </c>
      <c r="P1908">
        <v>1996.77978515625</v>
      </c>
    </row>
    <row r="1909" spans="1:16" x14ac:dyDescent="0.3">
      <c r="A1909" s="2">
        <v>44870.977083333331</v>
      </c>
      <c r="B1909">
        <v>62.542934417724609</v>
      </c>
      <c r="C1909">
        <v>963.82269287109375</v>
      </c>
      <c r="D1909">
        <v>-4.8881106376647949</v>
      </c>
      <c r="E1909">
        <v>5457.94775390625</v>
      </c>
      <c r="F1909">
        <v>5449.08349609375</v>
      </c>
      <c r="G1909">
        <v>3942.9345703125</v>
      </c>
      <c r="H1909">
        <v>3918.858154296875</v>
      </c>
      <c r="I1909">
        <v>59.948116302490227</v>
      </c>
      <c r="J1909">
        <v>10233.916015625</v>
      </c>
      <c r="K1909">
        <v>9442.0849609375</v>
      </c>
      <c r="L1909">
        <v>335.3828125</v>
      </c>
      <c r="M1909">
        <v>11769.55078125</v>
      </c>
      <c r="N1909">
        <v>5082.9697265625</v>
      </c>
      <c r="O1909">
        <v>3667.473388671875</v>
      </c>
      <c r="P1909">
        <v>1980.450439453125</v>
      </c>
    </row>
    <row r="1910" spans="1:16" x14ac:dyDescent="0.3">
      <c r="A1910" s="2">
        <v>44870.979166666657</v>
      </c>
      <c r="B1910">
        <v>62.541885375976563</v>
      </c>
      <c r="C1910">
        <v>965.3385009765625</v>
      </c>
      <c r="D1910">
        <v>-4.8879809379577637</v>
      </c>
      <c r="E1910">
        <v>5448.35009765625</v>
      </c>
      <c r="F1910">
        <v>5441.0166015625</v>
      </c>
      <c r="G1910">
        <v>3925.59423828125</v>
      </c>
      <c r="H1910">
        <v>3901.685302734375</v>
      </c>
      <c r="I1910">
        <v>59.914474487304688</v>
      </c>
      <c r="J1910">
        <v>10214.7080078125</v>
      </c>
      <c r="K1910">
        <v>9428.7421875</v>
      </c>
      <c r="L1910">
        <v>334.78421020507813</v>
      </c>
      <c r="M1910">
        <v>11765.1767578125</v>
      </c>
      <c r="N1910">
        <v>5080.1337890625</v>
      </c>
      <c r="O1910">
        <v>3646.947509765625</v>
      </c>
      <c r="P1910">
        <v>1964.266845703125</v>
      </c>
    </row>
    <row r="1911" spans="1:16" x14ac:dyDescent="0.3">
      <c r="A1911" s="2">
        <v>44870.981249999997</v>
      </c>
      <c r="B1911">
        <v>62.54083251953125</v>
      </c>
      <c r="C1911">
        <v>966.85430908203125</v>
      </c>
      <c r="D1911">
        <v>-4.8878517150878906</v>
      </c>
      <c r="E1911">
        <v>5437.24267578125</v>
      </c>
      <c r="F1911">
        <v>5430.3056640625</v>
      </c>
      <c r="G1911">
        <v>3909.498779296875</v>
      </c>
      <c r="H1911">
        <v>3885.646728515625</v>
      </c>
      <c r="I1911">
        <v>59.751758575439453</v>
      </c>
      <c r="J1911">
        <v>10201.5419921875</v>
      </c>
      <c r="K1911">
        <v>9411.4345703125</v>
      </c>
      <c r="L1911">
        <v>334.32998657226563</v>
      </c>
      <c r="M1911">
        <v>11753.2431640625</v>
      </c>
      <c r="N1911">
        <v>5069.99951171875</v>
      </c>
      <c r="O1911">
        <v>3634.00732421875</v>
      </c>
      <c r="P1911">
        <v>1943.603759765625</v>
      </c>
    </row>
    <row r="1912" spans="1:16" x14ac:dyDescent="0.3">
      <c r="A1912" s="2">
        <v>44870.98333333333</v>
      </c>
      <c r="B1912">
        <v>62.539783477783203</v>
      </c>
      <c r="C1912">
        <v>968.3701171875</v>
      </c>
      <c r="D1912">
        <v>-4.8877220153808594</v>
      </c>
      <c r="E1912">
        <v>5424.19873046875</v>
      </c>
      <c r="F1912">
        <v>5418.1796875</v>
      </c>
      <c r="G1912">
        <v>3904.08984375</v>
      </c>
      <c r="H1912">
        <v>3879.6455078125</v>
      </c>
      <c r="I1912">
        <v>59.749214172363281</v>
      </c>
      <c r="J1912">
        <v>10202.8828125</v>
      </c>
      <c r="K1912">
        <v>9414.623046875</v>
      </c>
      <c r="L1912">
        <v>334.86148071289063</v>
      </c>
      <c r="M1912">
        <v>11738.880859375</v>
      </c>
      <c r="N1912">
        <v>5059.92919921875</v>
      </c>
      <c r="O1912">
        <v>3623.186279296875</v>
      </c>
      <c r="P1912">
        <v>1945.007202148438</v>
      </c>
    </row>
    <row r="1913" spans="1:16" x14ac:dyDescent="0.3">
      <c r="A1913" s="2">
        <v>44870.98541666667</v>
      </c>
      <c r="B1913">
        <v>62.538730621337891</v>
      </c>
      <c r="C1913">
        <v>969.885986328125</v>
      </c>
      <c r="D1913">
        <v>-4.8875927925109863</v>
      </c>
      <c r="E1913">
        <v>5412.83642578125</v>
      </c>
      <c r="F1913">
        <v>5406.849609375</v>
      </c>
      <c r="G1913">
        <v>3900.52001953125</v>
      </c>
      <c r="H1913">
        <v>3876.5087890625</v>
      </c>
      <c r="I1913">
        <v>59.804729461669922</v>
      </c>
      <c r="J1913">
        <v>10207.76953125</v>
      </c>
      <c r="K1913">
        <v>9418.9521484375</v>
      </c>
      <c r="L1913">
        <v>335.3692626953125</v>
      </c>
      <c r="M1913">
        <v>11721.7158203125</v>
      </c>
      <c r="N1913">
        <v>5048.5966796875</v>
      </c>
      <c r="O1913">
        <v>3614.726806640625</v>
      </c>
      <c r="P1913">
        <v>1943.079956054688</v>
      </c>
    </row>
    <row r="1914" spans="1:16" x14ac:dyDescent="0.3">
      <c r="A1914" s="2">
        <v>44870.987500000003</v>
      </c>
      <c r="B1914">
        <v>62.537681579589837</v>
      </c>
      <c r="C1914">
        <v>971.40179443359375</v>
      </c>
      <c r="D1914">
        <v>-4.8874630928039551</v>
      </c>
      <c r="E1914">
        <v>5402.23046875</v>
      </c>
      <c r="F1914">
        <v>5395.69384765625</v>
      </c>
      <c r="G1914">
        <v>3898.283203125</v>
      </c>
      <c r="H1914">
        <v>3873.1748046875</v>
      </c>
      <c r="I1914">
        <v>59.857250213623047</v>
      </c>
      <c r="J1914">
        <v>10204.630859375</v>
      </c>
      <c r="K1914">
        <v>9417.171875</v>
      </c>
      <c r="L1914">
        <v>336.05780029296881</v>
      </c>
      <c r="M1914">
        <v>11701.3173828125</v>
      </c>
      <c r="N1914">
        <v>5037.5458984375</v>
      </c>
      <c r="O1914">
        <v>3606.35546875</v>
      </c>
      <c r="P1914">
        <v>1941.530883789062</v>
      </c>
    </row>
    <row r="1915" spans="1:16" x14ac:dyDescent="0.3">
      <c r="A1915" s="2">
        <v>44870.989583333343</v>
      </c>
      <c r="B1915">
        <v>62.536628723144531</v>
      </c>
      <c r="C1915">
        <v>972.9176025390625</v>
      </c>
      <c r="D1915">
        <v>-4.887333869934082</v>
      </c>
      <c r="E1915">
        <v>5384.556640625</v>
      </c>
      <c r="F1915">
        <v>5378.8720703125</v>
      </c>
      <c r="G1915">
        <v>3885.83984375</v>
      </c>
      <c r="H1915">
        <v>3858.92822265625</v>
      </c>
      <c r="I1915">
        <v>59.849674224853523</v>
      </c>
      <c r="J1915">
        <v>10199.1220703125</v>
      </c>
      <c r="K1915">
        <v>9410.6259765625</v>
      </c>
      <c r="L1915">
        <v>335.23519897460938</v>
      </c>
      <c r="M1915">
        <v>11683.2763671875</v>
      </c>
      <c r="N1915">
        <v>5020.77587890625</v>
      </c>
      <c r="O1915">
        <v>3597.677490234375</v>
      </c>
      <c r="P1915">
        <v>1927.33056640625</v>
      </c>
    </row>
    <row r="1916" spans="1:16" x14ac:dyDescent="0.3">
      <c r="A1916" s="2">
        <v>44870.991666666669</v>
      </c>
      <c r="B1916">
        <v>62.535579681396477</v>
      </c>
      <c r="C1916">
        <v>974.43341064453125</v>
      </c>
      <c r="D1916">
        <v>-4.8872041702270508</v>
      </c>
      <c r="E1916">
        <v>5373.65380859375</v>
      </c>
      <c r="F1916">
        <v>5368.2119140625</v>
      </c>
      <c r="G1916">
        <v>3883.020751953125</v>
      </c>
      <c r="H1916">
        <v>3857.299560546875</v>
      </c>
      <c r="I1916">
        <v>59.914215087890618</v>
      </c>
      <c r="J1916">
        <v>10203.658203125</v>
      </c>
      <c r="K1916">
        <v>9410.0810546875</v>
      </c>
      <c r="L1916">
        <v>334.28451538085938</v>
      </c>
      <c r="M1916">
        <v>11685.0908203125</v>
      </c>
      <c r="N1916">
        <v>5010.6572265625</v>
      </c>
      <c r="O1916">
        <v>3589.86181640625</v>
      </c>
      <c r="P1916">
        <v>1928.7041015625</v>
      </c>
    </row>
    <row r="1917" spans="1:16" x14ac:dyDescent="0.3">
      <c r="A1917" s="2">
        <v>44870.993750000001</v>
      </c>
      <c r="B1917">
        <v>62.534526824951172</v>
      </c>
      <c r="C1917">
        <v>975.94921875</v>
      </c>
      <c r="D1917">
        <v>-4.8870749473571777</v>
      </c>
      <c r="E1917">
        <v>5373.421875</v>
      </c>
      <c r="F1917">
        <v>5367.638671875</v>
      </c>
      <c r="G1917">
        <v>3877.79736328125</v>
      </c>
      <c r="H1917">
        <v>3851.2568359375</v>
      </c>
      <c r="I1917">
        <v>59.868888854980469</v>
      </c>
      <c r="J1917">
        <v>10194.171875</v>
      </c>
      <c r="K1917">
        <v>9404.07421875</v>
      </c>
      <c r="L1917">
        <v>334.790771484375</v>
      </c>
      <c r="M1917">
        <v>11681.064453125</v>
      </c>
      <c r="N1917">
        <v>5010.232421875</v>
      </c>
      <c r="O1917">
        <v>3583.599609375</v>
      </c>
      <c r="P1917">
        <v>1922.018920898438</v>
      </c>
    </row>
    <row r="1918" spans="1:16" x14ac:dyDescent="0.3">
      <c r="A1918" s="2">
        <v>44870.995833333327</v>
      </c>
      <c r="B1918">
        <v>62.533477783203118</v>
      </c>
      <c r="C1918">
        <v>977.46502685546875</v>
      </c>
      <c r="D1918">
        <v>-4.8869452476501456</v>
      </c>
      <c r="E1918">
        <v>5369.9736328125</v>
      </c>
      <c r="F1918">
        <v>5364.5302734375</v>
      </c>
      <c r="G1918">
        <v>3874.414306640625</v>
      </c>
      <c r="H1918">
        <v>3849.092041015625</v>
      </c>
      <c r="I1918">
        <v>59.835990905761719</v>
      </c>
      <c r="J1918">
        <v>10196.0166015625</v>
      </c>
      <c r="K1918">
        <v>9405.7958984375</v>
      </c>
      <c r="L1918">
        <v>335.31985473632813</v>
      </c>
      <c r="M1918">
        <v>11677.5712890625</v>
      </c>
      <c r="N1918">
        <v>5006.14892578125</v>
      </c>
      <c r="O1918">
        <v>3577.52880859375</v>
      </c>
      <c r="P1918">
        <v>1919.222290039062</v>
      </c>
    </row>
    <row r="1919" spans="1:16" x14ac:dyDescent="0.3">
      <c r="A1919" s="2">
        <v>44870.997916666667</v>
      </c>
      <c r="B1919">
        <v>62.532424926757813</v>
      </c>
      <c r="C1919">
        <v>978.9808349609375</v>
      </c>
      <c r="D1919">
        <v>-4.8868160247802734</v>
      </c>
      <c r="E1919">
        <v>5364.845703125</v>
      </c>
      <c r="F1919">
        <v>5359.66162109375</v>
      </c>
      <c r="G1919">
        <v>3871.728759765625</v>
      </c>
      <c r="H1919">
        <v>3846.531982421875</v>
      </c>
      <c r="I1919">
        <v>59.806911468505859</v>
      </c>
      <c r="J1919">
        <v>10197.2373046875</v>
      </c>
      <c r="K1919">
        <v>9410.33203125</v>
      </c>
      <c r="L1919">
        <v>335.08383178710938</v>
      </c>
      <c r="M1919">
        <v>11653.9111328125</v>
      </c>
      <c r="N1919">
        <v>5001.39111328125</v>
      </c>
      <c r="O1919">
        <v>3572.767333984375</v>
      </c>
      <c r="P1919">
        <v>1915.383544921875</v>
      </c>
    </row>
    <row r="1920" spans="1:16" x14ac:dyDescent="0.3">
      <c r="A1920" s="2">
        <v>44871</v>
      </c>
      <c r="B1920">
        <v>62.531375885009773</v>
      </c>
      <c r="C1920">
        <v>979.14703369140625</v>
      </c>
      <c r="D1920">
        <v>-4.8866863250732422</v>
      </c>
      <c r="E1920">
        <v>5347.51708984375</v>
      </c>
      <c r="F1920">
        <v>5341.11474609375</v>
      </c>
      <c r="G1920">
        <v>3864.836669921875</v>
      </c>
      <c r="H1920">
        <v>3840.1572265625</v>
      </c>
      <c r="I1920">
        <v>59.860481262207031</v>
      </c>
      <c r="J1920">
        <v>10193.5908203125</v>
      </c>
      <c r="K1920">
        <v>9409.03125</v>
      </c>
      <c r="L1920">
        <v>333.68072509765619</v>
      </c>
      <c r="M1920">
        <v>11621.7080078125</v>
      </c>
      <c r="N1920">
        <v>4982.89111328125</v>
      </c>
      <c r="O1920">
        <v>3563.283203125</v>
      </c>
      <c r="P1920">
        <v>1912.474975585938</v>
      </c>
    </row>
    <row r="1921" spans="1:16" x14ac:dyDescent="0.3">
      <c r="A1921" s="2">
        <v>44871.002083333333</v>
      </c>
      <c r="B1921">
        <v>62.530323028564453</v>
      </c>
      <c r="C1921">
        <v>977.344970703125</v>
      </c>
      <c r="D1921">
        <v>-4.8865571022033691</v>
      </c>
      <c r="E1921">
        <v>5324.662109375</v>
      </c>
      <c r="F1921">
        <v>5318.99169921875</v>
      </c>
      <c r="G1921">
        <v>3854.11181640625</v>
      </c>
      <c r="H1921">
        <v>3828.5322265625</v>
      </c>
      <c r="I1921">
        <v>59.769077301025391</v>
      </c>
      <c r="J1921">
        <v>10189.234375</v>
      </c>
      <c r="K1921">
        <v>9400.5087890625</v>
      </c>
      <c r="L1921">
        <v>334.10079956054688</v>
      </c>
      <c r="M1921">
        <v>11591.5732421875</v>
      </c>
      <c r="N1921">
        <v>4960.4560546875</v>
      </c>
      <c r="O1921">
        <v>3548.373291015625</v>
      </c>
      <c r="P1921">
        <v>1903.949096679688</v>
      </c>
    </row>
    <row r="1922" spans="1:16" x14ac:dyDescent="0.3">
      <c r="A1922" s="2">
        <v>44871.004166666673</v>
      </c>
      <c r="B1922">
        <v>62.529273986816413</v>
      </c>
      <c r="C1922">
        <v>975.54290771484375</v>
      </c>
      <c r="D1922">
        <v>-4.8864274024963379</v>
      </c>
      <c r="E1922">
        <v>5308.64013671875</v>
      </c>
      <c r="F1922">
        <v>5303.0673828125</v>
      </c>
      <c r="G1922">
        <v>3847.836669921875</v>
      </c>
      <c r="H1922">
        <v>3821.88232421875</v>
      </c>
      <c r="I1922">
        <v>59.925624847412109</v>
      </c>
      <c r="J1922">
        <v>10177.572265625</v>
      </c>
      <c r="K1922">
        <v>9386.1962890625</v>
      </c>
      <c r="L1922">
        <v>334.55270385742188</v>
      </c>
      <c r="M1922">
        <v>11587.04296875</v>
      </c>
      <c r="N1922">
        <v>4944.4638671875</v>
      </c>
      <c r="O1922">
        <v>3539.833740234375</v>
      </c>
      <c r="P1922">
        <v>1896.469970703125</v>
      </c>
    </row>
    <row r="1923" spans="1:16" x14ac:dyDescent="0.3">
      <c r="A1923" s="2">
        <v>44871.006249999999</v>
      </c>
      <c r="B1923">
        <v>62.528221130371087</v>
      </c>
      <c r="C1923">
        <v>973.74090576171875</v>
      </c>
      <c r="D1923">
        <v>-4.8862981796264648</v>
      </c>
      <c r="E1923">
        <v>5310.70361328125</v>
      </c>
      <c r="F1923">
        <v>5305.00390625</v>
      </c>
      <c r="G1923">
        <v>3846.718994140625</v>
      </c>
      <c r="H1923">
        <v>3822.572021484375</v>
      </c>
      <c r="I1923">
        <v>59.964248657226563</v>
      </c>
      <c r="J1923">
        <v>10185.5419921875</v>
      </c>
      <c r="K1923">
        <v>9398.01953125</v>
      </c>
      <c r="L1923">
        <v>333.93630981445313</v>
      </c>
      <c r="M1923">
        <v>11563.416015625</v>
      </c>
      <c r="N1923">
        <v>4946.1728515625</v>
      </c>
      <c r="O1923">
        <v>3540.168701171875</v>
      </c>
      <c r="P1923">
        <v>1894.951171875</v>
      </c>
    </row>
    <row r="1924" spans="1:16" x14ac:dyDescent="0.3">
      <c r="A1924" s="2">
        <v>44871.008333333331</v>
      </c>
      <c r="B1924">
        <v>62.527172088623047</v>
      </c>
      <c r="C1924">
        <v>971.9388427734375</v>
      </c>
      <c r="D1924">
        <v>-4.8861684799194336</v>
      </c>
      <c r="E1924">
        <v>5324.1494140625</v>
      </c>
      <c r="F1924">
        <v>5318.2509765625</v>
      </c>
      <c r="G1924">
        <v>3846.40087890625</v>
      </c>
      <c r="H1924">
        <v>3821.834228515625</v>
      </c>
      <c r="I1924">
        <v>59.904644012451172</v>
      </c>
      <c r="J1924">
        <v>10186.4150390625</v>
      </c>
      <c r="K1924">
        <v>9401.4169921875</v>
      </c>
      <c r="L1924">
        <v>334.09832763671881</v>
      </c>
      <c r="M1924">
        <v>11513.18359375</v>
      </c>
      <c r="N1924">
        <v>4959.744140625</v>
      </c>
      <c r="O1924">
        <v>3539.1142578125</v>
      </c>
      <c r="P1924">
        <v>1897.166870117188</v>
      </c>
    </row>
    <row r="1925" spans="1:16" x14ac:dyDescent="0.3">
      <c r="A1925" s="2">
        <v>44871.010416666657</v>
      </c>
      <c r="B1925">
        <v>61.897846221923828</v>
      </c>
      <c r="C1925">
        <v>970.13677978515625</v>
      </c>
      <c r="D1925">
        <v>-4.8860392570495614</v>
      </c>
      <c r="E1925">
        <v>5356.9208984375</v>
      </c>
      <c r="F1925">
        <v>5350.29638671875</v>
      </c>
      <c r="G1925">
        <v>3843.001708984375</v>
      </c>
      <c r="H1925">
        <v>3817.25390625</v>
      </c>
      <c r="I1925">
        <v>59.900161743164063</v>
      </c>
      <c r="J1925">
        <v>10180.060546875</v>
      </c>
      <c r="K1925">
        <v>9389.3623046875</v>
      </c>
      <c r="L1925">
        <v>333.86459350585938</v>
      </c>
      <c r="M1925">
        <v>11472.6123046875</v>
      </c>
      <c r="N1925">
        <v>4990.80224609375</v>
      </c>
      <c r="O1925">
        <v>3525.0888671875</v>
      </c>
      <c r="P1925">
        <v>1892.8271484375</v>
      </c>
    </row>
    <row r="1926" spans="1:16" x14ac:dyDescent="0.3">
      <c r="A1926" s="2">
        <v>44871.012499999997</v>
      </c>
      <c r="B1926">
        <v>62.74920654296875</v>
      </c>
      <c r="C1926">
        <v>968.33477783203125</v>
      </c>
      <c r="D1926">
        <v>-4.8859100341796884</v>
      </c>
      <c r="E1926">
        <v>5392.8349609375</v>
      </c>
      <c r="F1926">
        <v>5387.24560546875</v>
      </c>
      <c r="G1926">
        <v>3816.32568359375</v>
      </c>
      <c r="H1926">
        <v>3792.254638671875</v>
      </c>
      <c r="I1926">
        <v>59.886085510253913</v>
      </c>
      <c r="J1926">
        <v>10170.9462890625</v>
      </c>
      <c r="K1926">
        <v>9380.2529296875</v>
      </c>
      <c r="L1926">
        <v>334.31451416015619</v>
      </c>
      <c r="M1926">
        <v>11438.701171875</v>
      </c>
      <c r="N1926">
        <v>5027.3349609375</v>
      </c>
      <c r="O1926">
        <v>3488.3876953125</v>
      </c>
      <c r="P1926">
        <v>1868.997314453125</v>
      </c>
    </row>
    <row r="1927" spans="1:16" x14ac:dyDescent="0.3">
      <c r="A1927" s="2">
        <v>44871.01458333333</v>
      </c>
      <c r="B1927">
        <v>62.730083465576172</v>
      </c>
      <c r="C1927">
        <v>966.53271484375</v>
      </c>
      <c r="D1927">
        <v>-4.8857803344726563</v>
      </c>
      <c r="E1927">
        <v>5400.5517578125</v>
      </c>
      <c r="F1927">
        <v>5394.4150390625</v>
      </c>
      <c r="G1927">
        <v>3810.979736328125</v>
      </c>
      <c r="H1927">
        <v>3787.838134765625</v>
      </c>
      <c r="I1927">
        <v>59.847808837890618</v>
      </c>
      <c r="J1927">
        <v>10153.7119140625</v>
      </c>
      <c r="K1927">
        <v>9363.40625</v>
      </c>
      <c r="L1927">
        <v>334.169677734375</v>
      </c>
      <c r="M1927">
        <v>11403.2138671875</v>
      </c>
      <c r="N1927">
        <v>5036.52197265625</v>
      </c>
      <c r="O1927">
        <v>3495.726806640625</v>
      </c>
      <c r="P1927">
        <v>1863.76611328125</v>
      </c>
    </row>
    <row r="1928" spans="1:16" x14ac:dyDescent="0.3">
      <c r="A1928" s="2">
        <v>44871.01666666667</v>
      </c>
      <c r="B1928">
        <v>62.710956573486328</v>
      </c>
      <c r="C1928">
        <v>964.73065185546875</v>
      </c>
      <c r="D1928">
        <v>-4.8856511116027832</v>
      </c>
      <c r="E1928">
        <v>5402.958984375</v>
      </c>
      <c r="F1928">
        <v>5396.490234375</v>
      </c>
      <c r="G1928">
        <v>3830.92724609375</v>
      </c>
      <c r="H1928">
        <v>3804.1474609375</v>
      </c>
      <c r="I1928">
        <v>59.923324584960938</v>
      </c>
      <c r="J1928">
        <v>10172.4716796875</v>
      </c>
      <c r="K1928">
        <v>9383.873046875</v>
      </c>
      <c r="L1928">
        <v>334.21224975585938</v>
      </c>
      <c r="M1928">
        <v>11360.3798828125</v>
      </c>
      <c r="N1928">
        <v>5040.00244140625</v>
      </c>
      <c r="O1928">
        <v>3527.084716796875</v>
      </c>
      <c r="P1928">
        <v>1876.43310546875</v>
      </c>
    </row>
    <row r="1929" spans="1:16" x14ac:dyDescent="0.3">
      <c r="A1929" s="2">
        <v>44871.018750000003</v>
      </c>
      <c r="B1929">
        <v>62.69183349609375</v>
      </c>
      <c r="C1929">
        <v>962.92864990234375</v>
      </c>
      <c r="D1929">
        <v>-4.885521411895752</v>
      </c>
      <c r="E1929">
        <v>5419.96435546875</v>
      </c>
      <c r="F1929">
        <v>5413.36376953125</v>
      </c>
      <c r="G1929">
        <v>3845.010498046875</v>
      </c>
      <c r="H1929">
        <v>3821.4697265625</v>
      </c>
      <c r="I1929">
        <v>59.843280792236328</v>
      </c>
      <c r="J1929">
        <v>10183.1240234375</v>
      </c>
      <c r="K1929">
        <v>9392.4521484375</v>
      </c>
      <c r="L1929">
        <v>334.291259765625</v>
      </c>
      <c r="M1929">
        <v>11311.7978515625</v>
      </c>
      <c r="N1929">
        <v>5056.255859375</v>
      </c>
      <c r="O1929">
        <v>3544.544189453125</v>
      </c>
      <c r="P1929">
        <v>1888.400268554688</v>
      </c>
    </row>
    <row r="1930" spans="1:16" x14ac:dyDescent="0.3">
      <c r="A1930" s="2">
        <v>44871.020833333343</v>
      </c>
      <c r="B1930">
        <v>62.672710418701172</v>
      </c>
      <c r="C1930">
        <v>963.21087646484375</v>
      </c>
      <c r="D1930">
        <v>-4.8853921890258789</v>
      </c>
      <c r="E1930">
        <v>5441.32470703125</v>
      </c>
      <c r="F1930">
        <v>5434.40771484375</v>
      </c>
      <c r="G1930">
        <v>3853.107421875</v>
      </c>
      <c r="H1930">
        <v>3827.732421875</v>
      </c>
      <c r="I1930">
        <v>59.875534057617188</v>
      </c>
      <c r="J1930">
        <v>10191.7431640625</v>
      </c>
      <c r="K1930">
        <v>9400.5869140625</v>
      </c>
      <c r="L1930">
        <v>334.88406372070313</v>
      </c>
      <c r="M1930">
        <v>11270.7060546875</v>
      </c>
      <c r="N1930">
        <v>5076.3994140625</v>
      </c>
      <c r="O1930">
        <v>3552.5185546875</v>
      </c>
      <c r="P1930">
        <v>1900.7568359375</v>
      </c>
    </row>
    <row r="1931" spans="1:16" x14ac:dyDescent="0.3">
      <c r="A1931" s="2">
        <v>44871.022916666669</v>
      </c>
      <c r="B1931">
        <v>62.653587341308587</v>
      </c>
      <c r="C1931">
        <v>964.85211181640625</v>
      </c>
      <c r="D1931">
        <v>-4.8852624893188477</v>
      </c>
      <c r="E1931">
        <v>5458.01953125</v>
      </c>
      <c r="F1931">
        <v>5451.83642578125</v>
      </c>
      <c r="G1931">
        <v>3852.536865234375</v>
      </c>
      <c r="H1931">
        <v>3826.961181640625</v>
      </c>
      <c r="I1931">
        <v>59.874969482421882</v>
      </c>
      <c r="J1931">
        <v>10191.359375</v>
      </c>
      <c r="K1931">
        <v>9402.7998046875</v>
      </c>
      <c r="L1931">
        <v>333.87472534179688</v>
      </c>
      <c r="M1931">
        <v>11237.77734375</v>
      </c>
      <c r="N1931">
        <v>5093.197265625</v>
      </c>
      <c r="O1931">
        <v>3557.616943359375</v>
      </c>
      <c r="P1931">
        <v>1901.217895507812</v>
      </c>
    </row>
    <row r="1932" spans="1:16" x14ac:dyDescent="0.3">
      <c r="A1932" s="2">
        <v>44871.025000000001</v>
      </c>
      <c r="B1932">
        <v>62.638221740722663</v>
      </c>
      <c r="C1932">
        <v>966.4932861328125</v>
      </c>
      <c r="D1932">
        <v>-4.8851332664489746</v>
      </c>
      <c r="E1932">
        <v>5469.4853515625</v>
      </c>
      <c r="F1932">
        <v>5463.54345703125</v>
      </c>
      <c r="G1932">
        <v>3859.051513671875</v>
      </c>
      <c r="H1932">
        <v>3836.19140625</v>
      </c>
      <c r="I1932">
        <v>59.958732604980469</v>
      </c>
      <c r="J1932">
        <v>10196.4423828125</v>
      </c>
      <c r="K1932">
        <v>9407.544921875</v>
      </c>
      <c r="L1932">
        <v>334.4395751953125</v>
      </c>
      <c r="M1932">
        <v>11214.96484375</v>
      </c>
      <c r="N1932">
        <v>5106.11767578125</v>
      </c>
      <c r="O1932">
        <v>3566.295166015625</v>
      </c>
      <c r="P1932">
        <v>1906.211669921875</v>
      </c>
    </row>
    <row r="1933" spans="1:16" x14ac:dyDescent="0.3">
      <c r="A1933" s="2">
        <v>44871.027083333327</v>
      </c>
      <c r="B1933">
        <v>62.639347076416023</v>
      </c>
      <c r="C1933">
        <v>968.134521484375</v>
      </c>
      <c r="D1933">
        <v>-4.8850035667419434</v>
      </c>
      <c r="E1933">
        <v>5471.6044921875</v>
      </c>
      <c r="F1933">
        <v>5466.63623046875</v>
      </c>
      <c r="G1933">
        <v>3864.590576171875</v>
      </c>
      <c r="H1933">
        <v>3838.8212890625</v>
      </c>
      <c r="I1933">
        <v>59.887054443359382</v>
      </c>
      <c r="J1933">
        <v>10201.3017578125</v>
      </c>
      <c r="K1933">
        <v>9410.5546875</v>
      </c>
      <c r="L1933">
        <v>335.70364379882813</v>
      </c>
      <c r="M1933">
        <v>11227.572265625</v>
      </c>
      <c r="N1933">
        <v>5108.17724609375</v>
      </c>
      <c r="O1933">
        <v>3573.366943359375</v>
      </c>
      <c r="P1933">
        <v>1909.089477539062</v>
      </c>
    </row>
    <row r="1934" spans="1:16" x14ac:dyDescent="0.3">
      <c r="A1934" s="2">
        <v>44871.029166666667</v>
      </c>
      <c r="B1934">
        <v>62.640472412109382</v>
      </c>
      <c r="C1934">
        <v>969.7757568359375</v>
      </c>
      <c r="D1934">
        <v>-4.8848743438720703</v>
      </c>
      <c r="E1934">
        <v>5467.5380859375</v>
      </c>
      <c r="F1934">
        <v>5460.7822265625</v>
      </c>
      <c r="G1934">
        <v>3867.90478515625</v>
      </c>
      <c r="H1934">
        <v>3841.7333984375</v>
      </c>
      <c r="I1934">
        <v>59.908435821533203</v>
      </c>
      <c r="J1934">
        <v>10204.125</v>
      </c>
      <c r="K1934">
        <v>9412.744140625</v>
      </c>
      <c r="L1934">
        <v>335.24197387695313</v>
      </c>
      <c r="M1934">
        <v>11240.5546875</v>
      </c>
      <c r="N1934">
        <v>5102.64599609375</v>
      </c>
      <c r="O1934">
        <v>3576.34716796875</v>
      </c>
      <c r="P1934">
        <v>1912.094482421875</v>
      </c>
    </row>
    <row r="1935" spans="1:16" x14ac:dyDescent="0.3">
      <c r="A1935" s="2">
        <v>44871.03125</v>
      </c>
      <c r="B1935">
        <v>62.641597747802727</v>
      </c>
      <c r="C1935">
        <v>971.4169921875</v>
      </c>
      <c r="D1935">
        <v>-4.8847446441650391</v>
      </c>
      <c r="E1935">
        <v>5466.03955078125</v>
      </c>
      <c r="F1935">
        <v>5460.92724609375</v>
      </c>
      <c r="G1935">
        <v>3867.396240234375</v>
      </c>
      <c r="H1935">
        <v>3840.2119140625</v>
      </c>
      <c r="I1935">
        <v>59.931362152099609</v>
      </c>
      <c r="J1935">
        <v>10202.4716796875</v>
      </c>
      <c r="K1935">
        <v>9414.4345703125</v>
      </c>
      <c r="L1935">
        <v>335.29180908203119</v>
      </c>
      <c r="M1935">
        <v>11244.498046875</v>
      </c>
      <c r="N1935">
        <v>5102.169921875</v>
      </c>
      <c r="O1935">
        <v>3577.177490234375</v>
      </c>
      <c r="P1935">
        <v>1912.730712890625</v>
      </c>
    </row>
    <row r="1936" spans="1:16" x14ac:dyDescent="0.3">
      <c r="A1936" s="2">
        <v>44871.033333333333</v>
      </c>
      <c r="B1936">
        <v>62.642723083496087</v>
      </c>
      <c r="C1936">
        <v>973.0582275390625</v>
      </c>
      <c r="D1936">
        <v>-4.884615421295166</v>
      </c>
      <c r="E1936">
        <v>5463.18798828125</v>
      </c>
      <c r="F1936">
        <v>5457.408203125</v>
      </c>
      <c r="G1936">
        <v>3864.900390625</v>
      </c>
      <c r="H1936">
        <v>3838.21533203125</v>
      </c>
      <c r="I1936">
        <v>59.950759887695313</v>
      </c>
      <c r="J1936">
        <v>10189.9580078125</v>
      </c>
      <c r="K1936">
        <v>9398.37890625</v>
      </c>
      <c r="L1936">
        <v>335.46664428710938</v>
      </c>
      <c r="M1936">
        <v>11259.15625</v>
      </c>
      <c r="N1936">
        <v>5099.3466796875</v>
      </c>
      <c r="O1936">
        <v>3577.904541015625</v>
      </c>
      <c r="P1936">
        <v>1910.728881835938</v>
      </c>
    </row>
    <row r="1937" spans="1:16" x14ac:dyDescent="0.3">
      <c r="A1937" s="2">
        <v>44871.035416666673</v>
      </c>
      <c r="B1937">
        <v>62.643848419189453</v>
      </c>
      <c r="C1937">
        <v>974.69940185546875</v>
      </c>
      <c r="D1937">
        <v>-4.8844857215881348</v>
      </c>
      <c r="E1937">
        <v>5459.2578125</v>
      </c>
      <c r="F1937">
        <v>5453.02001953125</v>
      </c>
      <c r="G1937">
        <v>3865.134033203125</v>
      </c>
      <c r="H1937">
        <v>3840.343017578125</v>
      </c>
      <c r="I1937">
        <v>59.878036499023438</v>
      </c>
      <c r="J1937">
        <v>10192.0126953125</v>
      </c>
      <c r="K1937">
        <v>9402.978515625</v>
      </c>
      <c r="L1937">
        <v>335.56454467773438</v>
      </c>
      <c r="M1937">
        <v>11271.3623046875</v>
      </c>
      <c r="N1937">
        <v>5094.50830078125</v>
      </c>
      <c r="O1937">
        <v>3578.086669921875</v>
      </c>
      <c r="P1937">
        <v>1910.1982421875</v>
      </c>
    </row>
    <row r="1938" spans="1:16" x14ac:dyDescent="0.3">
      <c r="A1938" s="2">
        <v>44871.037499999999</v>
      </c>
      <c r="B1938">
        <v>62.644973754882813</v>
      </c>
      <c r="C1938">
        <v>976.34063720703125</v>
      </c>
      <c r="D1938">
        <v>-4.8843564987182617</v>
      </c>
      <c r="E1938">
        <v>5458.6337890625</v>
      </c>
      <c r="F1938">
        <v>5452.60888671875</v>
      </c>
      <c r="G1938">
        <v>3863.14404296875</v>
      </c>
      <c r="H1938">
        <v>3837.750732421875</v>
      </c>
      <c r="I1938">
        <v>60.047714233398438</v>
      </c>
      <c r="J1938">
        <v>10199.02734375</v>
      </c>
      <c r="K1938">
        <v>9408.845703125</v>
      </c>
      <c r="L1938">
        <v>335.04031372070313</v>
      </c>
      <c r="M1938">
        <v>11284.1982421875</v>
      </c>
      <c r="N1938">
        <v>5093.40478515625</v>
      </c>
      <c r="O1938">
        <v>3574.607177734375</v>
      </c>
      <c r="P1938">
        <v>1906.496337890625</v>
      </c>
    </row>
    <row r="1939" spans="1:16" x14ac:dyDescent="0.3">
      <c r="A1939" s="2">
        <v>44871.039583333331</v>
      </c>
      <c r="B1939">
        <v>62.646099090576172</v>
      </c>
      <c r="C1939">
        <v>977.98187255859375</v>
      </c>
      <c r="D1939">
        <v>-4.8842267990112296</v>
      </c>
      <c r="E1939">
        <v>5460.19775390625</v>
      </c>
      <c r="F1939">
        <v>5453.99462890625</v>
      </c>
      <c r="G1939">
        <v>3854.8779296875</v>
      </c>
      <c r="H1939">
        <v>3828.553955078125</v>
      </c>
      <c r="I1939">
        <v>59.971443176269531</v>
      </c>
      <c r="J1939">
        <v>10187.451171875</v>
      </c>
      <c r="K1939">
        <v>9396.2783203125</v>
      </c>
      <c r="L1939">
        <v>334.79974365234381</v>
      </c>
      <c r="M1939">
        <v>11300.64453125</v>
      </c>
      <c r="N1939">
        <v>5093.96240234375</v>
      </c>
      <c r="O1939">
        <v>3564.0205078125</v>
      </c>
      <c r="P1939">
        <v>1899.765625</v>
      </c>
    </row>
    <row r="1940" spans="1:16" x14ac:dyDescent="0.3">
      <c r="A1940" s="2">
        <v>44871.041666666657</v>
      </c>
      <c r="B1940">
        <v>62.647224426269531</v>
      </c>
      <c r="C1940">
        <v>979.62310791015625</v>
      </c>
      <c r="D1940">
        <v>-4.8840975761413574</v>
      </c>
      <c r="E1940">
        <v>5462.19677734375</v>
      </c>
      <c r="F1940">
        <v>5455.4365234375</v>
      </c>
      <c r="G1940">
        <v>3845.093994140625</v>
      </c>
      <c r="H1940">
        <v>3818.895263671875</v>
      </c>
      <c r="I1940">
        <v>59.980030059814453</v>
      </c>
      <c r="J1940">
        <v>10191.8564453125</v>
      </c>
      <c r="K1940">
        <v>9402.328125</v>
      </c>
      <c r="L1940">
        <v>334.09796142578119</v>
      </c>
      <c r="M1940">
        <v>11320.220703125</v>
      </c>
      <c r="N1940">
        <v>5095.59716796875</v>
      </c>
      <c r="O1940">
        <v>3548.572509765625</v>
      </c>
      <c r="P1940">
        <v>1891.886474609375</v>
      </c>
    </row>
    <row r="1941" spans="1:16" x14ac:dyDescent="0.3">
      <c r="A1941" s="2">
        <v>44871.043749999997</v>
      </c>
      <c r="B1941">
        <v>62.648349761962891</v>
      </c>
      <c r="C1941">
        <v>981.2642822265625</v>
      </c>
      <c r="D1941">
        <v>-4.8839678764343262</v>
      </c>
      <c r="E1941">
        <v>5463.6435546875</v>
      </c>
      <c r="F1941">
        <v>5456.98681640625</v>
      </c>
      <c r="G1941">
        <v>3836.0576171875</v>
      </c>
      <c r="H1941">
        <v>3811.119873046875</v>
      </c>
      <c r="I1941">
        <v>61.702842712402337</v>
      </c>
      <c r="J1941">
        <v>10188.87109375</v>
      </c>
      <c r="K1941">
        <v>9398.8095703125</v>
      </c>
      <c r="L1941">
        <v>334.61965942382813</v>
      </c>
      <c r="M1941">
        <v>11340.0341796875</v>
      </c>
      <c r="N1941">
        <v>5097.037109375</v>
      </c>
      <c r="O1941">
        <v>3538.072265625</v>
      </c>
      <c r="P1941">
        <v>1883.570434570312</v>
      </c>
    </row>
    <row r="1942" spans="1:16" x14ac:dyDescent="0.3">
      <c r="A1942" s="2">
        <v>44871.04583333333</v>
      </c>
      <c r="B1942">
        <v>62.64947509765625</v>
      </c>
      <c r="C1942">
        <v>982.905517578125</v>
      </c>
      <c r="D1942">
        <v>-4.8838386535644531</v>
      </c>
      <c r="E1942">
        <v>5461.9658203125</v>
      </c>
      <c r="F1942">
        <v>5455.99560546875</v>
      </c>
      <c r="G1942">
        <v>3831.151611328125</v>
      </c>
      <c r="H1942">
        <v>3805.61572265625</v>
      </c>
      <c r="I1942">
        <v>61.646247863769531</v>
      </c>
      <c r="J1942">
        <v>10188.65234375</v>
      </c>
      <c r="K1942">
        <v>9402.4208984375</v>
      </c>
      <c r="L1942">
        <v>334.64410400390619</v>
      </c>
      <c r="M1942">
        <v>11361.396484375</v>
      </c>
      <c r="N1942">
        <v>5096.85400390625</v>
      </c>
      <c r="O1942">
        <v>3532.49755859375</v>
      </c>
      <c r="P1942">
        <v>1878.14697265625</v>
      </c>
    </row>
    <row r="1943" spans="1:16" x14ac:dyDescent="0.3">
      <c r="A1943" s="2">
        <v>44871.04791666667</v>
      </c>
      <c r="B1943">
        <v>62.650600433349609</v>
      </c>
      <c r="C1943">
        <v>984.5467529296875</v>
      </c>
      <c r="D1943">
        <v>-4.8837089538574219</v>
      </c>
      <c r="E1943">
        <v>5459.70458984375</v>
      </c>
      <c r="F1943">
        <v>5454.44873046875</v>
      </c>
      <c r="G1943">
        <v>3827.998779296875</v>
      </c>
      <c r="H1943">
        <v>3803.278076171875</v>
      </c>
      <c r="I1943">
        <v>61.66180419921875</v>
      </c>
      <c r="J1943">
        <v>10166.0322265625</v>
      </c>
      <c r="K1943">
        <v>9375.4501953125</v>
      </c>
      <c r="L1943">
        <v>334.30877685546881</v>
      </c>
      <c r="M1943">
        <v>11384.142578125</v>
      </c>
      <c r="N1943">
        <v>5093.68701171875</v>
      </c>
      <c r="O1943">
        <v>3528.65380859375</v>
      </c>
      <c r="P1943">
        <v>1872.692260742188</v>
      </c>
    </row>
    <row r="1944" spans="1:16" x14ac:dyDescent="0.3">
      <c r="A1944" s="2">
        <v>44871.05</v>
      </c>
      <c r="B1944">
        <v>62.651725769042969</v>
      </c>
      <c r="C1944">
        <v>986.18798828125</v>
      </c>
      <c r="D1944">
        <v>-4.8835797309875488</v>
      </c>
      <c r="E1944">
        <v>5458.03369140625</v>
      </c>
      <c r="F1944">
        <v>5452.99560546875</v>
      </c>
      <c r="G1944">
        <v>3824.5849609375</v>
      </c>
      <c r="H1944">
        <v>3800.43798828125</v>
      </c>
      <c r="I1944">
        <v>61.681465148925781</v>
      </c>
      <c r="J1944">
        <v>10182.896484375</v>
      </c>
      <c r="K1944">
        <v>9405.6748046875</v>
      </c>
      <c r="L1944">
        <v>334.84918212890619</v>
      </c>
      <c r="M1944">
        <v>11404.1494140625</v>
      </c>
      <c r="N1944">
        <v>5091.90283203125</v>
      </c>
      <c r="O1944">
        <v>3526.270751953125</v>
      </c>
      <c r="P1944">
        <v>1871.881103515625</v>
      </c>
    </row>
    <row r="1945" spans="1:16" x14ac:dyDescent="0.3">
      <c r="A1945" s="2">
        <v>44871.052083333343</v>
      </c>
      <c r="B1945">
        <v>62.652851104736328</v>
      </c>
      <c r="C1945">
        <v>987.82916259765625</v>
      </c>
      <c r="D1945">
        <v>-4.8834505081176758</v>
      </c>
      <c r="E1945">
        <v>5455.92578125</v>
      </c>
      <c r="F1945">
        <v>5450.9208984375</v>
      </c>
      <c r="G1945">
        <v>3823.63330078125</v>
      </c>
      <c r="H1945">
        <v>3798.894287109375</v>
      </c>
      <c r="I1945">
        <v>61.640647888183587</v>
      </c>
      <c r="J1945">
        <v>10169.8134765625</v>
      </c>
      <c r="K1945">
        <v>9375.96875</v>
      </c>
      <c r="L1945">
        <v>335.67929077148438</v>
      </c>
      <c r="M1945">
        <v>11427.7607421875</v>
      </c>
      <c r="N1945">
        <v>5089.86962890625</v>
      </c>
      <c r="O1945">
        <v>3524.6669921875</v>
      </c>
      <c r="P1945">
        <v>1870.83837890625</v>
      </c>
    </row>
    <row r="1946" spans="1:16" x14ac:dyDescent="0.3">
      <c r="A1946" s="2">
        <v>44871.054166666669</v>
      </c>
      <c r="B1946">
        <v>62.653976440429688</v>
      </c>
      <c r="C1946">
        <v>989.47039794921875</v>
      </c>
      <c r="D1946">
        <v>-4.8833208084106454</v>
      </c>
      <c r="E1946">
        <v>5450.95703125</v>
      </c>
      <c r="F1946">
        <v>5445.86865234375</v>
      </c>
      <c r="G1946">
        <v>3819.963134765625</v>
      </c>
      <c r="H1946">
        <v>3796.643798828125</v>
      </c>
      <c r="I1946">
        <v>61.687129974365227</v>
      </c>
      <c r="J1946">
        <v>10176.8046875</v>
      </c>
      <c r="K1946">
        <v>9387.494140625</v>
      </c>
      <c r="L1946">
        <v>334.95425415039063</v>
      </c>
      <c r="M1946">
        <v>11444.4677734375</v>
      </c>
      <c r="N1946">
        <v>5085.3828125</v>
      </c>
      <c r="O1946">
        <v>3525.3974609375</v>
      </c>
      <c r="P1946">
        <v>1866.790161132812</v>
      </c>
    </row>
    <row r="1947" spans="1:16" x14ac:dyDescent="0.3">
      <c r="A1947" s="2">
        <v>44871.056250000001</v>
      </c>
      <c r="B1947">
        <v>62.655101776123047</v>
      </c>
      <c r="C1947">
        <v>991.11163330078125</v>
      </c>
      <c r="D1947">
        <v>-4.8831915855407706</v>
      </c>
      <c r="E1947">
        <v>5450.296875</v>
      </c>
      <c r="F1947">
        <v>5444.23583984375</v>
      </c>
      <c r="G1947">
        <v>3816.15478515625</v>
      </c>
      <c r="H1947">
        <v>3792.09423828125</v>
      </c>
      <c r="I1947">
        <v>61.689994812011719</v>
      </c>
      <c r="J1947">
        <v>10156.1611328125</v>
      </c>
      <c r="K1947">
        <v>9364.123046875</v>
      </c>
      <c r="L1947">
        <v>336.0406494140625</v>
      </c>
      <c r="M1947">
        <v>11462.12890625</v>
      </c>
      <c r="N1947">
        <v>5082.96826171875</v>
      </c>
      <c r="O1947">
        <v>3525.99169921875</v>
      </c>
      <c r="P1947">
        <v>1863.781005859375</v>
      </c>
    </row>
    <row r="1948" spans="1:16" x14ac:dyDescent="0.3">
      <c r="A1948" s="2">
        <v>44871.058333333327</v>
      </c>
      <c r="B1948">
        <v>62.656227111816413</v>
      </c>
      <c r="C1948">
        <v>992.75286865234375</v>
      </c>
      <c r="D1948">
        <v>-4.8830618858337402</v>
      </c>
      <c r="E1948">
        <v>5443.11669921875</v>
      </c>
      <c r="F1948">
        <v>5437.27294921875</v>
      </c>
      <c r="G1948">
        <v>3820.568603515625</v>
      </c>
      <c r="H1948">
        <v>3796.526123046875</v>
      </c>
      <c r="I1948">
        <v>61.702022552490227</v>
      </c>
      <c r="J1948">
        <v>10183.6474609375</v>
      </c>
      <c r="K1948">
        <v>9394.1806640625</v>
      </c>
      <c r="L1948">
        <v>333.7845458984375</v>
      </c>
      <c r="M1948">
        <v>11480.5703125</v>
      </c>
      <c r="N1948">
        <v>5076.88671875</v>
      </c>
      <c r="O1948">
        <v>3529.537353515625</v>
      </c>
      <c r="P1948">
        <v>1866.448608398438</v>
      </c>
    </row>
    <row r="1949" spans="1:16" x14ac:dyDescent="0.3">
      <c r="A1949" s="2">
        <v>44871.060416666667</v>
      </c>
      <c r="B1949">
        <v>62.657352447509773</v>
      </c>
      <c r="C1949">
        <v>994.39404296875</v>
      </c>
      <c r="D1949">
        <v>-4.8829326629638672</v>
      </c>
      <c r="E1949">
        <v>5434.00244140625</v>
      </c>
      <c r="F1949">
        <v>5427.857421875</v>
      </c>
      <c r="G1949">
        <v>3823.922119140625</v>
      </c>
      <c r="H1949">
        <v>3800.988525390625</v>
      </c>
      <c r="I1949">
        <v>61.628337860107422</v>
      </c>
      <c r="J1949">
        <v>10180.0859375</v>
      </c>
      <c r="K1949">
        <v>9388.8525390625</v>
      </c>
      <c r="L1949">
        <v>335.16360473632813</v>
      </c>
      <c r="M1949">
        <v>11497.75</v>
      </c>
      <c r="N1949">
        <v>5067.2626953125</v>
      </c>
      <c r="O1949">
        <v>3539.18408203125</v>
      </c>
      <c r="P1949">
        <v>1867.574462890625</v>
      </c>
    </row>
    <row r="1950" spans="1:16" x14ac:dyDescent="0.3">
      <c r="A1950" s="2">
        <v>44871.0625</v>
      </c>
      <c r="B1950">
        <v>62.658477783203118</v>
      </c>
      <c r="C1950">
        <v>996.0352783203125</v>
      </c>
      <c r="D1950">
        <v>-4.8828029632568359</v>
      </c>
      <c r="E1950">
        <v>5421.7861328125</v>
      </c>
      <c r="F1950">
        <v>5414.76708984375</v>
      </c>
      <c r="G1950">
        <v>3827.702392578125</v>
      </c>
      <c r="H1950">
        <v>3803.0869140625</v>
      </c>
      <c r="I1950">
        <v>61.779197692871087</v>
      </c>
      <c r="J1950">
        <v>10185.9921875</v>
      </c>
      <c r="K1950">
        <v>9396.1884765625</v>
      </c>
      <c r="L1950">
        <v>335.79592895507813</v>
      </c>
      <c r="M1950">
        <v>11515.759765625</v>
      </c>
      <c r="N1950">
        <v>5055.576171875</v>
      </c>
      <c r="O1950">
        <v>3547.100341796875</v>
      </c>
      <c r="P1950">
        <v>1872.97900390625</v>
      </c>
    </row>
    <row r="1951" spans="1:16" x14ac:dyDescent="0.3">
      <c r="A1951" s="2">
        <v>44871.064583333333</v>
      </c>
      <c r="B1951">
        <v>62.666889190673828</v>
      </c>
      <c r="C1951">
        <v>997.676513671875</v>
      </c>
      <c r="D1951">
        <v>-4.8826737403869629</v>
      </c>
      <c r="E1951">
        <v>5407.33935546875</v>
      </c>
      <c r="F1951">
        <v>5401.75439453125</v>
      </c>
      <c r="G1951">
        <v>3836.35791015625</v>
      </c>
      <c r="H1951">
        <v>3812.296142578125</v>
      </c>
      <c r="I1951">
        <v>61.704334259033203</v>
      </c>
      <c r="J1951">
        <v>10190.4482421875</v>
      </c>
      <c r="K1951">
        <v>9399.087890625</v>
      </c>
      <c r="L1951">
        <v>333.79531860351563</v>
      </c>
      <c r="M1951">
        <v>11530.9912109375</v>
      </c>
      <c r="N1951">
        <v>5042.09375</v>
      </c>
      <c r="O1951">
        <v>3559.165283203125</v>
      </c>
      <c r="P1951">
        <v>1879.168823242188</v>
      </c>
    </row>
    <row r="1952" spans="1:16" x14ac:dyDescent="0.3">
      <c r="A1952" s="2">
        <v>44871.066666666673</v>
      </c>
      <c r="B1952">
        <v>62.675807952880859</v>
      </c>
      <c r="C1952">
        <v>999.3177490234375</v>
      </c>
      <c r="D1952">
        <v>-4.8825440406799316</v>
      </c>
      <c r="E1952">
        <v>5393.13134765625</v>
      </c>
      <c r="F1952">
        <v>5386.4921875</v>
      </c>
      <c r="G1952">
        <v>3847.18115234375</v>
      </c>
      <c r="H1952">
        <v>3822.74658203125</v>
      </c>
      <c r="I1952">
        <v>61.791481018066413</v>
      </c>
      <c r="J1952">
        <v>10192.7861328125</v>
      </c>
      <c r="K1952">
        <v>9399.2646484375</v>
      </c>
      <c r="L1952">
        <v>334.78341674804688</v>
      </c>
      <c r="M1952">
        <v>11544.509765625</v>
      </c>
      <c r="N1952">
        <v>5027.5087890625</v>
      </c>
      <c r="O1952">
        <v>3573.9091796875</v>
      </c>
      <c r="P1952">
        <v>1888.4873046875</v>
      </c>
    </row>
    <row r="1953" spans="1:16" x14ac:dyDescent="0.3">
      <c r="A1953" s="2">
        <v>44871.068749999999</v>
      </c>
      <c r="B1953">
        <v>62.684730529785163</v>
      </c>
      <c r="C1953">
        <v>1000.958923339844</v>
      </c>
      <c r="D1953">
        <v>-4.8824148178100586</v>
      </c>
      <c r="E1953">
        <v>5371.9541015625</v>
      </c>
      <c r="F1953">
        <v>5366.93310546875</v>
      </c>
      <c r="G1953">
        <v>3854.665283203125</v>
      </c>
      <c r="H1953">
        <v>3831.15478515625</v>
      </c>
      <c r="I1953">
        <v>61.702857971191413</v>
      </c>
      <c r="J1953">
        <v>10199.375</v>
      </c>
      <c r="K1953">
        <v>9408.458984375</v>
      </c>
      <c r="L1953">
        <v>335.19000244140619</v>
      </c>
      <c r="M1953">
        <v>11575.2724609375</v>
      </c>
      <c r="N1953">
        <v>5006.455078125</v>
      </c>
      <c r="O1953">
        <v>3588.05908203125</v>
      </c>
      <c r="P1953">
        <v>1895.576538085938</v>
      </c>
    </row>
    <row r="1954" spans="1:16" x14ac:dyDescent="0.3">
      <c r="A1954" s="2">
        <v>44871.070833333331</v>
      </c>
      <c r="B1954">
        <v>62.693649291992188</v>
      </c>
      <c r="C1954">
        <v>1003.246765136719</v>
      </c>
      <c r="D1954">
        <v>-4.8822851181030273</v>
      </c>
      <c r="E1954">
        <v>5344.61181640625</v>
      </c>
      <c r="F1954">
        <v>5338.82421875</v>
      </c>
      <c r="G1954">
        <v>3862.489501953125</v>
      </c>
      <c r="H1954">
        <v>3838.033447265625</v>
      </c>
      <c r="I1954">
        <v>61.733051300048828</v>
      </c>
      <c r="J1954">
        <v>10211.2021484375</v>
      </c>
      <c r="K1954">
        <v>9420.4384765625</v>
      </c>
      <c r="L1954">
        <v>335.687744140625</v>
      </c>
      <c r="M1954">
        <v>11609.5908203125</v>
      </c>
      <c r="N1954">
        <v>4978.89453125</v>
      </c>
      <c r="O1954">
        <v>3597.6640625</v>
      </c>
      <c r="P1954">
        <v>1901.446044921875</v>
      </c>
    </row>
    <row r="1955" spans="1:16" x14ac:dyDescent="0.3">
      <c r="A1955" s="2">
        <v>44871.072916666657</v>
      </c>
      <c r="B1955">
        <v>62.701717376708977</v>
      </c>
      <c r="C1955">
        <v>1006.174560546875</v>
      </c>
      <c r="D1955">
        <v>-4.8821558952331543</v>
      </c>
      <c r="E1955">
        <v>5312.91015625</v>
      </c>
      <c r="F1955">
        <v>5306.478515625</v>
      </c>
      <c r="G1955">
        <v>3869.686767578125</v>
      </c>
      <c r="H1955">
        <v>3843.859130859375</v>
      </c>
      <c r="I1955">
        <v>61.691944122314453</v>
      </c>
      <c r="J1955">
        <v>10209.1767578125</v>
      </c>
      <c r="K1955">
        <v>9417.0927734375</v>
      </c>
      <c r="L1955">
        <v>336.3629150390625</v>
      </c>
      <c r="M1955">
        <v>11647.2998046875</v>
      </c>
      <c r="N1955">
        <v>4947.1494140625</v>
      </c>
      <c r="O1955">
        <v>3611.694091796875</v>
      </c>
      <c r="P1955">
        <v>1908.447265625</v>
      </c>
    </row>
    <row r="1956" spans="1:16" x14ac:dyDescent="0.3">
      <c r="A1956" s="2">
        <v>44871.074999999997</v>
      </c>
      <c r="B1956">
        <v>62.708038330078118</v>
      </c>
      <c r="C1956">
        <v>1009.102355957031</v>
      </c>
      <c r="D1956">
        <v>-4.882026195526123</v>
      </c>
      <c r="E1956">
        <v>5274.6787109375</v>
      </c>
      <c r="F1956">
        <v>5268.171875</v>
      </c>
      <c r="G1956">
        <v>3880.16552734375</v>
      </c>
      <c r="H1956">
        <v>3855.036376953125</v>
      </c>
      <c r="I1956">
        <v>61.747554779052727</v>
      </c>
      <c r="J1956">
        <v>10219.4931640625</v>
      </c>
      <c r="K1956">
        <v>9425.48046875</v>
      </c>
      <c r="L1956">
        <v>335.86941528320313</v>
      </c>
      <c r="M1956">
        <v>11687.6162109375</v>
      </c>
      <c r="N1956">
        <v>4908.7822265625</v>
      </c>
      <c r="O1956">
        <v>3625.724365234375</v>
      </c>
      <c r="P1956">
        <v>1918.978393554688</v>
      </c>
    </row>
    <row r="1957" spans="1:16" x14ac:dyDescent="0.3">
      <c r="A1957" s="2">
        <v>44871.07708333333</v>
      </c>
      <c r="B1957">
        <v>62.714363098144531</v>
      </c>
      <c r="C1957">
        <v>1012.030151367188</v>
      </c>
      <c r="D1957">
        <v>-4.88189697265625</v>
      </c>
      <c r="E1957">
        <v>5235.25537109375</v>
      </c>
      <c r="F1957">
        <v>5229.01904296875</v>
      </c>
      <c r="G1957">
        <v>3892.35400390625</v>
      </c>
      <c r="H1957">
        <v>3868.006591796875</v>
      </c>
      <c r="I1957">
        <v>61.819980621337891</v>
      </c>
      <c r="J1957">
        <v>10223.0810546875</v>
      </c>
      <c r="K1957">
        <v>9426.2392578125</v>
      </c>
      <c r="L1957">
        <v>336.78988647460938</v>
      </c>
      <c r="M1957">
        <v>11720.4599609375</v>
      </c>
      <c r="N1957">
        <v>4870.32861328125</v>
      </c>
      <c r="O1957">
        <v>3647.65478515625</v>
      </c>
      <c r="P1957">
        <v>1928.043701171875</v>
      </c>
    </row>
    <row r="1958" spans="1:16" x14ac:dyDescent="0.3">
      <c r="A1958" s="2">
        <v>44871.07916666667</v>
      </c>
      <c r="B1958">
        <v>62.720684051513672</v>
      </c>
      <c r="C1958">
        <v>1014.957946777344</v>
      </c>
      <c r="D1958">
        <v>-4.8817672729492188</v>
      </c>
      <c r="E1958">
        <v>5190.4140625</v>
      </c>
      <c r="F1958">
        <v>5184.41455078125</v>
      </c>
      <c r="G1958">
        <v>3908.302490234375</v>
      </c>
      <c r="H1958">
        <v>3883.521240234375</v>
      </c>
      <c r="I1958">
        <v>61.681243896484382</v>
      </c>
      <c r="J1958">
        <v>10239.1923828125</v>
      </c>
      <c r="K1958">
        <v>9450.158203125</v>
      </c>
      <c r="L1958">
        <v>335.60794067382813</v>
      </c>
      <c r="M1958">
        <v>11752.92578125</v>
      </c>
      <c r="N1958">
        <v>4825.7646484375</v>
      </c>
      <c r="O1958">
        <v>3671.98974609375</v>
      </c>
      <c r="P1958">
        <v>1941.609741210938</v>
      </c>
    </row>
    <row r="1959" spans="1:16" x14ac:dyDescent="0.3">
      <c r="A1959" s="2">
        <v>44871.081250000003</v>
      </c>
      <c r="B1959">
        <v>62.727005004882813</v>
      </c>
      <c r="C1959">
        <v>1017.8857421875</v>
      </c>
      <c r="D1959">
        <v>-4.8816380500793457</v>
      </c>
      <c r="E1959">
        <v>5144.0771484375</v>
      </c>
      <c r="F1959">
        <v>5137.95458984375</v>
      </c>
      <c r="G1959">
        <v>3925.269775390625</v>
      </c>
      <c r="H1959">
        <v>3898.18017578125</v>
      </c>
      <c r="I1959">
        <v>61.692779541015618</v>
      </c>
      <c r="J1959">
        <v>10244.3984375</v>
      </c>
      <c r="K1959">
        <v>9450.3837890625</v>
      </c>
      <c r="L1959">
        <v>336.24700927734381</v>
      </c>
      <c r="M1959">
        <v>11782.2890625</v>
      </c>
      <c r="N1959">
        <v>4779.73193359375</v>
      </c>
      <c r="O1959">
        <v>3692.29052734375</v>
      </c>
      <c r="P1959">
        <v>1954.670166015625</v>
      </c>
    </row>
    <row r="1960" spans="1:16" x14ac:dyDescent="0.3">
      <c r="A1960" s="2">
        <v>44871.083333333343</v>
      </c>
      <c r="B1960">
        <v>62.733329772949219</v>
      </c>
      <c r="C1960">
        <v>1020.813537597656</v>
      </c>
      <c r="D1960">
        <v>-4.8815083503723136</v>
      </c>
      <c r="E1960">
        <v>5099.56591796875</v>
      </c>
      <c r="F1960">
        <v>5094.2919921875</v>
      </c>
      <c r="G1960">
        <v>3934.844482421875</v>
      </c>
      <c r="H1960">
        <v>3908.73828125</v>
      </c>
      <c r="I1960">
        <v>61.881862640380859</v>
      </c>
      <c r="J1960">
        <v>10258.5390625</v>
      </c>
      <c r="K1960">
        <v>9464.0478515625</v>
      </c>
      <c r="L1960">
        <v>335.77444458007813</v>
      </c>
      <c r="M1960">
        <v>11807.126953125</v>
      </c>
      <c r="N1960">
        <v>4735.64111328125</v>
      </c>
      <c r="O1960">
        <v>3705.202392578125</v>
      </c>
      <c r="P1960">
        <v>1963.191040039062</v>
      </c>
    </row>
    <row r="1961" spans="1:16" x14ac:dyDescent="0.3">
      <c r="A1961" s="2">
        <v>44871.085416666669</v>
      </c>
      <c r="B1961">
        <v>62.739650726318359</v>
      </c>
      <c r="C1961">
        <v>1023.741333007812</v>
      </c>
      <c r="D1961">
        <v>-4.8813791275024414</v>
      </c>
      <c r="E1961">
        <v>5052.892578125</v>
      </c>
      <c r="F1961">
        <v>5046.458984375</v>
      </c>
      <c r="G1961">
        <v>3943.51806640625</v>
      </c>
      <c r="H1961">
        <v>3918.390625</v>
      </c>
      <c r="I1961">
        <v>61.808059692382813</v>
      </c>
      <c r="J1961">
        <v>10261.46484375</v>
      </c>
      <c r="K1961">
        <v>9466.119140625</v>
      </c>
      <c r="L1961">
        <v>335.447265625</v>
      </c>
      <c r="M1961">
        <v>11839.4609375</v>
      </c>
      <c r="N1961">
        <v>4687.80224609375</v>
      </c>
      <c r="O1961">
        <v>3717.69873046875</v>
      </c>
      <c r="P1961">
        <v>1970.52294921875</v>
      </c>
    </row>
    <row r="1962" spans="1:16" x14ac:dyDescent="0.3">
      <c r="A1962" s="2">
        <v>44871.087500000001</v>
      </c>
      <c r="B1962">
        <v>62.7459716796875</v>
      </c>
      <c r="C1962">
        <v>1026.669189453125</v>
      </c>
      <c r="D1962">
        <v>-4.8812494277954102</v>
      </c>
      <c r="E1962">
        <v>4999.845703125</v>
      </c>
      <c r="F1962">
        <v>4993.45703125</v>
      </c>
      <c r="G1962">
        <v>3948.74365234375</v>
      </c>
      <c r="H1962">
        <v>3923.644287109375</v>
      </c>
      <c r="I1962">
        <v>61.72442626953125</v>
      </c>
      <c r="J1962">
        <v>10260.2412109375</v>
      </c>
      <c r="K1962">
        <v>9462.27734375</v>
      </c>
      <c r="L1962">
        <v>336.126708984375</v>
      </c>
      <c r="M1962">
        <v>11880.0517578125</v>
      </c>
      <c r="N1962">
        <v>4634.8447265625</v>
      </c>
      <c r="O1962">
        <v>3729.146728515625</v>
      </c>
      <c r="P1962">
        <v>1974.231201171875</v>
      </c>
    </row>
    <row r="1963" spans="1:16" x14ac:dyDescent="0.3">
      <c r="A1963" s="2">
        <v>44871.089583333327</v>
      </c>
      <c r="B1963">
        <v>62.752296447753913</v>
      </c>
      <c r="C1963">
        <v>1029.596923828125</v>
      </c>
      <c r="D1963">
        <v>-4.8811202049255371</v>
      </c>
      <c r="E1963">
        <v>4939.61572265625</v>
      </c>
      <c r="F1963">
        <v>4932.92822265625</v>
      </c>
      <c r="G1963">
        <v>3960.60498046875</v>
      </c>
      <c r="H1963">
        <v>3935.1005859375</v>
      </c>
      <c r="I1963">
        <v>61.808292388916023</v>
      </c>
      <c r="J1963">
        <v>10270.6455078125</v>
      </c>
      <c r="K1963">
        <v>9473.05078125</v>
      </c>
      <c r="L1963">
        <v>337.048828125</v>
      </c>
      <c r="M1963">
        <v>11913.751953125</v>
      </c>
      <c r="N1963">
        <v>4574.51904296875</v>
      </c>
      <c r="O1963">
        <v>3750.602294921875</v>
      </c>
      <c r="P1963">
        <v>1984.976806640625</v>
      </c>
    </row>
    <row r="1964" spans="1:16" x14ac:dyDescent="0.3">
      <c r="A1964" s="2">
        <v>44871.091666666667</v>
      </c>
      <c r="B1964">
        <v>62.758617401123047</v>
      </c>
      <c r="C1964">
        <v>1032.524780273438</v>
      </c>
      <c r="D1964">
        <v>-4.8809905052185059</v>
      </c>
      <c r="E1964">
        <v>4872.71826171875</v>
      </c>
      <c r="F1964">
        <v>4866.83642578125</v>
      </c>
      <c r="G1964">
        <v>3984.805908203125</v>
      </c>
      <c r="H1964">
        <v>3958.21533203125</v>
      </c>
      <c r="I1964">
        <v>61.699363708496087</v>
      </c>
      <c r="J1964">
        <v>10276.84375</v>
      </c>
      <c r="K1964">
        <v>9479.4130859375</v>
      </c>
      <c r="L1964">
        <v>337.38552856445313</v>
      </c>
      <c r="M1964">
        <v>11944.3447265625</v>
      </c>
      <c r="N1964">
        <v>4509.935546875</v>
      </c>
      <c r="O1964">
        <v>3786.7490234375</v>
      </c>
      <c r="P1964">
        <v>2004.55078125</v>
      </c>
    </row>
    <row r="1965" spans="1:16" x14ac:dyDescent="0.3">
      <c r="A1965" s="2">
        <v>44871.09375</v>
      </c>
      <c r="B1965">
        <v>62.764942169189453</v>
      </c>
      <c r="C1965">
        <v>1035.452514648438</v>
      </c>
      <c r="D1965">
        <v>-4.8808612823486328</v>
      </c>
      <c r="E1965">
        <v>4811.02294921875</v>
      </c>
      <c r="F1965">
        <v>4804.54443359375</v>
      </c>
      <c r="G1965">
        <v>4012.460205078125</v>
      </c>
      <c r="H1965">
        <v>3986.064208984375</v>
      </c>
      <c r="I1965">
        <v>61.811943054199219</v>
      </c>
      <c r="J1965">
        <v>10301.5849609375</v>
      </c>
      <c r="K1965">
        <v>9505.1640625</v>
      </c>
      <c r="L1965">
        <v>336.48550415039063</v>
      </c>
      <c r="M1965">
        <v>11950.7490234375</v>
      </c>
      <c r="N1965">
        <v>4448.20361328125</v>
      </c>
      <c r="O1965">
        <v>3825.863037109375</v>
      </c>
      <c r="P1965">
        <v>2028.26025390625</v>
      </c>
    </row>
    <row r="1966" spans="1:16" x14ac:dyDescent="0.3">
      <c r="A1966" s="2">
        <v>44871.095833333333</v>
      </c>
      <c r="B1966">
        <v>62.771263122558587</v>
      </c>
      <c r="C1966">
        <v>1038.38037109375</v>
      </c>
      <c r="D1966">
        <v>-4.8807320594787598</v>
      </c>
      <c r="E1966">
        <v>4748.388671875</v>
      </c>
      <c r="F1966">
        <v>4741.876953125</v>
      </c>
      <c r="G1966">
        <v>4035.876220703125</v>
      </c>
      <c r="H1966">
        <v>4009.30615234375</v>
      </c>
      <c r="I1966">
        <v>61.861690521240227</v>
      </c>
      <c r="J1966">
        <v>10316.029296875</v>
      </c>
      <c r="K1966">
        <v>9518.22265625</v>
      </c>
      <c r="L1966">
        <v>336.51235961914063</v>
      </c>
      <c r="M1966">
        <v>11955.5576171875</v>
      </c>
      <c r="N1966">
        <v>4385.6357421875</v>
      </c>
      <c r="O1966">
        <v>3861.028076171875</v>
      </c>
      <c r="P1966">
        <v>2049.2353515625</v>
      </c>
    </row>
    <row r="1967" spans="1:16" x14ac:dyDescent="0.3">
      <c r="A1967" s="2">
        <v>44871.097916666673</v>
      </c>
      <c r="B1967">
        <v>62.777584075927727</v>
      </c>
      <c r="C1967">
        <v>1041.30810546875</v>
      </c>
      <c r="D1967">
        <v>-4.8806023597717294</v>
      </c>
      <c r="E1967">
        <v>4686.5966796875</v>
      </c>
      <c r="F1967">
        <v>4680.2744140625</v>
      </c>
      <c r="G1967">
        <v>4054.830078125</v>
      </c>
      <c r="H1967">
        <v>4027.72265625</v>
      </c>
      <c r="I1967">
        <v>61.844535827636719</v>
      </c>
      <c r="J1967">
        <v>10324.2666015625</v>
      </c>
      <c r="K1967">
        <v>9522.65625</v>
      </c>
      <c r="L1967">
        <v>336.98095703125</v>
      </c>
      <c r="M1967">
        <v>11959.408203125</v>
      </c>
      <c r="N1967">
        <v>4324.119140625</v>
      </c>
      <c r="O1967">
        <v>3888.98583984375</v>
      </c>
      <c r="P1967">
        <v>2062.452392578125</v>
      </c>
    </row>
    <row r="1968" spans="1:16" x14ac:dyDescent="0.3">
      <c r="A1968" s="2">
        <v>44871.1</v>
      </c>
      <c r="B1968">
        <v>62.783908843994141</v>
      </c>
      <c r="C1968">
        <v>1044.235961914062</v>
      </c>
      <c r="D1968">
        <v>-4.8804731369018546</v>
      </c>
      <c r="E1968">
        <v>4623.14990234375</v>
      </c>
      <c r="F1968">
        <v>4616.41796875</v>
      </c>
      <c r="G1968">
        <v>4068.035888671875</v>
      </c>
      <c r="H1968">
        <v>4040.95556640625</v>
      </c>
      <c r="I1968">
        <v>61.834041595458977</v>
      </c>
      <c r="J1968">
        <v>10331.451171875</v>
      </c>
      <c r="K1968">
        <v>9534.0927734375</v>
      </c>
      <c r="L1968">
        <v>337.38888549804688</v>
      </c>
      <c r="M1968">
        <v>11959.3896484375</v>
      </c>
      <c r="N1968">
        <v>4259.9267578125</v>
      </c>
      <c r="O1968">
        <v>3901.752197265625</v>
      </c>
      <c r="P1968">
        <v>2070.831787109375</v>
      </c>
    </row>
    <row r="1969" spans="1:16" x14ac:dyDescent="0.3">
      <c r="A1969" s="2">
        <v>44871.102083333331</v>
      </c>
      <c r="B1969">
        <v>62.790229797363281</v>
      </c>
      <c r="C1969">
        <v>1047.163696289062</v>
      </c>
      <c r="D1969">
        <v>-4.8803434371948242</v>
      </c>
      <c r="E1969">
        <v>4579.68212890625</v>
      </c>
      <c r="F1969">
        <v>4572.3720703125</v>
      </c>
      <c r="G1969">
        <v>4075.69775390625</v>
      </c>
      <c r="H1969">
        <v>4048.173095703125</v>
      </c>
      <c r="I1969">
        <v>61.71002197265625</v>
      </c>
      <c r="J1969">
        <v>10333.9970703125</v>
      </c>
      <c r="K1969">
        <v>9534.390625</v>
      </c>
      <c r="L1969">
        <v>338.16671752929688</v>
      </c>
      <c r="M1969">
        <v>11912.40625</v>
      </c>
      <c r="N1969">
        <v>4217.13330078125</v>
      </c>
      <c r="O1969">
        <v>3910.007080078125</v>
      </c>
      <c r="P1969">
        <v>2082.77978515625</v>
      </c>
    </row>
    <row r="1970" spans="1:16" x14ac:dyDescent="0.3">
      <c r="A1970" s="2">
        <v>44871.104166666657</v>
      </c>
      <c r="B1970">
        <v>62.778522491455078</v>
      </c>
      <c r="C1970">
        <v>1048.95361328125</v>
      </c>
      <c r="D1970">
        <v>-4.8802142143249512</v>
      </c>
      <c r="E1970">
        <v>4543.13720703125</v>
      </c>
      <c r="F1970">
        <v>4535.52587890625</v>
      </c>
      <c r="G1970">
        <v>4080.679443359375</v>
      </c>
      <c r="H1970">
        <v>4052.0048828125</v>
      </c>
      <c r="I1970">
        <v>61.936801910400391</v>
      </c>
      <c r="J1970">
        <v>10345.900390625</v>
      </c>
      <c r="K1970">
        <v>9543.1201171875</v>
      </c>
      <c r="L1970">
        <v>337.42343139648438</v>
      </c>
      <c r="M1970">
        <v>11879.3076171875</v>
      </c>
      <c r="N1970">
        <v>4180.36474609375</v>
      </c>
      <c r="O1970">
        <v>3913.86328125</v>
      </c>
      <c r="P1970">
        <v>2085.77490234375</v>
      </c>
    </row>
    <row r="1971" spans="1:16" x14ac:dyDescent="0.3">
      <c r="A1971" s="2">
        <v>44871.106249999997</v>
      </c>
      <c r="B1971">
        <v>62.759441375732422</v>
      </c>
      <c r="C1971">
        <v>1049.572143554688</v>
      </c>
      <c r="D1971">
        <v>-4.8800845146179199</v>
      </c>
      <c r="E1971">
        <v>4513.384765625</v>
      </c>
      <c r="F1971">
        <v>4507.185546875</v>
      </c>
      <c r="G1971">
        <v>4072.622314453125</v>
      </c>
      <c r="H1971">
        <v>4042.844970703125</v>
      </c>
      <c r="I1971">
        <v>61.762359619140618</v>
      </c>
      <c r="J1971">
        <v>10339.9677734375</v>
      </c>
      <c r="K1971">
        <v>9536.9111328125</v>
      </c>
      <c r="L1971">
        <v>337.80294799804688</v>
      </c>
      <c r="M1971">
        <v>11836.3466796875</v>
      </c>
      <c r="N1971">
        <v>4151.1220703125</v>
      </c>
      <c r="O1971">
        <v>3917.39501953125</v>
      </c>
      <c r="P1971">
        <v>2079.54345703125</v>
      </c>
    </row>
    <row r="1972" spans="1:16" x14ac:dyDescent="0.3">
      <c r="A1972" s="2">
        <v>44871.10833333333</v>
      </c>
      <c r="B1972">
        <v>62.740364074707031</v>
      </c>
      <c r="C1972">
        <v>1050.190673828125</v>
      </c>
      <c r="D1972">
        <v>-4.8799552917480469</v>
      </c>
      <c r="E1972">
        <v>4484.05419921875</v>
      </c>
      <c r="F1972">
        <v>4477.4111328125</v>
      </c>
      <c r="G1972">
        <v>4056.783203125</v>
      </c>
      <c r="H1972">
        <v>4029.761962890625</v>
      </c>
      <c r="I1972">
        <v>61.9327392578125</v>
      </c>
      <c r="J1972">
        <v>10330.3837890625</v>
      </c>
      <c r="K1972">
        <v>9534.5361328125</v>
      </c>
      <c r="L1972">
        <v>337.63796997070313</v>
      </c>
      <c r="M1972">
        <v>11811.03515625</v>
      </c>
      <c r="N1972">
        <v>4121.21484375</v>
      </c>
      <c r="O1972">
        <v>3921.924560546875</v>
      </c>
      <c r="P1972">
        <v>2062.73779296875</v>
      </c>
    </row>
    <row r="1973" spans="1:16" x14ac:dyDescent="0.3">
      <c r="A1973" s="2">
        <v>44871.11041666667</v>
      </c>
      <c r="B1973">
        <v>62.721282958984382</v>
      </c>
      <c r="C1973">
        <v>1050.809204101562</v>
      </c>
      <c r="D1973">
        <v>-4.8798255920410156</v>
      </c>
      <c r="E1973">
        <v>4457.392578125</v>
      </c>
      <c r="F1973">
        <v>4450.2529296875</v>
      </c>
      <c r="G1973">
        <v>4035.0849609375</v>
      </c>
      <c r="H1973">
        <v>4008.51904296875</v>
      </c>
      <c r="I1973">
        <v>61.924644470214837</v>
      </c>
      <c r="J1973">
        <v>10321.087890625</v>
      </c>
      <c r="K1973">
        <v>9518.453125</v>
      </c>
      <c r="L1973">
        <v>336.92156982421881</v>
      </c>
      <c r="M1973">
        <v>11797.1220703125</v>
      </c>
      <c r="N1973">
        <v>4093.319580078125</v>
      </c>
      <c r="O1973">
        <v>3920.813720703125</v>
      </c>
      <c r="P1973">
        <v>2042.642578125</v>
      </c>
    </row>
    <row r="1974" spans="1:16" x14ac:dyDescent="0.3">
      <c r="A1974" s="2">
        <v>44871.112500000003</v>
      </c>
      <c r="B1974">
        <v>62.702201843261719</v>
      </c>
      <c r="C1974">
        <v>1051.427734375</v>
      </c>
      <c r="D1974">
        <v>-4.8796963691711426</v>
      </c>
      <c r="E1974">
        <v>4428.7685546875</v>
      </c>
      <c r="F1974">
        <v>4422.17626953125</v>
      </c>
      <c r="G1974">
        <v>4007.88525390625</v>
      </c>
      <c r="H1974">
        <v>3981.503662109375</v>
      </c>
      <c r="I1974">
        <v>61.847545623779297</v>
      </c>
      <c r="J1974">
        <v>10304.291015625</v>
      </c>
      <c r="K1974">
        <v>9504.978515625</v>
      </c>
      <c r="L1974">
        <v>337.47174072265619</v>
      </c>
      <c r="M1974">
        <v>11796.54296875</v>
      </c>
      <c r="N1974">
        <v>4065.2001953125</v>
      </c>
      <c r="O1974">
        <v>3912.686279296875</v>
      </c>
      <c r="P1974">
        <v>2017.539916992188</v>
      </c>
    </row>
    <row r="1975" spans="1:16" x14ac:dyDescent="0.3">
      <c r="A1975" s="2">
        <v>44871.114583333343</v>
      </c>
      <c r="B1975">
        <v>62.683124542236328</v>
      </c>
      <c r="C1975">
        <v>1052.04638671875</v>
      </c>
      <c r="D1975">
        <v>-4.8795666694641113</v>
      </c>
      <c r="E1975">
        <v>4404.48974609375</v>
      </c>
      <c r="F1975">
        <v>4397.552734375</v>
      </c>
      <c r="G1975">
        <v>3977.3623046875</v>
      </c>
      <c r="H1975">
        <v>3949.83251953125</v>
      </c>
      <c r="I1975">
        <v>62.032550811767578</v>
      </c>
      <c r="J1975">
        <v>10288.1513671875</v>
      </c>
      <c r="K1975">
        <v>9491.080078125</v>
      </c>
      <c r="L1975">
        <v>336.83078002929688</v>
      </c>
      <c r="M1975">
        <v>11796.33203125</v>
      </c>
      <c r="N1975">
        <v>4039.43896484375</v>
      </c>
      <c r="O1975">
        <v>3899.7626953125</v>
      </c>
      <c r="P1975">
        <v>1992.12939453125</v>
      </c>
    </row>
    <row r="1976" spans="1:16" x14ac:dyDescent="0.3">
      <c r="A1976" s="2">
        <v>44871.116666666669</v>
      </c>
      <c r="B1976">
        <v>62.664043426513672</v>
      </c>
      <c r="C1976">
        <v>1052.664916992188</v>
      </c>
      <c r="D1976">
        <v>-4.8794374465942383</v>
      </c>
      <c r="E1976">
        <v>4385.9091796875</v>
      </c>
      <c r="F1976">
        <v>4378.41015625</v>
      </c>
      <c r="G1976">
        <v>3939.1328125</v>
      </c>
      <c r="H1976">
        <v>3914.341064453125</v>
      </c>
      <c r="I1976">
        <v>61.93548583984375</v>
      </c>
      <c r="J1976">
        <v>10268.36328125</v>
      </c>
      <c r="K1976">
        <v>9472.6083984375</v>
      </c>
      <c r="L1976">
        <v>336.87600708007813</v>
      </c>
      <c r="M1976">
        <v>11809.51953125</v>
      </c>
      <c r="N1976">
        <v>4020.390869140625</v>
      </c>
      <c r="O1976">
        <v>3894.511474609375</v>
      </c>
      <c r="P1976">
        <v>1958.297241210938</v>
      </c>
    </row>
    <row r="1977" spans="1:16" x14ac:dyDescent="0.3">
      <c r="A1977" s="2">
        <v>44871.118750000001</v>
      </c>
      <c r="B1977">
        <v>62.652862548828118</v>
      </c>
      <c r="C1977">
        <v>1053.283447265625</v>
      </c>
      <c r="D1977">
        <v>-4.879307746887207</v>
      </c>
      <c r="E1977">
        <v>4370.80859375</v>
      </c>
      <c r="F1977">
        <v>4364.486328125</v>
      </c>
      <c r="G1977">
        <v>3898.17529296875</v>
      </c>
      <c r="H1977">
        <v>3872.4287109375</v>
      </c>
      <c r="I1977">
        <v>62.013004302978523</v>
      </c>
      <c r="J1977">
        <v>10248.0234375</v>
      </c>
      <c r="K1977">
        <v>9455.2001953125</v>
      </c>
      <c r="L1977">
        <v>336.35498046875</v>
      </c>
      <c r="M1977">
        <v>11826.005859375</v>
      </c>
      <c r="N1977">
        <v>4005.63818359375</v>
      </c>
      <c r="O1977">
        <v>3888.27880859375</v>
      </c>
      <c r="P1977">
        <v>1919.834228515625</v>
      </c>
    </row>
    <row r="1978" spans="1:16" x14ac:dyDescent="0.3">
      <c r="A1978" s="2">
        <v>44871.120833333327</v>
      </c>
      <c r="B1978">
        <v>62.644874572753913</v>
      </c>
      <c r="C1978">
        <v>1053.901977539062</v>
      </c>
      <c r="D1978">
        <v>-4.879178524017334</v>
      </c>
      <c r="E1978">
        <v>4371.330078125</v>
      </c>
      <c r="F1978">
        <v>4364.65625</v>
      </c>
      <c r="G1978">
        <v>3859.136474609375</v>
      </c>
      <c r="H1978">
        <v>3834.932861328125</v>
      </c>
      <c r="I1978">
        <v>61.878616333007813</v>
      </c>
      <c r="J1978">
        <v>10226.7470703125</v>
      </c>
      <c r="K1978">
        <v>9434.484375</v>
      </c>
      <c r="L1978">
        <v>336.2279052734375</v>
      </c>
      <c r="M1978">
        <v>11822.9140625</v>
      </c>
      <c r="N1978">
        <v>4005.703369140625</v>
      </c>
      <c r="O1978">
        <v>3892.611083984375</v>
      </c>
      <c r="P1978">
        <v>1886.461547851562</v>
      </c>
    </row>
    <row r="1979" spans="1:16" x14ac:dyDescent="0.3">
      <c r="A1979" s="2">
        <v>44871.122916666667</v>
      </c>
      <c r="B1979">
        <v>62.636886596679688</v>
      </c>
      <c r="C1979">
        <v>1054.5205078125</v>
      </c>
      <c r="D1979">
        <v>-4.8790488243103027</v>
      </c>
      <c r="E1979">
        <v>4374.908203125</v>
      </c>
      <c r="F1979">
        <v>4368.6220703125</v>
      </c>
      <c r="G1979">
        <v>3827.962890625</v>
      </c>
      <c r="H1979">
        <v>3801.378662109375</v>
      </c>
      <c r="I1979">
        <v>61.950527191162109</v>
      </c>
      <c r="J1979">
        <v>10212.111328125</v>
      </c>
      <c r="K1979">
        <v>9420.0927734375</v>
      </c>
      <c r="L1979">
        <v>336.85452270507813</v>
      </c>
      <c r="M1979">
        <v>11830.283203125</v>
      </c>
      <c r="N1979">
        <v>4009.252197265625</v>
      </c>
      <c r="O1979">
        <v>3900.09716796875</v>
      </c>
      <c r="P1979">
        <v>1860.7314453125</v>
      </c>
    </row>
    <row r="1980" spans="1:16" x14ac:dyDescent="0.3">
      <c r="A1980" s="2">
        <v>44871.125</v>
      </c>
      <c r="B1980">
        <v>62.628894805908203</v>
      </c>
      <c r="C1980">
        <v>1055.139038085938</v>
      </c>
      <c r="D1980">
        <v>-4.8789196014404297</v>
      </c>
      <c r="E1980">
        <v>4376.19384765625</v>
      </c>
      <c r="F1980">
        <v>4370.1513671875</v>
      </c>
      <c r="G1980">
        <v>3800.001220703125</v>
      </c>
      <c r="H1980">
        <v>3773.04638671875</v>
      </c>
      <c r="I1980">
        <v>61.962615966796882</v>
      </c>
      <c r="J1980">
        <v>10186.486328125</v>
      </c>
      <c r="K1980">
        <v>9399.912109375</v>
      </c>
      <c r="L1980">
        <v>336.557373046875</v>
      </c>
      <c r="M1980">
        <v>11855.9140625</v>
      </c>
      <c r="N1980">
        <v>4008.86572265625</v>
      </c>
      <c r="O1980">
        <v>3907.68115234375</v>
      </c>
      <c r="P1980">
        <v>1836.405639648438</v>
      </c>
    </row>
    <row r="1981" spans="1:16" x14ac:dyDescent="0.3">
      <c r="A1981" s="2">
        <v>44871.127083333333</v>
      </c>
      <c r="B1981">
        <v>62.620906829833977</v>
      </c>
      <c r="C1981">
        <v>1055.757568359375</v>
      </c>
      <c r="D1981">
        <v>-4.8787899017333984</v>
      </c>
      <c r="E1981">
        <v>4380.09228515625</v>
      </c>
      <c r="F1981">
        <v>4373.216796875</v>
      </c>
      <c r="G1981">
        <v>3766.737060546875</v>
      </c>
      <c r="H1981">
        <v>3740.4892578125</v>
      </c>
      <c r="I1981">
        <v>61.997997283935547</v>
      </c>
      <c r="J1981">
        <v>10181.5078125</v>
      </c>
      <c r="K1981">
        <v>9391.1904296875</v>
      </c>
      <c r="L1981">
        <v>335.5419921875</v>
      </c>
      <c r="M1981">
        <v>11882.1689453125</v>
      </c>
      <c r="N1981">
        <v>4012.0703125</v>
      </c>
      <c r="O1981">
        <v>3915.445068359375</v>
      </c>
      <c r="P1981">
        <v>1806.862670898438</v>
      </c>
    </row>
    <row r="1982" spans="1:16" x14ac:dyDescent="0.3">
      <c r="A1982" s="2">
        <v>44871.129166666673</v>
      </c>
      <c r="B1982">
        <v>62.612918853759773</v>
      </c>
      <c r="C1982">
        <v>1056.376220703125</v>
      </c>
      <c r="D1982">
        <v>-4.8786606788635254</v>
      </c>
      <c r="E1982">
        <v>4384.619140625</v>
      </c>
      <c r="F1982">
        <v>4377.9345703125</v>
      </c>
      <c r="G1982">
        <v>3737.82861328125</v>
      </c>
      <c r="H1982">
        <v>3711.5859375</v>
      </c>
      <c r="I1982">
        <v>61.962081909179688</v>
      </c>
      <c r="J1982">
        <v>10156.5419921875</v>
      </c>
      <c r="K1982">
        <v>9371.357421875</v>
      </c>
      <c r="L1982">
        <v>335.80392456054688</v>
      </c>
      <c r="M1982">
        <v>11917.7724609375</v>
      </c>
      <c r="N1982">
        <v>4015.79541015625</v>
      </c>
      <c r="O1982">
        <v>3923.3154296875</v>
      </c>
      <c r="P1982">
        <v>1777.62744140625</v>
      </c>
    </row>
    <row r="1983" spans="1:16" x14ac:dyDescent="0.3">
      <c r="A1983" s="2">
        <v>44871.131249999999</v>
      </c>
      <c r="B1983">
        <v>62.604930877685547</v>
      </c>
      <c r="C1983">
        <v>1056.994750976562</v>
      </c>
      <c r="D1983">
        <v>-4.8785309791564941</v>
      </c>
      <c r="E1983">
        <v>4388.390625</v>
      </c>
      <c r="F1983">
        <v>4381.18603515625</v>
      </c>
      <c r="G1983">
        <v>3710.682373046875</v>
      </c>
      <c r="H1983">
        <v>3687.521484375</v>
      </c>
      <c r="I1983">
        <v>61.968067169189453</v>
      </c>
      <c r="J1983">
        <v>10152.0009765625</v>
      </c>
      <c r="K1983">
        <v>9366.931640625</v>
      </c>
      <c r="L1983">
        <v>334.97930908203119</v>
      </c>
      <c r="M1983">
        <v>11958.951171875</v>
      </c>
      <c r="N1983">
        <v>4018.7119140625</v>
      </c>
      <c r="O1983">
        <v>3931.12353515625</v>
      </c>
      <c r="P1983">
        <v>1756.8349609375</v>
      </c>
    </row>
    <row r="1984" spans="1:16" x14ac:dyDescent="0.3">
      <c r="A1984" s="2">
        <v>44871.133333333331</v>
      </c>
      <c r="B1984">
        <v>62.596942901611328</v>
      </c>
      <c r="C1984">
        <v>1064.098999023438</v>
      </c>
      <c r="D1984">
        <v>-4.8784017562866211</v>
      </c>
      <c r="E1984">
        <v>4393.44384765625</v>
      </c>
      <c r="F1984">
        <v>4387.26806640625</v>
      </c>
      <c r="G1984">
        <v>3688.1591796875</v>
      </c>
      <c r="H1984">
        <v>3660.143798828125</v>
      </c>
      <c r="I1984">
        <v>62.0867919921875</v>
      </c>
      <c r="J1984">
        <v>10140.9990234375</v>
      </c>
      <c r="K1984">
        <v>9357.66796875</v>
      </c>
      <c r="L1984">
        <v>335.18978881835938</v>
      </c>
      <c r="M1984">
        <v>11997.671875</v>
      </c>
      <c r="N1984">
        <v>4024.497314453125</v>
      </c>
      <c r="O1984">
        <v>3939.267578125</v>
      </c>
      <c r="P1984">
        <v>1737.384033203125</v>
      </c>
    </row>
    <row r="1985" spans="1:16" x14ac:dyDescent="0.3">
      <c r="A1985" s="2">
        <v>44871.135416666657</v>
      </c>
      <c r="B1985">
        <v>62.588954925537109</v>
      </c>
      <c r="C1985">
        <v>1071.643798828125</v>
      </c>
      <c r="D1985">
        <v>-4.8782720565795898</v>
      </c>
      <c r="E1985">
        <v>4406.416015625</v>
      </c>
      <c r="F1985">
        <v>4399.1845703125</v>
      </c>
      <c r="G1985">
        <v>3661.4150390625</v>
      </c>
      <c r="H1985">
        <v>3636.17529296875</v>
      </c>
      <c r="I1985">
        <v>62.080883026123047</v>
      </c>
      <c r="J1985">
        <v>10109.716796875</v>
      </c>
      <c r="K1985">
        <v>9322.3037109375</v>
      </c>
      <c r="L1985">
        <v>335.50888061523438</v>
      </c>
      <c r="M1985">
        <v>12032.298828125</v>
      </c>
      <c r="N1985">
        <v>4036.916259765625</v>
      </c>
      <c r="O1985">
        <v>3953.65380859375</v>
      </c>
      <c r="P1985">
        <v>1711.622680664062</v>
      </c>
    </row>
    <row r="1986" spans="1:16" x14ac:dyDescent="0.3">
      <c r="A1986" s="2">
        <v>44871.137499999997</v>
      </c>
      <c r="B1986">
        <v>62.580966949462891</v>
      </c>
      <c r="C1986">
        <v>1079.188598632812</v>
      </c>
      <c r="D1986">
        <v>-4.8781428337097168</v>
      </c>
      <c r="E1986">
        <v>4419.86376953125</v>
      </c>
      <c r="F1986">
        <v>4411.51904296875</v>
      </c>
      <c r="G1986">
        <v>3644.586181640625</v>
      </c>
      <c r="H1986">
        <v>3619.7158203125</v>
      </c>
      <c r="I1986">
        <v>62.094264984130859</v>
      </c>
      <c r="J1986">
        <v>10107.958984375</v>
      </c>
      <c r="K1986">
        <v>9325.4013671875</v>
      </c>
      <c r="L1986">
        <v>336.39495849609381</v>
      </c>
      <c r="M1986">
        <v>12071.728515625</v>
      </c>
      <c r="N1986">
        <v>4048.887451171875</v>
      </c>
      <c r="O1986">
        <v>3968.5263671875</v>
      </c>
      <c r="P1986">
        <v>1697.267333984375</v>
      </c>
    </row>
    <row r="1987" spans="1:16" x14ac:dyDescent="0.3">
      <c r="A1987" s="2">
        <v>44871.13958333333</v>
      </c>
      <c r="B1987">
        <v>62.572978973388672</v>
      </c>
      <c r="C1987">
        <v>1086.7333984375</v>
      </c>
      <c r="D1987">
        <v>-4.8780136108398438</v>
      </c>
      <c r="E1987">
        <v>4432.8515625</v>
      </c>
      <c r="F1987">
        <v>4425.8388671875</v>
      </c>
      <c r="G1987">
        <v>3629.32421875</v>
      </c>
      <c r="H1987">
        <v>3604.751708984375</v>
      </c>
      <c r="I1987">
        <v>62.100234985351563</v>
      </c>
      <c r="J1987">
        <v>10109.806640625</v>
      </c>
      <c r="K1987">
        <v>9325.1494140625</v>
      </c>
      <c r="L1987">
        <v>335.40701293945313</v>
      </c>
      <c r="M1987">
        <v>12110.9501953125</v>
      </c>
      <c r="N1987">
        <v>4063.099365234375</v>
      </c>
      <c r="O1987">
        <v>3983.820068359375</v>
      </c>
      <c r="P1987">
        <v>1683.970947265625</v>
      </c>
    </row>
    <row r="1988" spans="1:16" x14ac:dyDescent="0.3">
      <c r="A1988" s="2">
        <v>44871.14166666667</v>
      </c>
      <c r="B1988">
        <v>62.564990997314453</v>
      </c>
      <c r="C1988">
        <v>1094.278198242188</v>
      </c>
      <c r="D1988">
        <v>-4.8778839111328116</v>
      </c>
      <c r="E1988">
        <v>4446.79150390625</v>
      </c>
      <c r="F1988">
        <v>4438.2763671875</v>
      </c>
      <c r="G1988">
        <v>3616.084228515625</v>
      </c>
      <c r="H1988">
        <v>3591.689453125</v>
      </c>
      <c r="I1988">
        <v>62.132236480712891</v>
      </c>
      <c r="J1988">
        <v>10099.16015625</v>
      </c>
      <c r="K1988">
        <v>9315.501953125</v>
      </c>
      <c r="L1988">
        <v>335.5689697265625</v>
      </c>
      <c r="M1988">
        <v>12156.3046875</v>
      </c>
      <c r="N1988">
        <v>4075.9951171875</v>
      </c>
      <c r="O1988">
        <v>3999.18505859375</v>
      </c>
      <c r="P1988">
        <v>1666.914794921875</v>
      </c>
    </row>
    <row r="1989" spans="1:16" x14ac:dyDescent="0.3">
      <c r="A1989" s="2">
        <v>44871.143750000003</v>
      </c>
      <c r="B1989">
        <v>62.557003021240227</v>
      </c>
      <c r="C1989">
        <v>1101.822998046875</v>
      </c>
      <c r="D1989">
        <v>-4.8777546882629386</v>
      </c>
      <c r="E1989">
        <v>4455.8544921875</v>
      </c>
      <c r="F1989">
        <v>4448.6201171875</v>
      </c>
      <c r="G1989">
        <v>3604.93505859375</v>
      </c>
      <c r="H1989">
        <v>3580.88427734375</v>
      </c>
      <c r="I1989">
        <v>62.116374969482422</v>
      </c>
      <c r="J1989">
        <v>10085.123046875</v>
      </c>
      <c r="K1989">
        <v>9320.8408203125</v>
      </c>
      <c r="L1989">
        <v>335.56887817382813</v>
      </c>
      <c r="M1989">
        <v>12205.802734375</v>
      </c>
      <c r="N1989">
        <v>4085.71826171875</v>
      </c>
      <c r="O1989">
        <v>4010.85009765625</v>
      </c>
      <c r="P1989">
        <v>1659.397827148438</v>
      </c>
    </row>
    <row r="1990" spans="1:16" x14ac:dyDescent="0.3">
      <c r="A1990" s="2">
        <v>44871.145833333343</v>
      </c>
      <c r="B1990">
        <v>62.54901123046875</v>
      </c>
      <c r="C1990">
        <v>1109.367797851562</v>
      </c>
      <c r="D1990">
        <v>-4.8776249885559082</v>
      </c>
      <c r="E1990">
        <v>4464.9638671875</v>
      </c>
      <c r="F1990">
        <v>4458.90185546875</v>
      </c>
      <c r="G1990">
        <v>3600.870361328125</v>
      </c>
      <c r="H1990">
        <v>3576.58447265625</v>
      </c>
      <c r="I1990">
        <v>62.159992218017578</v>
      </c>
      <c r="J1990">
        <v>10094.0595703125</v>
      </c>
      <c r="K1990">
        <v>9308.943359375</v>
      </c>
      <c r="L1990">
        <v>334.5306396484375</v>
      </c>
      <c r="M1990">
        <v>12254.31640625</v>
      </c>
      <c r="N1990">
        <v>4095.060546875</v>
      </c>
      <c r="O1990">
        <v>4021.402099609375</v>
      </c>
      <c r="P1990">
        <v>1656.84619140625</v>
      </c>
    </row>
    <row r="1991" spans="1:16" x14ac:dyDescent="0.3">
      <c r="A1991" s="2">
        <v>44871.147916666669</v>
      </c>
      <c r="B1991">
        <v>62.541023254394531</v>
      </c>
      <c r="C1991">
        <v>1116.91259765625</v>
      </c>
      <c r="D1991">
        <v>-4.8774957656860352</v>
      </c>
      <c r="E1991">
        <v>4477.6220703125</v>
      </c>
      <c r="F1991">
        <v>4471.16357421875</v>
      </c>
      <c r="G1991">
        <v>3584.720947265625</v>
      </c>
      <c r="H1991">
        <v>3560.150390625</v>
      </c>
      <c r="I1991">
        <v>62.031944274902337</v>
      </c>
      <c r="J1991">
        <v>10086.0595703125</v>
      </c>
      <c r="K1991">
        <v>9302.62890625</v>
      </c>
      <c r="L1991">
        <v>334.56427001953119</v>
      </c>
      <c r="M1991">
        <v>12302.4775390625</v>
      </c>
      <c r="N1991">
        <v>4107.1025390625</v>
      </c>
      <c r="O1991">
        <v>4035.65283203125</v>
      </c>
      <c r="P1991">
        <v>1639.621215820312</v>
      </c>
    </row>
    <row r="1992" spans="1:16" x14ac:dyDescent="0.3">
      <c r="A1992" s="2">
        <v>44871.15</v>
      </c>
      <c r="B1992">
        <v>62.558036804199219</v>
      </c>
      <c r="C1992">
        <v>1124.457275390625</v>
      </c>
      <c r="D1992">
        <v>-4.8773660659790039</v>
      </c>
      <c r="E1992">
        <v>4489.54736328125</v>
      </c>
      <c r="F1992">
        <v>4482.2822265625</v>
      </c>
      <c r="G1992">
        <v>3574.279052734375</v>
      </c>
      <c r="H1992">
        <v>3551.38525390625</v>
      </c>
      <c r="I1992">
        <v>62.156692504882813</v>
      </c>
      <c r="J1992">
        <v>10082.7939453125</v>
      </c>
      <c r="K1992">
        <v>9302.2568359375</v>
      </c>
      <c r="L1992">
        <v>334.44497680664063</v>
      </c>
      <c r="M1992">
        <v>12354.2197265625</v>
      </c>
      <c r="N1992">
        <v>4119.064453125</v>
      </c>
      <c r="O1992">
        <v>4049.348388671875</v>
      </c>
      <c r="P1992">
        <v>1629.446166992188</v>
      </c>
    </row>
    <row r="1993" spans="1:16" x14ac:dyDescent="0.3">
      <c r="A1993" s="2">
        <v>44871.152083333327</v>
      </c>
      <c r="B1993">
        <v>62.637336730957031</v>
      </c>
      <c r="C1993">
        <v>1132.002075195312</v>
      </c>
      <c r="D1993">
        <v>-4.8772368431091309</v>
      </c>
      <c r="E1993">
        <v>4503.82275390625</v>
      </c>
      <c r="F1993">
        <v>4496.94580078125</v>
      </c>
      <c r="G1993">
        <v>3565.88916015625</v>
      </c>
      <c r="H1993">
        <v>3542.63623046875</v>
      </c>
      <c r="I1993">
        <v>62.094367980957031</v>
      </c>
      <c r="J1993">
        <v>10082.7919921875</v>
      </c>
      <c r="K1993">
        <v>9301.9072265625</v>
      </c>
      <c r="L1993">
        <v>335.009521484375</v>
      </c>
      <c r="M1993">
        <v>12404.3291015625</v>
      </c>
      <c r="N1993">
        <v>4132.86474609375</v>
      </c>
      <c r="O1993">
        <v>4063.951904296875</v>
      </c>
      <c r="P1993">
        <v>1624.84228515625</v>
      </c>
    </row>
    <row r="1994" spans="1:16" x14ac:dyDescent="0.3">
      <c r="A1994" s="2">
        <v>44871.154166666667</v>
      </c>
      <c r="B1994">
        <v>62.716636657714837</v>
      </c>
      <c r="C1994">
        <v>1139.546875</v>
      </c>
      <c r="D1994">
        <v>-4.8771071434020996</v>
      </c>
      <c r="E1994">
        <v>4517.82177734375</v>
      </c>
      <c r="F1994">
        <v>4511.966796875</v>
      </c>
      <c r="G1994">
        <v>3559.29931640625</v>
      </c>
      <c r="H1994">
        <v>3534.230224609375</v>
      </c>
      <c r="I1994">
        <v>62.12127685546875</v>
      </c>
      <c r="J1994">
        <v>10073.9638671875</v>
      </c>
      <c r="K1994">
        <v>9290.8447265625</v>
      </c>
      <c r="L1994">
        <v>334.94277954101563</v>
      </c>
      <c r="M1994">
        <v>12451.78125</v>
      </c>
      <c r="N1994">
        <v>4146.7998046875</v>
      </c>
      <c r="O1994">
        <v>4079.3154296875</v>
      </c>
      <c r="P1994">
        <v>1618.963989257812</v>
      </c>
    </row>
    <row r="1995" spans="1:16" x14ac:dyDescent="0.3">
      <c r="A1995" s="2">
        <v>44871.15625</v>
      </c>
      <c r="B1995">
        <v>62.795936584472663</v>
      </c>
      <c r="C1995">
        <v>1147.091674804688</v>
      </c>
      <c r="D1995">
        <v>-4.8769779205322266</v>
      </c>
      <c r="E1995">
        <v>4531.1533203125</v>
      </c>
      <c r="F1995">
        <v>4525.9052734375</v>
      </c>
      <c r="G1995">
        <v>3548.66259765625</v>
      </c>
      <c r="H1995">
        <v>3522.731689453125</v>
      </c>
      <c r="I1995">
        <v>62.161373138427727</v>
      </c>
      <c r="J1995">
        <v>10070.0771484375</v>
      </c>
      <c r="K1995">
        <v>9288.2841796875</v>
      </c>
      <c r="L1995">
        <v>335.03024291992188</v>
      </c>
      <c r="M1995">
        <v>12499.580078125</v>
      </c>
      <c r="N1995">
        <v>4160.9404296875</v>
      </c>
      <c r="O1995">
        <v>4094.387939453125</v>
      </c>
      <c r="P1995">
        <v>1608.697998046875</v>
      </c>
    </row>
    <row r="1996" spans="1:16" x14ac:dyDescent="0.3">
      <c r="A1996" s="2">
        <v>44871.158333333333</v>
      </c>
      <c r="B1996">
        <v>62.875236511230469</v>
      </c>
      <c r="C1996">
        <v>1154.636474609375</v>
      </c>
      <c r="D1996">
        <v>-4.8768482208251953</v>
      </c>
      <c r="E1996">
        <v>4541.54345703125</v>
      </c>
      <c r="F1996">
        <v>4535.873046875</v>
      </c>
      <c r="G1996">
        <v>3548.330322265625</v>
      </c>
      <c r="H1996">
        <v>3522.792724609375</v>
      </c>
      <c r="I1996">
        <v>62.172389984130859</v>
      </c>
      <c r="J1996">
        <v>10070.7275390625</v>
      </c>
      <c r="K1996">
        <v>9287.9111328125</v>
      </c>
      <c r="L1996">
        <v>334.873779296875</v>
      </c>
      <c r="M1996">
        <v>12554.2080078125</v>
      </c>
      <c r="N1996">
        <v>4170.52587890625</v>
      </c>
      <c r="O1996">
        <v>4104.9619140625</v>
      </c>
      <c r="P1996">
        <v>1607.12060546875</v>
      </c>
    </row>
    <row r="1997" spans="1:16" x14ac:dyDescent="0.3">
      <c r="A1997" s="2">
        <v>44871.160416666673</v>
      </c>
      <c r="B1997">
        <v>63.052986145019531</v>
      </c>
      <c r="C1997">
        <v>1184.114990234375</v>
      </c>
      <c r="D1997">
        <v>-4.8767189979553223</v>
      </c>
      <c r="E1997">
        <v>4552.88037109375</v>
      </c>
      <c r="F1997">
        <v>4546.21630859375</v>
      </c>
      <c r="G1997">
        <v>3549.188720703125</v>
      </c>
      <c r="H1997">
        <v>3523.650390625</v>
      </c>
      <c r="I1997">
        <v>62.179359436035163</v>
      </c>
      <c r="J1997">
        <v>10072.681640625</v>
      </c>
      <c r="K1997">
        <v>9293.6376953125</v>
      </c>
      <c r="L1997">
        <v>335.21722412109381</v>
      </c>
      <c r="M1997">
        <v>12681.1064453125</v>
      </c>
      <c r="N1997">
        <v>4182.072265625</v>
      </c>
      <c r="O1997">
        <v>4114.19775390625</v>
      </c>
      <c r="P1997">
        <v>1606.666748046875</v>
      </c>
    </row>
    <row r="1998" spans="1:16" x14ac:dyDescent="0.3">
      <c r="A1998" s="2">
        <v>44871.162499999999</v>
      </c>
      <c r="B1998">
        <v>63.550544738769531</v>
      </c>
      <c r="C1998">
        <v>1229.23779296875</v>
      </c>
      <c r="D1998">
        <v>-4.876589298248291</v>
      </c>
      <c r="E1998">
        <v>4592.22509765625</v>
      </c>
      <c r="F1998">
        <v>4585.33544921875</v>
      </c>
      <c r="G1998">
        <v>3560.1630859375</v>
      </c>
      <c r="H1998">
        <v>3533.005615234375</v>
      </c>
      <c r="I1998">
        <v>62.175148010253913</v>
      </c>
      <c r="J1998">
        <v>10080.4072265625</v>
      </c>
      <c r="K1998">
        <v>9300.8935546875</v>
      </c>
      <c r="L1998">
        <v>335.53128051757813</v>
      </c>
      <c r="M1998">
        <v>12911.2099609375</v>
      </c>
      <c r="N1998">
        <v>4223.37548828125</v>
      </c>
      <c r="O1998">
        <v>4144.15283203125</v>
      </c>
      <c r="P1998">
        <v>1616.217651367188</v>
      </c>
    </row>
    <row r="1999" spans="1:16" x14ac:dyDescent="0.3">
      <c r="A1999" s="2">
        <v>44871.164583333331</v>
      </c>
      <c r="B1999">
        <v>63.647632598876953</v>
      </c>
      <c r="C1999">
        <v>1277.595703125</v>
      </c>
      <c r="D1999">
        <v>-4.876460075378418</v>
      </c>
      <c r="E1999">
        <v>4678.59375</v>
      </c>
      <c r="F1999">
        <v>4672.4658203125</v>
      </c>
      <c r="G1999">
        <v>3598.785888671875</v>
      </c>
      <c r="H1999">
        <v>3573.36865234375</v>
      </c>
      <c r="I1999">
        <v>62.238590240478523</v>
      </c>
      <c r="J1999">
        <v>10088.7783203125</v>
      </c>
      <c r="K1999">
        <v>9301.3681640625</v>
      </c>
      <c r="L1999">
        <v>335.92181396484381</v>
      </c>
      <c r="M1999">
        <v>13148.5537109375</v>
      </c>
      <c r="N1999">
        <v>4312.583984375</v>
      </c>
      <c r="O1999">
        <v>4214.353515625</v>
      </c>
      <c r="P1999">
        <v>1647.515625</v>
      </c>
    </row>
    <row r="2000" spans="1:16" x14ac:dyDescent="0.3">
      <c r="A2000" s="2">
        <v>44871.166666666657</v>
      </c>
      <c r="B2000">
        <v>63.686077117919922</v>
      </c>
      <c r="C2000">
        <v>1303.91748046875</v>
      </c>
      <c r="D2000">
        <v>-4.8763303756713867</v>
      </c>
      <c r="E2000">
        <v>4780.48583984375</v>
      </c>
      <c r="F2000">
        <v>4773.66455078125</v>
      </c>
      <c r="G2000">
        <v>3658.8955078125</v>
      </c>
      <c r="H2000">
        <v>3632.21826171875</v>
      </c>
      <c r="I2000">
        <v>62.202335357666023</v>
      </c>
      <c r="J2000">
        <v>10136.009765625</v>
      </c>
      <c r="K2000">
        <v>9350.947265625</v>
      </c>
      <c r="L2000">
        <v>336.17584228515619</v>
      </c>
      <c r="M2000">
        <v>13334.455078125</v>
      </c>
      <c r="N2000">
        <v>4416.20947265625</v>
      </c>
      <c r="O2000">
        <v>4305.0390625</v>
      </c>
      <c r="P2000">
        <v>1699.552368164062</v>
      </c>
    </row>
    <row r="2001" spans="1:16" x14ac:dyDescent="0.3">
      <c r="A2001" s="2">
        <v>44871.168749999997</v>
      </c>
      <c r="B2001">
        <v>63.724521636962891</v>
      </c>
      <c r="C2001">
        <v>1322.172485351562</v>
      </c>
      <c r="D2001">
        <v>-4.8762011528015137</v>
      </c>
      <c r="E2001">
        <v>4880.6171875</v>
      </c>
      <c r="F2001">
        <v>4874.4404296875</v>
      </c>
      <c r="G2001">
        <v>3719.60595703125</v>
      </c>
      <c r="H2001">
        <v>3692.70751953125</v>
      </c>
      <c r="I2001">
        <v>62.247268676757813</v>
      </c>
      <c r="J2001">
        <v>10166.0751953125</v>
      </c>
      <c r="K2001">
        <v>9379.2919921875</v>
      </c>
      <c r="L2001">
        <v>336.8736572265625</v>
      </c>
      <c r="M2001">
        <v>13495.8232421875</v>
      </c>
      <c r="N2001">
        <v>4517.67236328125</v>
      </c>
      <c r="O2001">
        <v>4395.3251953125</v>
      </c>
      <c r="P2001">
        <v>1747.289184570312</v>
      </c>
    </row>
    <row r="2002" spans="1:16" x14ac:dyDescent="0.3">
      <c r="A2002" s="2">
        <v>44871.17083333333</v>
      </c>
      <c r="B2002">
        <v>63.756973266601563</v>
      </c>
      <c r="C2002">
        <v>1340.427612304688</v>
      </c>
      <c r="D2002">
        <v>-4.8760714530944824</v>
      </c>
      <c r="E2002">
        <v>4975.056640625</v>
      </c>
      <c r="F2002">
        <v>4969.69921875</v>
      </c>
      <c r="G2002">
        <v>3796.733642578125</v>
      </c>
      <c r="H2002">
        <v>3771.258056640625</v>
      </c>
      <c r="I2002">
        <v>62.317890167236328</v>
      </c>
      <c r="J2002">
        <v>10210.189453125</v>
      </c>
      <c r="K2002">
        <v>9430.173828125</v>
      </c>
      <c r="L2002">
        <v>337.3719482421875</v>
      </c>
      <c r="M2002">
        <v>13639.1328125</v>
      </c>
      <c r="N2002">
        <v>4613.13037109375</v>
      </c>
      <c r="O2002">
        <v>4481.26953125</v>
      </c>
      <c r="P2002">
        <v>1816.54833984375</v>
      </c>
    </row>
    <row r="2003" spans="1:16" x14ac:dyDescent="0.3">
      <c r="A2003" s="2">
        <v>44871.17291666667</v>
      </c>
      <c r="B2003">
        <v>63.748935699462891</v>
      </c>
      <c r="C2003">
        <v>1358.682739257812</v>
      </c>
      <c r="D2003">
        <v>-4.8759422302246094</v>
      </c>
      <c r="E2003">
        <v>5059.8798828125</v>
      </c>
      <c r="F2003">
        <v>5053.29345703125</v>
      </c>
      <c r="G2003">
        <v>3858.93017578125</v>
      </c>
      <c r="H2003">
        <v>3833.3740234375</v>
      </c>
      <c r="I2003">
        <v>62.327045440673828</v>
      </c>
      <c r="J2003">
        <v>10248.265625</v>
      </c>
      <c r="K2003">
        <v>9454.81640625</v>
      </c>
      <c r="L2003">
        <v>338.0430908203125</v>
      </c>
      <c r="M2003">
        <v>13781.78515625</v>
      </c>
      <c r="N2003">
        <v>4697.259765625</v>
      </c>
      <c r="O2003">
        <v>4560.68701171875</v>
      </c>
      <c r="P2003">
        <v>1869.065307617188</v>
      </c>
    </row>
    <row r="2004" spans="1:16" x14ac:dyDescent="0.3">
      <c r="A2004" s="2">
        <v>44871.175000000003</v>
      </c>
      <c r="B2004">
        <v>63.740898132324219</v>
      </c>
      <c r="C2004">
        <v>1376.937866210938</v>
      </c>
      <c r="D2004">
        <v>-4.8758125305175781</v>
      </c>
      <c r="E2004">
        <v>5134.64453125</v>
      </c>
      <c r="F2004">
        <v>5128.611328125</v>
      </c>
      <c r="G2004">
        <v>3924.924072265625</v>
      </c>
      <c r="H2004">
        <v>3898.329833984375</v>
      </c>
      <c r="I2004">
        <v>62.312091827392578</v>
      </c>
      <c r="J2004">
        <v>10289.767578125</v>
      </c>
      <c r="K2004">
        <v>9494.95703125</v>
      </c>
      <c r="L2004">
        <v>338.27935791015619</v>
      </c>
      <c r="M2004">
        <v>13914.7958984375</v>
      </c>
      <c r="N2004">
        <v>4773.63671875</v>
      </c>
      <c r="O2004">
        <v>4629.72119140625</v>
      </c>
      <c r="P2004">
        <v>1925.525146484375</v>
      </c>
    </row>
    <row r="2005" spans="1:16" x14ac:dyDescent="0.3">
      <c r="A2005" s="2">
        <v>44871.177083333343</v>
      </c>
      <c r="B2005">
        <v>63.732856750488281</v>
      </c>
      <c r="C2005">
        <v>1395.192993164062</v>
      </c>
      <c r="D2005">
        <v>-4.8756833076477051</v>
      </c>
      <c r="E2005">
        <v>5204.7890625</v>
      </c>
      <c r="F2005">
        <v>5199.43798828125</v>
      </c>
      <c r="G2005">
        <v>3975.392822265625</v>
      </c>
      <c r="H2005">
        <v>3948.442138671875</v>
      </c>
      <c r="I2005">
        <v>62.256515502929688</v>
      </c>
      <c r="J2005">
        <v>10318.6474609375</v>
      </c>
      <c r="K2005">
        <v>9521.1591796875</v>
      </c>
      <c r="L2005">
        <v>338.09255981445313</v>
      </c>
      <c r="M2005">
        <v>14041.6484375</v>
      </c>
      <c r="N2005">
        <v>4844.6318359375</v>
      </c>
      <c r="O2005">
        <v>4692.86669921875</v>
      </c>
      <c r="P2005">
        <v>1969.218383789062</v>
      </c>
    </row>
    <row r="2006" spans="1:16" x14ac:dyDescent="0.3">
      <c r="A2006" s="2">
        <v>44871.179166666669</v>
      </c>
      <c r="B2006">
        <v>63.724819183349609</v>
      </c>
      <c r="C2006">
        <v>1413.448120117188</v>
      </c>
      <c r="D2006">
        <v>-4.8755536079406738</v>
      </c>
      <c r="E2006">
        <v>5266.3759765625</v>
      </c>
      <c r="F2006">
        <v>5260.5126953125</v>
      </c>
      <c r="G2006">
        <v>4025.043212890625</v>
      </c>
      <c r="H2006">
        <v>3996.9130859375</v>
      </c>
      <c r="I2006">
        <v>62.283847808837891</v>
      </c>
      <c r="J2006">
        <v>10350.4833984375</v>
      </c>
      <c r="K2006">
        <v>9553.7568359375</v>
      </c>
      <c r="L2006">
        <v>339.98614501953119</v>
      </c>
      <c r="M2006">
        <v>14158.6806640625</v>
      </c>
      <c r="N2006">
        <v>4907.0703125</v>
      </c>
      <c r="O2006">
        <v>4750.55712890625</v>
      </c>
      <c r="P2006">
        <v>2012.044067382812</v>
      </c>
    </row>
    <row r="2007" spans="1:16" x14ac:dyDescent="0.3">
      <c r="A2007" s="2">
        <v>44871.181250000001</v>
      </c>
      <c r="B2007">
        <v>63.716781616210938</v>
      </c>
      <c r="C2007">
        <v>1431.703247070312</v>
      </c>
      <c r="D2007">
        <v>-4.8754243850708008</v>
      </c>
      <c r="E2007">
        <v>5325.5732421875</v>
      </c>
      <c r="F2007">
        <v>5318.6005859375</v>
      </c>
      <c r="G2007">
        <v>4067.22607421875</v>
      </c>
      <c r="H2007">
        <v>4038.516845703125</v>
      </c>
      <c r="I2007">
        <v>62.359619140625</v>
      </c>
      <c r="J2007">
        <v>10377.787109375</v>
      </c>
      <c r="K2007">
        <v>9572.396484375</v>
      </c>
      <c r="L2007">
        <v>338.748779296875</v>
      </c>
      <c r="M2007">
        <v>14266.4140625</v>
      </c>
      <c r="N2007">
        <v>4966.529296875</v>
      </c>
      <c r="O2007">
        <v>4802.59130859375</v>
      </c>
      <c r="P2007">
        <v>2048.395751953125</v>
      </c>
    </row>
    <row r="2008" spans="1:16" x14ac:dyDescent="0.3">
      <c r="A2008" s="2">
        <v>44871.183333333327</v>
      </c>
      <c r="B2008">
        <v>63.708744049072273</v>
      </c>
      <c r="C2008">
        <v>1449.958374023438</v>
      </c>
      <c r="D2008">
        <v>-4.8752951622009277</v>
      </c>
      <c r="E2008">
        <v>5373.0205078125</v>
      </c>
      <c r="F2008">
        <v>5365.107421875</v>
      </c>
      <c r="G2008">
        <v>4126.9375</v>
      </c>
      <c r="H2008">
        <v>4098.1865234375</v>
      </c>
      <c r="I2008">
        <v>62.351615905761719</v>
      </c>
      <c r="J2008">
        <v>10412.880859375</v>
      </c>
      <c r="K2008">
        <v>9607.2607421875</v>
      </c>
      <c r="L2008">
        <v>340.3043212890625</v>
      </c>
      <c r="M2008">
        <v>14364.755859375</v>
      </c>
      <c r="N2008">
        <v>5013.64306640625</v>
      </c>
      <c r="O2008">
        <v>4843.86328125</v>
      </c>
      <c r="P2008">
        <v>2101.477783203125</v>
      </c>
    </row>
    <row r="2009" spans="1:16" x14ac:dyDescent="0.3">
      <c r="A2009" s="2">
        <v>44871.185416666667</v>
      </c>
      <c r="B2009">
        <v>63.700702667236328</v>
      </c>
      <c r="C2009">
        <v>1468.213500976562</v>
      </c>
      <c r="D2009">
        <v>-4.8751654624938956</v>
      </c>
      <c r="E2009">
        <v>5418.88525390625</v>
      </c>
      <c r="F2009">
        <v>5412.0654296875</v>
      </c>
      <c r="G2009">
        <v>4151.392578125</v>
      </c>
      <c r="H2009">
        <v>4122.60888671875</v>
      </c>
      <c r="I2009">
        <v>62.455997467041023</v>
      </c>
      <c r="J2009">
        <v>10433.30859375</v>
      </c>
      <c r="K2009">
        <v>9624.5537109375</v>
      </c>
      <c r="L2009">
        <v>339.57034301757813</v>
      </c>
      <c r="M2009">
        <v>14459.5078125</v>
      </c>
      <c r="N2009">
        <v>5059.90673828125</v>
      </c>
      <c r="O2009">
        <v>4890.22509765625</v>
      </c>
      <c r="P2009">
        <v>2125.504150390625</v>
      </c>
    </row>
    <row r="2010" spans="1:16" x14ac:dyDescent="0.3">
      <c r="A2010" s="2">
        <v>44871.1875</v>
      </c>
      <c r="B2010">
        <v>63.692665100097663</v>
      </c>
      <c r="C2010">
        <v>1484.366455078125</v>
      </c>
      <c r="D2010">
        <v>-4.8750362396240234</v>
      </c>
      <c r="E2010">
        <v>5460.1630859375</v>
      </c>
      <c r="F2010">
        <v>5453.5517578125</v>
      </c>
      <c r="G2010">
        <v>4155.74267578125</v>
      </c>
      <c r="H2010">
        <v>4125.263671875</v>
      </c>
      <c r="I2010">
        <v>62.294109344482422</v>
      </c>
      <c r="J2010">
        <v>10441.0078125</v>
      </c>
      <c r="K2010">
        <v>9630.0751953125</v>
      </c>
      <c r="L2010">
        <v>341.06884765625</v>
      </c>
      <c r="M2010">
        <v>14557.404296875</v>
      </c>
      <c r="N2010">
        <v>5102.060546875</v>
      </c>
      <c r="O2010">
        <v>4932.52685546875</v>
      </c>
      <c r="P2010">
        <v>2134.706298828125</v>
      </c>
    </row>
    <row r="2011" spans="1:16" x14ac:dyDescent="0.3">
      <c r="A2011" s="2">
        <v>44871.189583333333</v>
      </c>
      <c r="B2011">
        <v>63.684627532958977</v>
      </c>
      <c r="C2011">
        <v>1494.0771484375</v>
      </c>
      <c r="D2011">
        <v>-4.8749065399169922</v>
      </c>
      <c r="E2011">
        <v>5500.94775390625</v>
      </c>
      <c r="F2011">
        <v>5493.2802734375</v>
      </c>
      <c r="G2011">
        <v>4157.166015625</v>
      </c>
      <c r="H2011">
        <v>4129.49755859375</v>
      </c>
      <c r="I2011">
        <v>62.492496490478523</v>
      </c>
      <c r="J2011">
        <v>10445.2744140625</v>
      </c>
      <c r="K2011">
        <v>9635.8173828125</v>
      </c>
      <c r="L2011">
        <v>340.12759399414063</v>
      </c>
      <c r="M2011">
        <v>14653.685546875</v>
      </c>
      <c r="N2011">
        <v>5140.73681640625</v>
      </c>
      <c r="O2011">
        <v>4970.73388671875</v>
      </c>
      <c r="P2011">
        <v>2139.095458984375</v>
      </c>
    </row>
    <row r="2012" spans="1:16" x14ac:dyDescent="0.3">
      <c r="A2012" s="2">
        <v>44871.191666666673</v>
      </c>
      <c r="B2012">
        <v>63.676589965820313</v>
      </c>
      <c r="C2012">
        <v>1503.787841796875</v>
      </c>
      <c r="D2012">
        <v>-4.8747773170471191</v>
      </c>
      <c r="E2012">
        <v>5538.20751953125</v>
      </c>
      <c r="F2012">
        <v>5531.59521484375</v>
      </c>
      <c r="G2012">
        <v>4171.5810546875</v>
      </c>
      <c r="H2012">
        <v>4143.380859375</v>
      </c>
      <c r="I2012">
        <v>62.422817230224609</v>
      </c>
      <c r="J2012">
        <v>10441.4404296875</v>
      </c>
      <c r="K2012">
        <v>9624.7021484375</v>
      </c>
      <c r="L2012">
        <v>342.17938232421881</v>
      </c>
      <c r="M2012">
        <v>14744.4208984375</v>
      </c>
      <c r="N2012">
        <v>5179.31982421875</v>
      </c>
      <c r="O2012">
        <v>5005.02734375</v>
      </c>
      <c r="P2012">
        <v>2152.680908203125</v>
      </c>
    </row>
    <row r="2013" spans="1:16" x14ac:dyDescent="0.3">
      <c r="A2013" s="2">
        <v>44871.193749999999</v>
      </c>
      <c r="B2013">
        <v>63.680152893066413</v>
      </c>
      <c r="C2013">
        <v>1513.49853515625</v>
      </c>
      <c r="D2013">
        <v>-4.8746476173400879</v>
      </c>
      <c r="E2013">
        <v>5572.5947265625</v>
      </c>
      <c r="F2013">
        <v>5565.13525390625</v>
      </c>
      <c r="G2013">
        <v>4191.8583984375</v>
      </c>
      <c r="H2013">
        <v>4163.3505859375</v>
      </c>
      <c r="I2013">
        <v>62.513198852539063</v>
      </c>
      <c r="J2013">
        <v>10471.4599609375</v>
      </c>
      <c r="K2013">
        <v>9659.0498046875</v>
      </c>
      <c r="L2013">
        <v>341.61651611328119</v>
      </c>
      <c r="M2013">
        <v>14828.169921875</v>
      </c>
      <c r="N2013">
        <v>5214.1806640625</v>
      </c>
      <c r="O2013">
        <v>5037.62353515625</v>
      </c>
      <c r="P2013">
        <v>2173.629638671875</v>
      </c>
    </row>
    <row r="2014" spans="1:16" x14ac:dyDescent="0.3">
      <c r="A2014" s="2">
        <v>44871.195833333331</v>
      </c>
      <c r="B2014">
        <v>63.685024261474609</v>
      </c>
      <c r="C2014">
        <v>1523.209350585938</v>
      </c>
      <c r="D2014">
        <v>-4.8745183944702148</v>
      </c>
      <c r="E2014">
        <v>5605.63134765625</v>
      </c>
      <c r="F2014">
        <v>5599.02880859375</v>
      </c>
      <c r="G2014">
        <v>4211.80126953125</v>
      </c>
      <c r="H2014">
        <v>4183.6474609375</v>
      </c>
      <c r="I2014">
        <v>62.590324401855469</v>
      </c>
      <c r="J2014">
        <v>10485.0654296875</v>
      </c>
      <c r="K2014">
        <v>9670.9921875</v>
      </c>
      <c r="L2014">
        <v>341.66567993164063</v>
      </c>
      <c r="M2014">
        <v>14909.7646484375</v>
      </c>
      <c r="N2014">
        <v>5247.31689453125</v>
      </c>
      <c r="O2014">
        <v>5070.4853515625</v>
      </c>
      <c r="P2014">
        <v>2193.54638671875</v>
      </c>
    </row>
    <row r="2015" spans="1:16" x14ac:dyDescent="0.3">
      <c r="A2015" s="2">
        <v>44871.197916666657</v>
      </c>
      <c r="B2015">
        <v>63.689895629882813</v>
      </c>
      <c r="C2015">
        <v>1532.920043945312</v>
      </c>
      <c r="D2015">
        <v>-4.8743886947631836</v>
      </c>
      <c r="E2015">
        <v>5638.25390625</v>
      </c>
      <c r="F2015">
        <v>5630.93115234375</v>
      </c>
      <c r="G2015">
        <v>4226.783203125</v>
      </c>
      <c r="H2015">
        <v>4198.8984375</v>
      </c>
      <c r="I2015">
        <v>62.557033538818359</v>
      </c>
      <c r="J2015">
        <v>10488.2236328125</v>
      </c>
      <c r="K2015">
        <v>9673.3173828125</v>
      </c>
      <c r="L2015">
        <v>340.83676147460938</v>
      </c>
      <c r="M2015">
        <v>14990.3173828125</v>
      </c>
      <c r="N2015">
        <v>5279.63720703125</v>
      </c>
      <c r="O2015">
        <v>5102.09912109375</v>
      </c>
      <c r="P2015">
        <v>2207.04296875</v>
      </c>
    </row>
    <row r="2016" spans="1:16" x14ac:dyDescent="0.3">
      <c r="A2016" s="2">
        <v>44871.199999999997</v>
      </c>
      <c r="B2016">
        <v>63.694766998291023</v>
      </c>
      <c r="C2016">
        <v>1542.630737304688</v>
      </c>
      <c r="D2016">
        <v>-4.8742594718933114</v>
      </c>
      <c r="E2016">
        <v>5670.525390625</v>
      </c>
      <c r="F2016">
        <v>5663.416015625</v>
      </c>
      <c r="G2016">
        <v>4247.02294921875</v>
      </c>
      <c r="H2016">
        <v>4219.015625</v>
      </c>
      <c r="I2016">
        <v>62.558635711669922</v>
      </c>
      <c r="J2016">
        <v>10490.1083984375</v>
      </c>
      <c r="K2016">
        <v>9676.3720703125</v>
      </c>
      <c r="L2016">
        <v>340.98123168945313</v>
      </c>
      <c r="M2016">
        <v>15065.0302734375</v>
      </c>
      <c r="N2016">
        <v>5312.17138671875</v>
      </c>
      <c r="O2016">
        <v>5133.783203125</v>
      </c>
      <c r="P2016">
        <v>2227.960693359375</v>
      </c>
    </row>
    <row r="2017" spans="1:16" x14ac:dyDescent="0.3">
      <c r="A2017" s="2">
        <v>44871.20208333333</v>
      </c>
      <c r="B2017">
        <v>63.699638366699219</v>
      </c>
      <c r="C2017">
        <v>1552.341430664062</v>
      </c>
      <c r="D2017">
        <v>-4.8741297721862793</v>
      </c>
      <c r="E2017">
        <v>5698.568359375</v>
      </c>
      <c r="F2017">
        <v>5692.46044921875</v>
      </c>
      <c r="G2017">
        <v>4266.79150390625</v>
      </c>
      <c r="H2017">
        <v>4238.146484375</v>
      </c>
      <c r="I2017">
        <v>62.658588409423828</v>
      </c>
      <c r="J2017">
        <v>10505.8193359375</v>
      </c>
      <c r="K2017">
        <v>9694.2880859375</v>
      </c>
      <c r="L2017">
        <v>341.54110717773438</v>
      </c>
      <c r="M2017">
        <v>15143.0146484375</v>
      </c>
      <c r="N2017">
        <v>5340.46142578125</v>
      </c>
      <c r="O2017">
        <v>5162.57470703125</v>
      </c>
      <c r="P2017">
        <v>2246.681884765625</v>
      </c>
    </row>
    <row r="2018" spans="1:16" x14ac:dyDescent="0.3">
      <c r="A2018" s="2">
        <v>44871.20416666667</v>
      </c>
      <c r="B2018">
        <v>63.704509735107422</v>
      </c>
      <c r="C2018">
        <v>1562.052124023438</v>
      </c>
      <c r="D2018">
        <v>-4.8740005493164063</v>
      </c>
      <c r="E2018">
        <v>5726.76513671875</v>
      </c>
      <c r="F2018">
        <v>5719.70556640625</v>
      </c>
      <c r="G2018">
        <v>4284.82080078125</v>
      </c>
      <c r="H2018">
        <v>4258.05078125</v>
      </c>
      <c r="I2018">
        <v>62.707561492919922</v>
      </c>
      <c r="J2018">
        <v>10510.373046875</v>
      </c>
      <c r="K2018">
        <v>9705.4814453125</v>
      </c>
      <c r="L2018">
        <v>342.77780151367188</v>
      </c>
      <c r="M2018">
        <v>15217.583984375</v>
      </c>
      <c r="N2018">
        <v>5368.58837890625</v>
      </c>
      <c r="O2018">
        <v>5188.78515625</v>
      </c>
      <c r="P2018">
        <v>2268.913330078125</v>
      </c>
    </row>
    <row r="2019" spans="1:16" x14ac:dyDescent="0.3">
      <c r="A2019" s="2">
        <v>44871.206250000003</v>
      </c>
      <c r="B2019">
        <v>63.709381103515618</v>
      </c>
      <c r="C2019">
        <v>1571.762939453125</v>
      </c>
      <c r="D2019">
        <v>-4.873870849609375</v>
      </c>
      <c r="E2019">
        <v>5754.46826171875</v>
      </c>
      <c r="F2019">
        <v>5747.2587890625</v>
      </c>
      <c r="G2019">
        <v>4304.2548828125</v>
      </c>
      <c r="H2019">
        <v>4277.7265625</v>
      </c>
      <c r="I2019">
        <v>62.589305877685547</v>
      </c>
      <c r="J2019">
        <v>10527.2685546875</v>
      </c>
      <c r="K2019">
        <v>9712.65234375</v>
      </c>
      <c r="L2019">
        <v>342.54168701171881</v>
      </c>
      <c r="M2019">
        <v>15286.0751953125</v>
      </c>
      <c r="N2019">
        <v>5396.1513671875</v>
      </c>
      <c r="O2019">
        <v>5215.0625</v>
      </c>
      <c r="P2019">
        <v>2285.617431640625</v>
      </c>
    </row>
    <row r="2020" spans="1:16" x14ac:dyDescent="0.3">
      <c r="A2020" s="2">
        <v>44871.208333333343</v>
      </c>
      <c r="B2020">
        <v>63.714252471923828</v>
      </c>
      <c r="C2020">
        <v>1581.4736328125</v>
      </c>
      <c r="D2020">
        <v>-4.873741626739502</v>
      </c>
      <c r="E2020">
        <v>5780.78564453125</v>
      </c>
      <c r="F2020">
        <v>5773.416015625</v>
      </c>
      <c r="G2020">
        <v>4332.1416015625</v>
      </c>
      <c r="H2020">
        <v>4304.77734375</v>
      </c>
      <c r="I2020">
        <v>62.691287994384773</v>
      </c>
      <c r="J2020">
        <v>10531.513671875</v>
      </c>
      <c r="K2020">
        <v>9714.3779296875</v>
      </c>
      <c r="L2020">
        <v>342.93389892578119</v>
      </c>
      <c r="M2020">
        <v>15350.9267578125</v>
      </c>
      <c r="N2020">
        <v>5422.35302734375</v>
      </c>
      <c r="O2020">
        <v>5240.25439453125</v>
      </c>
      <c r="P2020">
        <v>2298.9033203125</v>
      </c>
    </row>
    <row r="2021" spans="1:16" x14ac:dyDescent="0.3">
      <c r="A2021" s="2">
        <v>44871.210416666669</v>
      </c>
      <c r="B2021">
        <v>63.719123840332031</v>
      </c>
      <c r="C2021">
        <v>1591.184326171875</v>
      </c>
      <c r="D2021">
        <v>-4.8736119270324707</v>
      </c>
      <c r="E2021">
        <v>5800.50830078125</v>
      </c>
      <c r="F2021">
        <v>5793.55810546875</v>
      </c>
      <c r="G2021">
        <v>4356.9814453125</v>
      </c>
      <c r="H2021">
        <v>4330.41357421875</v>
      </c>
      <c r="I2021">
        <v>62.630496978759773</v>
      </c>
      <c r="J2021">
        <v>10555.89453125</v>
      </c>
      <c r="K2021">
        <v>9735.115234375</v>
      </c>
      <c r="L2021">
        <v>343.4652099609375</v>
      </c>
      <c r="M2021">
        <v>15416.1611328125</v>
      </c>
      <c r="N2021">
        <v>5442.630859375</v>
      </c>
      <c r="O2021">
        <v>5259.69287109375</v>
      </c>
      <c r="P2021">
        <v>2327.521484375</v>
      </c>
    </row>
    <row r="2022" spans="1:16" x14ac:dyDescent="0.3">
      <c r="A2022" s="2">
        <v>44871.212500000001</v>
      </c>
      <c r="B2022">
        <v>63.723995208740227</v>
      </c>
      <c r="C2022">
        <v>1600.89501953125</v>
      </c>
      <c r="D2022">
        <v>-4.8734827041625977</v>
      </c>
      <c r="E2022">
        <v>5817.0205078125</v>
      </c>
      <c r="F2022">
        <v>5810.14111328125</v>
      </c>
      <c r="G2022">
        <v>4377.82470703125</v>
      </c>
      <c r="H2022">
        <v>4349.17138671875</v>
      </c>
      <c r="I2022">
        <v>62.839565277099609</v>
      </c>
      <c r="J2022">
        <v>10566.4970703125</v>
      </c>
      <c r="K2022">
        <v>9744.9443359375</v>
      </c>
      <c r="L2022">
        <v>342.98489379882813</v>
      </c>
      <c r="M2022">
        <v>15482.2529296875</v>
      </c>
      <c r="N2022">
        <v>5459.0205078125</v>
      </c>
      <c r="O2022">
        <v>5275.1103515625</v>
      </c>
      <c r="P2022">
        <v>2345.600341796875</v>
      </c>
    </row>
    <row r="2023" spans="1:16" x14ac:dyDescent="0.3">
      <c r="A2023" s="2">
        <v>44871.214583333327</v>
      </c>
      <c r="B2023">
        <v>63.728866577148438</v>
      </c>
      <c r="C2023">
        <v>1610.605834960938</v>
      </c>
      <c r="D2023">
        <v>-4.8733530044555664</v>
      </c>
      <c r="E2023">
        <v>5828.517578125</v>
      </c>
      <c r="F2023">
        <v>5822.2880859375</v>
      </c>
      <c r="G2023">
        <v>4396.19775390625</v>
      </c>
      <c r="H2023">
        <v>4368.140625</v>
      </c>
      <c r="I2023">
        <v>62.711765289306641</v>
      </c>
      <c r="J2023">
        <v>10556.4521484375</v>
      </c>
      <c r="K2023">
        <v>9733.5771484375</v>
      </c>
      <c r="L2023">
        <v>344.00543212890619</v>
      </c>
      <c r="M2023">
        <v>15546.1357421875</v>
      </c>
      <c r="N2023">
        <v>5471.1796875</v>
      </c>
      <c r="O2023">
        <v>5283.9482421875</v>
      </c>
      <c r="P2023">
        <v>2361.803955078125</v>
      </c>
    </row>
    <row r="2024" spans="1:16" x14ac:dyDescent="0.3">
      <c r="A2024" s="2">
        <v>44871.216666666667</v>
      </c>
      <c r="B2024">
        <v>63.733737945556641</v>
      </c>
      <c r="C2024">
        <v>1620.316528320312</v>
      </c>
      <c r="D2024">
        <v>-4.8732237815856934</v>
      </c>
      <c r="E2024">
        <v>5833.2529296875</v>
      </c>
      <c r="F2024">
        <v>5825.88671875</v>
      </c>
      <c r="G2024">
        <v>4403.10791015625</v>
      </c>
      <c r="H2024">
        <v>4373.06787109375</v>
      </c>
      <c r="I2024">
        <v>62.671482086181641</v>
      </c>
      <c r="J2024">
        <v>10564.5107421875</v>
      </c>
      <c r="K2024">
        <v>9744.4033203125</v>
      </c>
      <c r="L2024">
        <v>342.9298095703125</v>
      </c>
      <c r="M2024">
        <v>15608.8818359375</v>
      </c>
      <c r="N2024">
        <v>5475.9990234375</v>
      </c>
      <c r="O2024">
        <v>5284.79931640625</v>
      </c>
      <c r="P2024">
        <v>2365.638427734375</v>
      </c>
    </row>
    <row r="2025" spans="1:16" x14ac:dyDescent="0.3">
      <c r="A2025" s="2">
        <v>44871.21875</v>
      </c>
      <c r="B2025">
        <v>63.738613128662109</v>
      </c>
      <c r="C2025">
        <v>1630.027221679688</v>
      </c>
      <c r="D2025">
        <v>-4.8730940818786621</v>
      </c>
      <c r="E2025">
        <v>5831.8994140625</v>
      </c>
      <c r="F2025">
        <v>5825.0927734375</v>
      </c>
      <c r="G2025">
        <v>4408.33837890625</v>
      </c>
      <c r="H2025">
        <v>4377.89794921875</v>
      </c>
      <c r="I2025">
        <v>62.484798431396477</v>
      </c>
      <c r="J2025">
        <v>10563.7890625</v>
      </c>
      <c r="K2025">
        <v>9745.349609375</v>
      </c>
      <c r="L2025">
        <v>342.19766235351563</v>
      </c>
      <c r="M2025">
        <v>15667.3896484375</v>
      </c>
      <c r="N2025">
        <v>5474.86865234375</v>
      </c>
      <c r="O2025">
        <v>5281.6435546875</v>
      </c>
      <c r="P2025">
        <v>2367.0712890625</v>
      </c>
    </row>
    <row r="2026" spans="1:16" x14ac:dyDescent="0.3">
      <c r="A2026" s="2">
        <v>44871.220833333333</v>
      </c>
      <c r="B2026">
        <v>63.743484497070313</v>
      </c>
      <c r="C2026">
        <v>1639.737915039062</v>
      </c>
      <c r="D2026">
        <v>-4.8729648590087891</v>
      </c>
      <c r="E2026">
        <v>5826.8369140625</v>
      </c>
      <c r="F2026">
        <v>5819.529296875</v>
      </c>
      <c r="G2026">
        <v>4424.41943359375</v>
      </c>
      <c r="H2026">
        <v>4395.421875</v>
      </c>
      <c r="I2026">
        <v>62.45477294921875</v>
      </c>
      <c r="J2026">
        <v>10576.2197265625</v>
      </c>
      <c r="K2026">
        <v>9760.0634765625</v>
      </c>
      <c r="L2026">
        <v>342.20233154296881</v>
      </c>
      <c r="M2026">
        <v>15722.2724609375</v>
      </c>
      <c r="N2026">
        <v>5469.27294921875</v>
      </c>
      <c r="O2026">
        <v>5273.48486328125</v>
      </c>
      <c r="P2026">
        <v>2382.093017578125</v>
      </c>
    </row>
    <row r="2027" spans="1:16" x14ac:dyDescent="0.3">
      <c r="A2027" s="2">
        <v>44871.222916666673</v>
      </c>
      <c r="B2027">
        <v>63.748355865478523</v>
      </c>
      <c r="C2027">
        <v>1649.44873046875</v>
      </c>
      <c r="D2027">
        <v>-4.872835636138916</v>
      </c>
      <c r="E2027">
        <v>5818.6015625</v>
      </c>
      <c r="F2027">
        <v>5811.61669921875</v>
      </c>
      <c r="G2027">
        <v>4434.9541015625</v>
      </c>
      <c r="H2027">
        <v>4403.49560546875</v>
      </c>
      <c r="I2027">
        <v>62.381458282470703</v>
      </c>
      <c r="J2027">
        <v>10579.353515625</v>
      </c>
      <c r="K2027">
        <v>9763.134765625</v>
      </c>
      <c r="L2027">
        <v>342.59243774414063</v>
      </c>
      <c r="M2027">
        <v>15770.259765625</v>
      </c>
      <c r="N2027">
        <v>5461.6435546875</v>
      </c>
      <c r="O2027">
        <v>5263.7705078125</v>
      </c>
      <c r="P2027">
        <v>2390.161376953125</v>
      </c>
    </row>
    <row r="2028" spans="1:16" x14ac:dyDescent="0.3">
      <c r="A2028" s="2">
        <v>44871.224999999999</v>
      </c>
      <c r="B2028">
        <v>63.753227233886719</v>
      </c>
      <c r="C2028">
        <v>1659.159423828125</v>
      </c>
      <c r="D2028">
        <v>-4.8727059364318848</v>
      </c>
      <c r="E2028">
        <v>5809.55029296875</v>
      </c>
      <c r="F2028">
        <v>5801.93896484375</v>
      </c>
      <c r="G2028">
        <v>4437.0107421875</v>
      </c>
      <c r="H2028">
        <v>4406.16552734375</v>
      </c>
      <c r="I2028">
        <v>62.429103851318359</v>
      </c>
      <c r="J2028">
        <v>10573.177734375</v>
      </c>
      <c r="K2028">
        <v>9753.884765625</v>
      </c>
      <c r="L2028">
        <v>342.60781860351563</v>
      </c>
      <c r="M2028">
        <v>15814.662109375</v>
      </c>
      <c r="N2028">
        <v>5451.75390625</v>
      </c>
      <c r="O2028">
        <v>5254.7578125</v>
      </c>
      <c r="P2028">
        <v>2390.908447265625</v>
      </c>
    </row>
    <row r="2029" spans="1:16" x14ac:dyDescent="0.3">
      <c r="A2029" s="2">
        <v>44871.227083333331</v>
      </c>
      <c r="B2029">
        <v>63.758098602294922</v>
      </c>
      <c r="C2029">
        <v>1665.63818359375</v>
      </c>
      <c r="D2029">
        <v>-4.8725767135620117</v>
      </c>
      <c r="E2029">
        <v>5800.03662109375</v>
      </c>
      <c r="F2029">
        <v>5792.49169921875</v>
      </c>
      <c r="G2029">
        <v>4430.13232421875</v>
      </c>
      <c r="H2029">
        <v>4400.75048828125</v>
      </c>
      <c r="I2029">
        <v>62.292755126953118</v>
      </c>
      <c r="J2029">
        <v>10570.6201171875</v>
      </c>
      <c r="K2029">
        <v>9751.080078125</v>
      </c>
      <c r="L2029">
        <v>342.36431884765619</v>
      </c>
      <c r="M2029">
        <v>15861.3955078125</v>
      </c>
      <c r="N2029">
        <v>5443.77978515625</v>
      </c>
      <c r="O2029">
        <v>5246.90625</v>
      </c>
      <c r="P2029">
        <v>2383.8388671875</v>
      </c>
    </row>
    <row r="2030" spans="1:16" x14ac:dyDescent="0.3">
      <c r="A2030" s="2">
        <v>44871.229166666657</v>
      </c>
      <c r="B2030">
        <v>63.762969970703118</v>
      </c>
      <c r="C2030">
        <v>1669.751831054688</v>
      </c>
      <c r="D2030">
        <v>-4.8724470138549796</v>
      </c>
      <c r="E2030">
        <v>5796.85791015625</v>
      </c>
      <c r="F2030">
        <v>5789.515625</v>
      </c>
      <c r="G2030">
        <v>4436.640625</v>
      </c>
      <c r="H2030">
        <v>4405.748046875</v>
      </c>
      <c r="I2030">
        <v>62.361518859863281</v>
      </c>
      <c r="J2030">
        <v>10568.9833984375</v>
      </c>
      <c r="K2030">
        <v>9751.3359375</v>
      </c>
      <c r="L2030">
        <v>342.245361328125</v>
      </c>
      <c r="M2030">
        <v>15899.9619140625</v>
      </c>
      <c r="N2030">
        <v>5440.1533203125</v>
      </c>
      <c r="O2030">
        <v>5240.13623046875</v>
      </c>
      <c r="P2030">
        <v>2387.6396484375</v>
      </c>
    </row>
    <row r="2031" spans="1:16" x14ac:dyDescent="0.3">
      <c r="A2031" s="2">
        <v>44871.231249999997</v>
      </c>
      <c r="B2031">
        <v>63.767841339111328</v>
      </c>
      <c r="C2031">
        <v>1673.865478515625</v>
      </c>
      <c r="D2031">
        <v>-4.8723177909851074</v>
      </c>
      <c r="E2031">
        <v>5787.82080078125</v>
      </c>
      <c r="F2031">
        <v>5780.19921875</v>
      </c>
      <c r="G2031">
        <v>4450.03369140625</v>
      </c>
      <c r="H2031">
        <v>4418.677734375</v>
      </c>
      <c r="I2031">
        <v>62.236602783203118</v>
      </c>
      <c r="J2031">
        <v>10571.810546875</v>
      </c>
      <c r="K2031">
        <v>9750.48828125</v>
      </c>
      <c r="L2031">
        <v>342.02593994140619</v>
      </c>
      <c r="M2031">
        <v>15938.5166015625</v>
      </c>
      <c r="N2031">
        <v>5431.283203125</v>
      </c>
      <c r="O2031">
        <v>5230.63232421875</v>
      </c>
      <c r="P2031">
        <v>2398.716064453125</v>
      </c>
    </row>
    <row r="2032" spans="1:16" x14ac:dyDescent="0.3">
      <c r="A2032" s="2">
        <v>44871.23333333333</v>
      </c>
      <c r="B2032">
        <v>63.772712707519531</v>
      </c>
      <c r="C2032">
        <v>1677.979125976562</v>
      </c>
      <c r="D2032">
        <v>-4.8721880912780762</v>
      </c>
      <c r="E2032">
        <v>5775.68408203125</v>
      </c>
      <c r="F2032">
        <v>5768.0869140625</v>
      </c>
      <c r="G2032">
        <v>4456.12158203125</v>
      </c>
      <c r="H2032">
        <v>4424.22705078125</v>
      </c>
      <c r="I2032">
        <v>62.109035491943359</v>
      </c>
      <c r="J2032">
        <v>10567.2958984375</v>
      </c>
      <c r="K2032">
        <v>9747.923828125</v>
      </c>
      <c r="L2032">
        <v>340.85955810546881</v>
      </c>
      <c r="M2032">
        <v>15974.9892578125</v>
      </c>
      <c r="N2032">
        <v>5420.32861328125</v>
      </c>
      <c r="O2032">
        <v>5217.8203125</v>
      </c>
      <c r="P2032">
        <v>2403.9248046875</v>
      </c>
    </row>
    <row r="2033" spans="1:16" x14ac:dyDescent="0.3">
      <c r="A2033" s="2">
        <v>44871.23541666667</v>
      </c>
      <c r="B2033">
        <v>63.777584075927727</v>
      </c>
      <c r="C2033">
        <v>1682.0927734375</v>
      </c>
      <c r="D2033">
        <v>-4.8720588684082031</v>
      </c>
      <c r="E2033">
        <v>5762.19580078125</v>
      </c>
      <c r="F2033">
        <v>5754.568359375</v>
      </c>
      <c r="G2033">
        <v>4465.68212890625</v>
      </c>
      <c r="H2033">
        <v>4435.4794921875</v>
      </c>
      <c r="I2033">
        <v>62.168460845947273</v>
      </c>
      <c r="J2033">
        <v>10576.8759765625</v>
      </c>
      <c r="K2033">
        <v>9754.689453125</v>
      </c>
      <c r="L2033">
        <v>341.9713134765625</v>
      </c>
      <c r="M2033">
        <v>16011.2216796875</v>
      </c>
      <c r="N2033">
        <v>5406.29931640625</v>
      </c>
      <c r="O2033">
        <v>5204.51953125</v>
      </c>
      <c r="P2033">
        <v>2410.990478515625</v>
      </c>
    </row>
    <row r="2034" spans="1:16" x14ac:dyDescent="0.3">
      <c r="A2034" s="2">
        <v>44871.237500000003</v>
      </c>
      <c r="B2034">
        <v>63.782455444335938</v>
      </c>
      <c r="C2034">
        <v>1686.206420898438</v>
      </c>
      <c r="D2034">
        <v>-4.8719291687011719</v>
      </c>
      <c r="E2034">
        <v>5750.26708984375</v>
      </c>
      <c r="F2034">
        <v>5742.244140625</v>
      </c>
      <c r="G2034">
        <v>4482.8740234375</v>
      </c>
      <c r="H2034">
        <v>4452.90185546875</v>
      </c>
      <c r="I2034">
        <v>62.325550079345703</v>
      </c>
      <c r="J2034">
        <v>10601.388671875</v>
      </c>
      <c r="K2034">
        <v>9777.66796875</v>
      </c>
      <c r="L2034">
        <v>343.12252807617188</v>
      </c>
      <c r="M2034">
        <v>16046.298828125</v>
      </c>
      <c r="N2034">
        <v>5393.82421875</v>
      </c>
      <c r="O2034">
        <v>5193.18359375</v>
      </c>
      <c r="P2034">
        <v>2431.959716796875</v>
      </c>
    </row>
    <row r="2035" spans="1:16" x14ac:dyDescent="0.3">
      <c r="A2035" s="2">
        <v>44871.239583333343</v>
      </c>
      <c r="B2035">
        <v>63.787326812744141</v>
      </c>
      <c r="C2035">
        <v>1690.320068359375</v>
      </c>
      <c r="D2035">
        <v>-4.8717999458312988</v>
      </c>
      <c r="E2035">
        <v>5738.9921875</v>
      </c>
      <c r="F2035">
        <v>5732.205078125</v>
      </c>
      <c r="G2035">
        <v>4495.35791015625</v>
      </c>
      <c r="H2035">
        <v>4464.8173828125</v>
      </c>
      <c r="I2035">
        <v>62.388343811035163</v>
      </c>
      <c r="J2035">
        <v>10608.314453125</v>
      </c>
      <c r="K2035">
        <v>9785.849609375</v>
      </c>
      <c r="L2035">
        <v>343.3863525390625</v>
      </c>
      <c r="M2035">
        <v>16079.962890625</v>
      </c>
      <c r="N2035">
        <v>5382.552734375</v>
      </c>
      <c r="O2035">
        <v>5182.36279296875</v>
      </c>
      <c r="P2035">
        <v>2441.468994140625</v>
      </c>
    </row>
    <row r="2036" spans="1:16" x14ac:dyDescent="0.3">
      <c r="A2036" s="2">
        <v>44871.241666666669</v>
      </c>
      <c r="B2036">
        <v>63.792198181152337</v>
      </c>
      <c r="C2036">
        <v>1694.433715820312</v>
      </c>
      <c r="D2036">
        <v>-4.8716702461242676</v>
      </c>
      <c r="E2036">
        <v>5724.869140625</v>
      </c>
      <c r="F2036">
        <v>5717.681640625</v>
      </c>
      <c r="G2036">
        <v>4500.82568359375</v>
      </c>
      <c r="H2036">
        <v>4468.5517578125</v>
      </c>
      <c r="I2036">
        <v>62.334415435791023</v>
      </c>
      <c r="J2036">
        <v>10607.6953125</v>
      </c>
      <c r="K2036">
        <v>9782.322265625</v>
      </c>
      <c r="L2036">
        <v>342.54263305664063</v>
      </c>
      <c r="M2036">
        <v>16111.951171875</v>
      </c>
      <c r="N2036">
        <v>5368.1728515625</v>
      </c>
      <c r="O2036">
        <v>5166.4541015625</v>
      </c>
      <c r="P2036">
        <v>2443.546142578125</v>
      </c>
    </row>
    <row r="2037" spans="1:16" x14ac:dyDescent="0.3">
      <c r="A2037" s="2">
        <v>44871.243750000001</v>
      </c>
      <c r="B2037">
        <v>63.797073364257813</v>
      </c>
      <c r="C2037">
        <v>1698.54736328125</v>
      </c>
      <c r="D2037">
        <v>-4.8715410232543954</v>
      </c>
      <c r="E2037">
        <v>5706.51416015625</v>
      </c>
      <c r="F2037">
        <v>5698.63916015625</v>
      </c>
      <c r="G2037">
        <v>4506.69580078125</v>
      </c>
      <c r="H2037">
        <v>4474.70166015625</v>
      </c>
      <c r="I2037">
        <v>62.151824951171882</v>
      </c>
      <c r="J2037">
        <v>10604.818359375</v>
      </c>
      <c r="K2037">
        <v>9799.63671875</v>
      </c>
      <c r="L2037">
        <v>343.03192138671881</v>
      </c>
      <c r="M2037">
        <v>16144.0888671875</v>
      </c>
      <c r="N2037">
        <v>5349.8740234375</v>
      </c>
      <c r="O2037">
        <v>5147.43408203125</v>
      </c>
      <c r="P2037">
        <v>2449.01904296875</v>
      </c>
    </row>
    <row r="2038" spans="1:16" x14ac:dyDescent="0.3">
      <c r="A2038" s="2">
        <v>44871.245833333327</v>
      </c>
      <c r="B2038">
        <v>63.801944732666023</v>
      </c>
      <c r="C2038">
        <v>1702.661010742188</v>
      </c>
      <c r="D2038">
        <v>-4.8714113235473633</v>
      </c>
      <c r="E2038">
        <v>5683.90673828125</v>
      </c>
      <c r="F2038">
        <v>5675.552734375</v>
      </c>
      <c r="G2038">
        <v>4512.12060546875</v>
      </c>
      <c r="H2038">
        <v>4481.396484375</v>
      </c>
      <c r="I2038">
        <v>62.383731842041023</v>
      </c>
      <c r="J2038">
        <v>10613.4775390625</v>
      </c>
      <c r="K2038">
        <v>9791.0634765625</v>
      </c>
      <c r="L2038">
        <v>343.09628295898438</v>
      </c>
      <c r="M2038">
        <v>16177.97265625</v>
      </c>
      <c r="N2038">
        <v>5326.8193359375</v>
      </c>
      <c r="O2038">
        <v>5124.19921875</v>
      </c>
      <c r="P2038">
        <v>2452.16064453125</v>
      </c>
    </row>
    <row r="2039" spans="1:16" x14ac:dyDescent="0.3">
      <c r="A2039" s="2">
        <v>44871.247916666667</v>
      </c>
      <c r="B2039">
        <v>63.806816101074219</v>
      </c>
      <c r="C2039">
        <v>1706.774658203125</v>
      </c>
      <c r="D2039">
        <v>-4.8712821006774902</v>
      </c>
      <c r="E2039">
        <v>5655.00732421875</v>
      </c>
      <c r="F2039">
        <v>5647.29248046875</v>
      </c>
      <c r="G2039">
        <v>4519.27734375</v>
      </c>
      <c r="H2039">
        <v>4488.11328125</v>
      </c>
      <c r="I2039">
        <v>62.332523345947273</v>
      </c>
      <c r="J2039">
        <v>10612.6396484375</v>
      </c>
      <c r="K2039">
        <v>9791.69921875</v>
      </c>
      <c r="L2039">
        <v>342.76498413085938</v>
      </c>
      <c r="M2039">
        <v>16212.521484375</v>
      </c>
      <c r="N2039">
        <v>5298.9521484375</v>
      </c>
      <c r="O2039">
        <v>5097.19580078125</v>
      </c>
      <c r="P2039">
        <v>2458.556640625</v>
      </c>
    </row>
    <row r="2040" spans="1:16" x14ac:dyDescent="0.3">
      <c r="A2040" s="2">
        <v>44871.25</v>
      </c>
      <c r="B2040">
        <v>63.800586700439453</v>
      </c>
      <c r="C2040">
        <v>1710.88818359375</v>
      </c>
      <c r="D2040">
        <v>-4.871152400970459</v>
      </c>
      <c r="E2040">
        <v>5626.70458984375</v>
      </c>
      <c r="F2040">
        <v>5620.50927734375</v>
      </c>
      <c r="G2040">
        <v>4525.60498046875</v>
      </c>
      <c r="H2040">
        <v>4494.7099609375</v>
      </c>
      <c r="I2040">
        <v>62.210365295410163</v>
      </c>
      <c r="J2040">
        <v>10615.0537109375</v>
      </c>
      <c r="K2040">
        <v>9788.7724609375</v>
      </c>
      <c r="L2040">
        <v>343.52459716796881</v>
      </c>
      <c r="M2040">
        <v>16244.5947265625</v>
      </c>
      <c r="N2040">
        <v>5271.47900390625</v>
      </c>
      <c r="O2040">
        <v>5066.96923828125</v>
      </c>
      <c r="P2040">
        <v>2465.843017578125</v>
      </c>
    </row>
    <row r="2041" spans="1:16" x14ac:dyDescent="0.3">
      <c r="A2041" s="2">
        <v>44871.252083333333</v>
      </c>
      <c r="B2041">
        <v>63.781509399414063</v>
      </c>
      <c r="C2041">
        <v>1715.001831054688</v>
      </c>
      <c r="D2041">
        <v>-4.8710231781005859</v>
      </c>
      <c r="E2041">
        <v>5598.01806640625</v>
      </c>
      <c r="F2041">
        <v>5591.359375</v>
      </c>
      <c r="G2041">
        <v>4537.7626953125</v>
      </c>
      <c r="H2041">
        <v>4506.767578125</v>
      </c>
      <c r="I2041">
        <v>62.193931579589837</v>
      </c>
      <c r="J2041">
        <v>10626.7158203125</v>
      </c>
      <c r="K2041">
        <v>9804.921875</v>
      </c>
      <c r="L2041">
        <v>342.3372802734375</v>
      </c>
      <c r="M2041">
        <v>16272.9794921875</v>
      </c>
      <c r="N2041">
        <v>5243.09765625</v>
      </c>
      <c r="O2041">
        <v>5037.27978515625</v>
      </c>
      <c r="P2041">
        <v>2472.109375</v>
      </c>
    </row>
    <row r="2042" spans="1:16" x14ac:dyDescent="0.3">
      <c r="A2042" s="2">
        <v>44871.254166666673</v>
      </c>
      <c r="B2042">
        <v>63.762432098388672</v>
      </c>
      <c r="C2042">
        <v>1719.115478515625</v>
      </c>
      <c r="D2042">
        <v>-4.8708934783935547</v>
      </c>
      <c r="E2042">
        <v>5567.74169921875</v>
      </c>
      <c r="F2042">
        <v>5560.5546875</v>
      </c>
      <c r="G2042">
        <v>4554.14599609375</v>
      </c>
      <c r="H2042">
        <v>4521.48779296875</v>
      </c>
      <c r="I2042">
        <v>62.318336486816413</v>
      </c>
      <c r="J2042">
        <v>10633.1484375</v>
      </c>
      <c r="K2042">
        <v>9809.44921875</v>
      </c>
      <c r="L2042">
        <v>343.03411865234381</v>
      </c>
      <c r="M2042">
        <v>16298.40625</v>
      </c>
      <c r="N2042">
        <v>5213.02880859375</v>
      </c>
      <c r="O2042">
        <v>5005.77001953125</v>
      </c>
      <c r="P2042">
        <v>2485.169677734375</v>
      </c>
    </row>
    <row r="2043" spans="1:16" x14ac:dyDescent="0.3">
      <c r="A2043" s="2">
        <v>44871.256249999999</v>
      </c>
      <c r="B2043">
        <v>63.743350982666023</v>
      </c>
      <c r="C2043">
        <v>1723.229125976562</v>
      </c>
      <c r="D2043">
        <v>-4.8707642555236816</v>
      </c>
      <c r="E2043">
        <v>5533.2021484375</v>
      </c>
      <c r="F2043">
        <v>5526.08251953125</v>
      </c>
      <c r="G2043">
        <v>4577.73388671875</v>
      </c>
      <c r="H2043">
        <v>4545.9580078125</v>
      </c>
      <c r="I2043">
        <v>62.340919494628913</v>
      </c>
      <c r="J2043">
        <v>10646.0205078125</v>
      </c>
      <c r="K2043">
        <v>9819.8017578125</v>
      </c>
      <c r="L2043">
        <v>343.25991821289063</v>
      </c>
      <c r="M2043">
        <v>16324.19140625</v>
      </c>
      <c r="N2043">
        <v>5177.77734375</v>
      </c>
      <c r="O2043">
        <v>4969.84228515625</v>
      </c>
      <c r="P2043">
        <v>2511.127685546875</v>
      </c>
    </row>
    <row r="2044" spans="1:16" x14ac:dyDescent="0.3">
      <c r="A2044" s="2">
        <v>44871.258333333331</v>
      </c>
      <c r="B2044">
        <v>63.724273681640618</v>
      </c>
      <c r="C2044">
        <v>1727.3427734375</v>
      </c>
      <c r="D2044">
        <v>-4.8706345558166504</v>
      </c>
      <c r="E2044">
        <v>5491.974609375</v>
      </c>
      <c r="F2044">
        <v>5485.298828125</v>
      </c>
      <c r="G2044">
        <v>4621.728515625</v>
      </c>
      <c r="H2044">
        <v>4589.72607421875</v>
      </c>
      <c r="I2044">
        <v>62.328281402587891</v>
      </c>
      <c r="J2044">
        <v>10673.0205078125</v>
      </c>
      <c r="K2044">
        <v>9843.1240234375</v>
      </c>
      <c r="L2044">
        <v>344.14324951171881</v>
      </c>
      <c r="M2044">
        <v>16348.5390625</v>
      </c>
      <c r="N2044">
        <v>5137.10205078125</v>
      </c>
      <c r="O2044">
        <v>4927.01708984375</v>
      </c>
      <c r="P2044">
        <v>2549.77001953125</v>
      </c>
    </row>
    <row r="2045" spans="1:16" x14ac:dyDescent="0.3">
      <c r="A2045" s="2">
        <v>44871.260416666657</v>
      </c>
      <c r="B2045">
        <v>63.705192565917969</v>
      </c>
      <c r="C2045">
        <v>1731.456420898438</v>
      </c>
      <c r="D2045">
        <v>-4.8705053329467773</v>
      </c>
      <c r="E2045">
        <v>5445.76025390625</v>
      </c>
      <c r="F2045">
        <v>5439.22900390625</v>
      </c>
      <c r="G2045">
        <v>4657.7041015625</v>
      </c>
      <c r="H2045">
        <v>4626.8857421875</v>
      </c>
      <c r="I2045">
        <v>62.247543334960938</v>
      </c>
      <c r="J2045">
        <v>10697.5791015625</v>
      </c>
      <c r="K2045">
        <v>9865.8349609375</v>
      </c>
      <c r="L2045">
        <v>343.94100952148438</v>
      </c>
      <c r="M2045">
        <v>16371.2314453125</v>
      </c>
      <c r="N2045">
        <v>5091.88818359375</v>
      </c>
      <c r="O2045">
        <v>4877.697265625</v>
      </c>
      <c r="P2045">
        <v>2581.099853515625</v>
      </c>
    </row>
    <row r="2046" spans="1:16" x14ac:dyDescent="0.3">
      <c r="A2046" s="2">
        <v>44871.262499999997</v>
      </c>
      <c r="B2046">
        <v>63.686115264892578</v>
      </c>
      <c r="C2046">
        <v>1735.570068359375</v>
      </c>
      <c r="D2046">
        <v>-4.8703756332397461</v>
      </c>
      <c r="E2046">
        <v>5391.435546875</v>
      </c>
      <c r="F2046">
        <v>5384.787109375</v>
      </c>
      <c r="G2046">
        <v>4700.8876953125</v>
      </c>
      <c r="H2046">
        <v>4668.5146484375</v>
      </c>
      <c r="I2046">
        <v>62.252155303955078</v>
      </c>
      <c r="J2046">
        <v>10719.1123046875</v>
      </c>
      <c r="K2046">
        <v>9884.951171875</v>
      </c>
      <c r="L2046">
        <v>345.19528198242188</v>
      </c>
      <c r="M2046">
        <v>16392.068359375</v>
      </c>
      <c r="N2046">
        <v>5037.625</v>
      </c>
      <c r="O2046">
        <v>4821.4423828125</v>
      </c>
      <c r="P2046">
        <v>2621.038330078125</v>
      </c>
    </row>
    <row r="2047" spans="1:16" x14ac:dyDescent="0.3">
      <c r="A2047" s="2">
        <v>44871.26458333333</v>
      </c>
      <c r="B2047">
        <v>63.667034149169922</v>
      </c>
      <c r="C2047">
        <v>1739.683715820312</v>
      </c>
      <c r="D2047">
        <v>-4.870246410369873</v>
      </c>
      <c r="E2047">
        <v>5335.61083984375</v>
      </c>
      <c r="F2047">
        <v>5328.681640625</v>
      </c>
      <c r="G2047">
        <v>4742.8671875</v>
      </c>
      <c r="H2047">
        <v>4710.767578125</v>
      </c>
      <c r="I2047">
        <v>62.340713500976563</v>
      </c>
      <c r="J2047">
        <v>10743.8193359375</v>
      </c>
      <c r="K2047">
        <v>9909.333984375</v>
      </c>
      <c r="L2047">
        <v>345.39028930664063</v>
      </c>
      <c r="M2047">
        <v>16405.81640625</v>
      </c>
      <c r="N2047">
        <v>4982.296875</v>
      </c>
      <c r="O2047">
        <v>4761.0703125</v>
      </c>
      <c r="P2047">
        <v>2657.489990234375</v>
      </c>
    </row>
    <row r="2048" spans="1:16" x14ac:dyDescent="0.3">
      <c r="A2048" s="2">
        <v>44871.26666666667</v>
      </c>
      <c r="B2048">
        <v>63.647956848144531</v>
      </c>
      <c r="C2048">
        <v>1742.583251953125</v>
      </c>
      <c r="D2048">
        <v>-4.8701171875</v>
      </c>
      <c r="E2048">
        <v>5277.001953125</v>
      </c>
      <c r="F2048">
        <v>5271.13427734375</v>
      </c>
      <c r="G2048">
        <v>4792.68701171875</v>
      </c>
      <c r="H2048">
        <v>4761.3134765625</v>
      </c>
      <c r="I2048">
        <v>62.396762847900391</v>
      </c>
      <c r="J2048">
        <v>10774.0634765625</v>
      </c>
      <c r="K2048">
        <v>9937.0419921875</v>
      </c>
      <c r="L2048">
        <v>345.28115844726563</v>
      </c>
      <c r="M2048">
        <v>16413.8984375</v>
      </c>
      <c r="N2048">
        <v>4925.201171875</v>
      </c>
      <c r="O2048">
        <v>4698.4384765625</v>
      </c>
      <c r="P2048">
        <v>2701.793212890625</v>
      </c>
    </row>
    <row r="2049" spans="1:16" x14ac:dyDescent="0.3">
      <c r="A2049" s="2">
        <v>44871.268750000003</v>
      </c>
      <c r="B2049">
        <v>63.628875732421882</v>
      </c>
      <c r="C2049">
        <v>1739.297729492188</v>
      </c>
      <c r="D2049">
        <v>-4.8699874877929688</v>
      </c>
      <c r="E2049">
        <v>5214.73779296875</v>
      </c>
      <c r="F2049">
        <v>5207.7138671875</v>
      </c>
      <c r="G2049">
        <v>4851.71337890625</v>
      </c>
      <c r="H2049">
        <v>4821.2578125</v>
      </c>
      <c r="I2049">
        <v>62.339725494384773</v>
      </c>
      <c r="J2049">
        <v>10816.306640625</v>
      </c>
      <c r="K2049">
        <v>9976.72265625</v>
      </c>
      <c r="L2049">
        <v>346.23245239257813</v>
      </c>
      <c r="M2049">
        <v>16411.669921875</v>
      </c>
      <c r="N2049">
        <v>4862.744140625</v>
      </c>
      <c r="O2049">
        <v>4630.31884765625</v>
      </c>
      <c r="P2049">
        <v>2768.180419921875</v>
      </c>
    </row>
    <row r="2050" spans="1:16" x14ac:dyDescent="0.3">
      <c r="A2050" s="2">
        <v>44871.270833333343</v>
      </c>
      <c r="B2050">
        <v>63.609798431396477</v>
      </c>
      <c r="C2050">
        <v>1736.01220703125</v>
      </c>
      <c r="D2050">
        <v>-4.8698582649230957</v>
      </c>
      <c r="E2050">
        <v>5139.35498046875</v>
      </c>
      <c r="F2050">
        <v>5132.80029296875</v>
      </c>
      <c r="G2050">
        <v>4862.18212890625</v>
      </c>
      <c r="H2050">
        <v>4833.78271484375</v>
      </c>
      <c r="I2050">
        <v>62.481510162353523</v>
      </c>
      <c r="J2050">
        <v>10868.0087890625</v>
      </c>
      <c r="K2050">
        <v>10022.462890625</v>
      </c>
      <c r="L2050">
        <v>345.45645141601563</v>
      </c>
      <c r="M2050">
        <v>16405.072265625</v>
      </c>
      <c r="N2050">
        <v>4787.5576171875</v>
      </c>
      <c r="O2050">
        <v>4547.50732421875</v>
      </c>
      <c r="P2050">
        <v>2847.74755859375</v>
      </c>
    </row>
    <row r="2051" spans="1:16" x14ac:dyDescent="0.3">
      <c r="A2051" s="2">
        <v>44871.272916666669</v>
      </c>
      <c r="B2051">
        <v>63.590717315673828</v>
      </c>
      <c r="C2051">
        <v>1732.726806640625</v>
      </c>
      <c r="D2051">
        <v>-4.8697285652160636</v>
      </c>
      <c r="E2051">
        <v>5059.09521484375</v>
      </c>
      <c r="F2051">
        <v>5051.798828125</v>
      </c>
      <c r="G2051">
        <v>4819.5732421875</v>
      </c>
      <c r="H2051">
        <v>4791.13330078125</v>
      </c>
      <c r="I2051">
        <v>62.468662261962891</v>
      </c>
      <c r="J2051">
        <v>10883.4794921875</v>
      </c>
      <c r="K2051">
        <v>10038.6240234375</v>
      </c>
      <c r="L2051">
        <v>345.90060424804688</v>
      </c>
      <c r="M2051">
        <v>16389.20703125</v>
      </c>
      <c r="N2051">
        <v>4708.361328125</v>
      </c>
      <c r="O2051">
        <v>4464.208984375</v>
      </c>
      <c r="P2051">
        <v>2864.0751953125</v>
      </c>
    </row>
    <row r="2052" spans="1:16" x14ac:dyDescent="0.3">
      <c r="A2052" s="2">
        <v>44871.275000000001</v>
      </c>
      <c r="B2052">
        <v>63.572124481201172</v>
      </c>
      <c r="C2052">
        <v>1729.441284179688</v>
      </c>
      <c r="D2052">
        <v>-4.8695993423461914</v>
      </c>
      <c r="E2052">
        <v>4990.0810546875</v>
      </c>
      <c r="F2052">
        <v>4982.34619140625</v>
      </c>
      <c r="G2052">
        <v>4790.5732421875</v>
      </c>
      <c r="H2052">
        <v>4763.3896484375</v>
      </c>
      <c r="I2052">
        <v>62.457962036132813</v>
      </c>
      <c r="J2052">
        <v>10862.8134765625</v>
      </c>
      <c r="K2052">
        <v>10018.263671875</v>
      </c>
      <c r="L2052">
        <v>345.93838500976563</v>
      </c>
      <c r="M2052">
        <v>16363.720703125</v>
      </c>
      <c r="N2052">
        <v>4638.1552734375</v>
      </c>
      <c r="O2052">
        <v>4394.16796875</v>
      </c>
      <c r="P2052">
        <v>2848.084228515625</v>
      </c>
    </row>
    <row r="2053" spans="1:16" x14ac:dyDescent="0.3">
      <c r="A2053" s="2">
        <v>44871.277083333327</v>
      </c>
      <c r="B2053">
        <v>63.560001373291023</v>
      </c>
      <c r="C2053">
        <v>1726.15576171875</v>
      </c>
      <c r="D2053">
        <v>-4.8694696426391602</v>
      </c>
      <c r="E2053">
        <v>4921.3857421875</v>
      </c>
      <c r="F2053">
        <v>4913.6640625</v>
      </c>
      <c r="G2053">
        <v>4756.3671875</v>
      </c>
      <c r="H2053">
        <v>4728.48291015625</v>
      </c>
      <c r="I2053">
        <v>62.322517395019531</v>
      </c>
      <c r="J2053">
        <v>10898.8369140625</v>
      </c>
      <c r="K2053">
        <v>10050.25</v>
      </c>
      <c r="L2053">
        <v>346.43878173828119</v>
      </c>
      <c r="M2053">
        <v>16335.4541015625</v>
      </c>
      <c r="N2053">
        <v>4570.8212890625</v>
      </c>
      <c r="O2053">
        <v>4323.353515625</v>
      </c>
      <c r="P2053">
        <v>2896.259521484375</v>
      </c>
    </row>
    <row r="2054" spans="1:16" x14ac:dyDescent="0.3">
      <c r="A2054" s="2">
        <v>44871.279166666667</v>
      </c>
      <c r="B2054">
        <v>63.547878265380859</v>
      </c>
      <c r="C2054">
        <v>1722.870361328125</v>
      </c>
      <c r="D2054">
        <v>-4.8693404197692871</v>
      </c>
      <c r="E2054">
        <v>4825.927734375</v>
      </c>
      <c r="F2054">
        <v>4818.96044921875</v>
      </c>
      <c r="G2054">
        <v>4641.3369140625</v>
      </c>
      <c r="H2054">
        <v>4615.39794921875</v>
      </c>
      <c r="I2054">
        <v>62.409473419189453</v>
      </c>
      <c r="J2054">
        <v>11055.498046875</v>
      </c>
      <c r="K2054">
        <v>10196.6455078125</v>
      </c>
      <c r="L2054">
        <v>348.437744140625</v>
      </c>
      <c r="M2054">
        <v>16307.3994140625</v>
      </c>
      <c r="N2054">
        <v>4477.7529296875</v>
      </c>
      <c r="O2054">
        <v>4209.927734375</v>
      </c>
      <c r="P2054">
        <v>3138.03759765625</v>
      </c>
    </row>
    <row r="2055" spans="1:16" x14ac:dyDescent="0.3">
      <c r="A2055" s="2">
        <v>44871.28125</v>
      </c>
      <c r="B2055">
        <v>63.535755157470703</v>
      </c>
      <c r="C2055">
        <v>1719.584838867188</v>
      </c>
      <c r="D2055">
        <v>-4.8692107200622559</v>
      </c>
      <c r="E2055">
        <v>4690.31103515625</v>
      </c>
      <c r="F2055">
        <v>4683.20068359375</v>
      </c>
      <c r="G2055">
        <v>4492.41943359375</v>
      </c>
      <c r="H2055">
        <v>4469.51123046875</v>
      </c>
      <c r="I2055">
        <v>62.380210876464837</v>
      </c>
      <c r="J2055">
        <v>11164.412109375</v>
      </c>
      <c r="K2055">
        <v>10299.423828125</v>
      </c>
      <c r="L2055">
        <v>350.92471313476563</v>
      </c>
      <c r="M2055">
        <v>16266.185546875</v>
      </c>
      <c r="N2055">
        <v>4344.3251953125</v>
      </c>
      <c r="O2055">
        <v>4059.213134765625</v>
      </c>
      <c r="P2055">
        <v>3251.534912109375</v>
      </c>
    </row>
    <row r="2056" spans="1:16" x14ac:dyDescent="0.3">
      <c r="A2056" s="2">
        <v>44871.283333333333</v>
      </c>
      <c r="B2056">
        <v>63.523628234863281</v>
      </c>
      <c r="C2056">
        <v>1716.29931640625</v>
      </c>
      <c r="D2056">
        <v>-4.8690814971923828</v>
      </c>
      <c r="E2056">
        <v>4553.1630859375</v>
      </c>
      <c r="F2056">
        <v>4547.296875</v>
      </c>
      <c r="G2056">
        <v>4367.31494140625</v>
      </c>
      <c r="H2056">
        <v>4346.05078125</v>
      </c>
      <c r="I2056">
        <v>62.428871154785163</v>
      </c>
      <c r="J2056">
        <v>11146.087890625</v>
      </c>
      <c r="K2056">
        <v>10280.107421875</v>
      </c>
      <c r="L2056">
        <v>350.14447021484381</v>
      </c>
      <c r="M2056">
        <v>16212.501953125</v>
      </c>
      <c r="N2056">
        <v>4207.57861328125</v>
      </c>
      <c r="O2056">
        <v>3920.41162109375</v>
      </c>
      <c r="P2056">
        <v>3158.052490234375</v>
      </c>
    </row>
    <row r="2057" spans="1:16" x14ac:dyDescent="0.3">
      <c r="A2057" s="2">
        <v>44871.285416666673</v>
      </c>
      <c r="B2057">
        <v>63.511505126953118</v>
      </c>
      <c r="C2057">
        <v>1713.013916015625</v>
      </c>
      <c r="D2057">
        <v>-4.8709583282470703</v>
      </c>
      <c r="E2057">
        <v>4435.03662109375</v>
      </c>
      <c r="F2057">
        <v>4428.3330078125</v>
      </c>
      <c r="G2057">
        <v>4289.455078125</v>
      </c>
      <c r="H2057">
        <v>4268.1748046875</v>
      </c>
      <c r="I2057">
        <v>62.280429840087891</v>
      </c>
      <c r="J2057">
        <v>11054.3955078125</v>
      </c>
      <c r="K2057">
        <v>10198.1748046875</v>
      </c>
      <c r="L2057">
        <v>349.11138916015619</v>
      </c>
      <c r="M2057">
        <v>16149.95703125</v>
      </c>
      <c r="N2057">
        <v>4089.442138671875</v>
      </c>
      <c r="O2057">
        <v>3810.248291015625</v>
      </c>
      <c r="P2057">
        <v>3104.462158203125</v>
      </c>
    </row>
    <row r="2058" spans="1:16" x14ac:dyDescent="0.3">
      <c r="A2058" s="2">
        <v>44871.287499999999</v>
      </c>
      <c r="B2058">
        <v>63.499382019042969</v>
      </c>
      <c r="C2058">
        <v>1709.728393554688</v>
      </c>
      <c r="D2058">
        <v>-4.8729100227355957</v>
      </c>
      <c r="E2058">
        <v>4363.634765625</v>
      </c>
      <c r="F2058">
        <v>4355.7197265625</v>
      </c>
      <c r="G2058">
        <v>4294.20166015625</v>
      </c>
      <c r="H2058">
        <v>4273.69970703125</v>
      </c>
      <c r="I2058">
        <v>62.345760345458977</v>
      </c>
      <c r="J2058">
        <v>10847.544921875</v>
      </c>
      <c r="K2058">
        <v>10007.21484375</v>
      </c>
      <c r="L2058">
        <v>346.45220947265619</v>
      </c>
      <c r="M2058">
        <v>16086.7451171875</v>
      </c>
      <c r="N2058">
        <v>4015.061767578125</v>
      </c>
      <c r="O2058">
        <v>3761.974853515625</v>
      </c>
      <c r="P2058">
        <v>3196.983642578125</v>
      </c>
    </row>
    <row r="2059" spans="1:16" x14ac:dyDescent="0.3">
      <c r="A2059" s="2">
        <v>44871.289583333331</v>
      </c>
      <c r="B2059">
        <v>63.487258911132813</v>
      </c>
      <c r="C2059">
        <v>1706.44287109375</v>
      </c>
      <c r="D2059">
        <v>-4.8748617172241211</v>
      </c>
      <c r="E2059">
        <v>4344.3564453125</v>
      </c>
      <c r="F2059">
        <v>4338.38818359375</v>
      </c>
      <c r="G2059">
        <v>4365.7900390625</v>
      </c>
      <c r="H2059">
        <v>4344.87646484375</v>
      </c>
      <c r="I2059">
        <v>62.279060363769531</v>
      </c>
      <c r="J2059">
        <v>10629.5986328125</v>
      </c>
      <c r="K2059">
        <v>9805.6005859375</v>
      </c>
      <c r="L2059">
        <v>342.98895263671881</v>
      </c>
      <c r="M2059">
        <v>16039.4638671875</v>
      </c>
      <c r="N2059">
        <v>3993.06787109375</v>
      </c>
      <c r="O2059">
        <v>3775.435302734375</v>
      </c>
      <c r="P2059">
        <v>3366.612060546875</v>
      </c>
    </row>
    <row r="2060" spans="1:16" x14ac:dyDescent="0.3">
      <c r="A2060" s="2">
        <v>44871.291666666657</v>
      </c>
      <c r="B2060">
        <v>63.475135803222663</v>
      </c>
      <c r="C2060">
        <v>1703.157470703125</v>
      </c>
      <c r="D2060">
        <v>-4.8768129348754883</v>
      </c>
      <c r="E2060">
        <v>4375.29638671875</v>
      </c>
      <c r="F2060">
        <v>4368.1279296875</v>
      </c>
      <c r="G2060">
        <v>4489.76611328125</v>
      </c>
      <c r="H2060">
        <v>4468.01513671875</v>
      </c>
      <c r="I2060">
        <v>62.391948699951172</v>
      </c>
      <c r="J2060">
        <v>10383.25</v>
      </c>
      <c r="K2060">
        <v>9576.033203125</v>
      </c>
      <c r="L2060">
        <v>340.87283325195313</v>
      </c>
      <c r="M2060">
        <v>16020.4462890625</v>
      </c>
      <c r="N2060">
        <v>4019.73974609375</v>
      </c>
      <c r="O2060">
        <v>3840.07275390625</v>
      </c>
      <c r="P2060">
        <v>3573.85595703125</v>
      </c>
    </row>
    <row r="2061" spans="1:16" x14ac:dyDescent="0.3">
      <c r="A2061" s="2">
        <v>44871.293749999997</v>
      </c>
      <c r="B2061">
        <v>63.4630126953125</v>
      </c>
      <c r="C2061">
        <v>1699.871948242188</v>
      </c>
      <c r="D2061">
        <v>-4.8787646293640137</v>
      </c>
      <c r="E2061">
        <v>4456.88232421875</v>
      </c>
      <c r="F2061">
        <v>4449.52197265625</v>
      </c>
      <c r="G2061">
        <v>4678.3486328125</v>
      </c>
      <c r="H2061">
        <v>4652.86474609375</v>
      </c>
      <c r="I2061">
        <v>62.291114807128913</v>
      </c>
      <c r="J2061">
        <v>10136.2880859375</v>
      </c>
      <c r="K2061">
        <v>9348.6669921875</v>
      </c>
      <c r="L2061">
        <v>337.27276611328119</v>
      </c>
      <c r="M2061">
        <v>16038.4296875</v>
      </c>
      <c r="N2061">
        <v>4096.279296875</v>
      </c>
      <c r="O2061">
        <v>3959.727783203125</v>
      </c>
      <c r="P2061">
        <v>3816.86669921875</v>
      </c>
    </row>
    <row r="2062" spans="1:16" x14ac:dyDescent="0.3">
      <c r="A2062" s="2">
        <v>44871.29583333333</v>
      </c>
      <c r="B2062">
        <v>63.450889587402337</v>
      </c>
      <c r="C2062">
        <v>1696.586547851562</v>
      </c>
      <c r="D2062">
        <v>-4.8807163238525391</v>
      </c>
      <c r="E2062">
        <v>4571.767578125</v>
      </c>
      <c r="F2062">
        <v>4564.3740234375</v>
      </c>
      <c r="G2062">
        <v>4844.10595703125</v>
      </c>
      <c r="H2062">
        <v>4819.12890625</v>
      </c>
      <c r="I2062">
        <v>62.433086395263672</v>
      </c>
      <c r="J2062">
        <v>10055.5341796875</v>
      </c>
      <c r="K2062">
        <v>9288.154296875</v>
      </c>
      <c r="L2062">
        <v>336.71331787109381</v>
      </c>
      <c r="M2062">
        <v>16095.2041015625</v>
      </c>
      <c r="N2062">
        <v>4207.0048828125</v>
      </c>
      <c r="O2062">
        <v>4096.89111328125</v>
      </c>
      <c r="P2062">
        <v>4012.535400390625</v>
      </c>
    </row>
    <row r="2063" spans="1:16" x14ac:dyDescent="0.3">
      <c r="A2063" s="2">
        <v>44871.29791666667</v>
      </c>
      <c r="B2063">
        <v>63.438762664794922</v>
      </c>
      <c r="C2063">
        <v>1711.483032226562</v>
      </c>
      <c r="D2063">
        <v>-4.8826680183410636</v>
      </c>
      <c r="E2063">
        <v>4685.13916015625</v>
      </c>
      <c r="F2063">
        <v>4677.65380859375</v>
      </c>
      <c r="G2063">
        <v>4993.81103515625</v>
      </c>
      <c r="H2063">
        <v>4968.22607421875</v>
      </c>
      <c r="I2063">
        <v>62.331611633300781</v>
      </c>
      <c r="J2063">
        <v>9997.5166015625</v>
      </c>
      <c r="K2063">
        <v>9226.462890625</v>
      </c>
      <c r="L2063">
        <v>335.32199096679688</v>
      </c>
      <c r="M2063">
        <v>16185.642578125</v>
      </c>
      <c r="N2063">
        <v>4318.8466796875</v>
      </c>
      <c r="O2063">
        <v>4224.8037109375</v>
      </c>
      <c r="P2063">
        <v>4183.6201171875</v>
      </c>
    </row>
    <row r="2064" spans="1:16" x14ac:dyDescent="0.3">
      <c r="A2064" s="2">
        <v>44871.3</v>
      </c>
      <c r="B2064">
        <v>63.426639556884773</v>
      </c>
      <c r="C2064">
        <v>1727.895751953125</v>
      </c>
      <c r="D2064">
        <v>-4.8846197128295898</v>
      </c>
      <c r="E2064">
        <v>4809.35400390625</v>
      </c>
      <c r="F2064">
        <v>4801.62109375</v>
      </c>
      <c r="G2064">
        <v>5151.5732421875</v>
      </c>
      <c r="H2064">
        <v>5123.67236328125</v>
      </c>
      <c r="I2064">
        <v>62.356063842773438</v>
      </c>
      <c r="J2064">
        <v>9942.201171875</v>
      </c>
      <c r="K2064">
        <v>9169.67578125</v>
      </c>
      <c r="L2064">
        <v>334.33251953125</v>
      </c>
      <c r="M2064">
        <v>16292.6669921875</v>
      </c>
      <c r="N2064">
        <v>4440.4814453125</v>
      </c>
      <c r="O2064">
        <v>4361.91796875</v>
      </c>
      <c r="P2064">
        <v>4351.88671875</v>
      </c>
    </row>
    <row r="2065" spans="1:16" x14ac:dyDescent="0.3">
      <c r="A2065" s="2">
        <v>44871.302083333343</v>
      </c>
      <c r="B2065">
        <v>63.414516448974609</v>
      </c>
      <c r="C2065">
        <v>1744.308349609375</v>
      </c>
      <c r="D2065">
        <v>-4.886570930480957</v>
      </c>
      <c r="E2065">
        <v>4932.267578125</v>
      </c>
      <c r="F2065">
        <v>4924.08251953125</v>
      </c>
      <c r="G2065">
        <v>5294.181640625</v>
      </c>
      <c r="H2065">
        <v>5264.63330078125</v>
      </c>
      <c r="I2065">
        <v>62.305953979492188</v>
      </c>
      <c r="J2065">
        <v>9929.0302734375</v>
      </c>
      <c r="K2065">
        <v>9161.8515625</v>
      </c>
      <c r="L2065">
        <v>334.20883178710938</v>
      </c>
      <c r="M2065">
        <v>16420.5703125</v>
      </c>
      <c r="N2065">
        <v>4561.77392578125</v>
      </c>
      <c r="O2065">
        <v>4491.68701171875</v>
      </c>
      <c r="P2065">
        <v>4501.1884765625</v>
      </c>
    </row>
    <row r="2066" spans="1:16" x14ac:dyDescent="0.3">
      <c r="A2066" s="2">
        <v>44871.304166666669</v>
      </c>
      <c r="B2066">
        <v>63.402393341064453</v>
      </c>
      <c r="C2066">
        <v>1760.721069335938</v>
      </c>
      <c r="D2066">
        <v>-4.8885226249694824</v>
      </c>
      <c r="E2066">
        <v>5043.77392578125</v>
      </c>
      <c r="F2066">
        <v>5035.3955078125</v>
      </c>
      <c r="G2066">
        <v>5405.72265625</v>
      </c>
      <c r="H2066">
        <v>5374.7666015625</v>
      </c>
      <c r="I2066">
        <v>62.245899200439453</v>
      </c>
      <c r="J2066">
        <v>9932.96875</v>
      </c>
      <c r="K2066">
        <v>9160.712890625</v>
      </c>
      <c r="L2066">
        <v>333.98001098632813</v>
      </c>
      <c r="M2066">
        <v>16559.556640625</v>
      </c>
      <c r="N2066">
        <v>4673.00439453125</v>
      </c>
      <c r="O2066">
        <v>4604.87158203125</v>
      </c>
      <c r="P2066">
        <v>4610.76806640625</v>
      </c>
    </row>
    <row r="2067" spans="1:16" x14ac:dyDescent="0.3">
      <c r="A2067" s="2">
        <v>44871.306250000001</v>
      </c>
      <c r="B2067">
        <v>63.390270233154297</v>
      </c>
      <c r="C2067">
        <v>1777.133666992188</v>
      </c>
      <c r="D2067">
        <v>-4.8904743194580078</v>
      </c>
      <c r="E2067">
        <v>5133.68115234375</v>
      </c>
      <c r="F2067">
        <v>5126.0615234375</v>
      </c>
      <c r="G2067">
        <v>5453.0869140625</v>
      </c>
      <c r="H2067">
        <v>5425.02001953125</v>
      </c>
      <c r="I2067">
        <v>61.148891448974609</v>
      </c>
      <c r="J2067">
        <v>9903.880859375</v>
      </c>
      <c r="K2067">
        <v>9136.30859375</v>
      </c>
      <c r="L2067">
        <v>329.92782592773438</v>
      </c>
      <c r="M2067">
        <v>16703.0703125</v>
      </c>
      <c r="N2067">
        <v>4764.3681640625</v>
      </c>
      <c r="O2067">
        <v>4680.685546875</v>
      </c>
      <c r="P2067">
        <v>4644.439453125</v>
      </c>
    </row>
    <row r="2068" spans="1:16" x14ac:dyDescent="0.3">
      <c r="A2068" s="2">
        <v>44871.308333333327</v>
      </c>
      <c r="B2068">
        <v>63.378147125244141</v>
      </c>
      <c r="C2068">
        <v>1793.54638671875</v>
      </c>
      <c r="D2068">
        <v>-4.8924260139465332</v>
      </c>
      <c r="E2068">
        <v>5142.91748046875</v>
      </c>
      <c r="F2068">
        <v>5135.06298828125</v>
      </c>
      <c r="G2068">
        <v>5239.61474609375</v>
      </c>
      <c r="H2068">
        <v>5213.75537109375</v>
      </c>
      <c r="I2068">
        <v>53.535270690917969</v>
      </c>
      <c r="J2068">
        <v>9336.451171875</v>
      </c>
      <c r="K2068">
        <v>8624.591796875</v>
      </c>
      <c r="L2068">
        <v>299.94857788085938</v>
      </c>
      <c r="M2068">
        <v>16835.154296875</v>
      </c>
      <c r="N2068">
        <v>4779.212890625</v>
      </c>
      <c r="O2068">
        <v>4626.8642578125</v>
      </c>
      <c r="P2068">
        <v>4360.43115234375</v>
      </c>
    </row>
    <row r="2069" spans="1:16" x14ac:dyDescent="0.3">
      <c r="A2069" s="2">
        <v>44871.310416666667</v>
      </c>
      <c r="B2069">
        <v>63.366024017333977</v>
      </c>
      <c r="C2069">
        <v>1802.1376953125</v>
      </c>
      <c r="D2069">
        <v>-4.8943772315979004</v>
      </c>
      <c r="E2069">
        <v>4846.26171875</v>
      </c>
      <c r="F2069">
        <v>4838</v>
      </c>
      <c r="G2069">
        <v>4507.79296875</v>
      </c>
      <c r="H2069">
        <v>4487.18505859375</v>
      </c>
      <c r="I2069">
        <v>35.414299011230469</v>
      </c>
      <c r="J2069">
        <v>8208.373046875</v>
      </c>
      <c r="K2069">
        <v>7586.18798828125</v>
      </c>
      <c r="L2069">
        <v>241.50990295410159</v>
      </c>
      <c r="M2069">
        <v>16921.94921875</v>
      </c>
      <c r="N2069">
        <v>4501.28076171875</v>
      </c>
      <c r="O2069">
        <v>4171.14208984375</v>
      </c>
      <c r="P2069">
        <v>3535.93896484375</v>
      </c>
    </row>
    <row r="2070" spans="1:16" x14ac:dyDescent="0.3">
      <c r="A2070" s="2">
        <v>44871.3125</v>
      </c>
      <c r="B2070">
        <v>63.353900909423828</v>
      </c>
      <c r="C2070">
        <v>1790.14990234375</v>
      </c>
      <c r="D2070">
        <v>-4.8963289260864258</v>
      </c>
      <c r="E2070">
        <v>4479.67822265625</v>
      </c>
      <c r="F2070">
        <v>4472.09716796875</v>
      </c>
      <c r="G2070">
        <v>4140.4248046875</v>
      </c>
      <c r="H2070">
        <v>4120.33251953125</v>
      </c>
      <c r="I2070">
        <v>31.70601844787598</v>
      </c>
      <c r="J2070">
        <v>7924.2109375</v>
      </c>
      <c r="K2070">
        <v>7312.38818359375</v>
      </c>
      <c r="L2070">
        <v>217.65093994140619</v>
      </c>
      <c r="M2070">
        <v>16888.482421875</v>
      </c>
      <c r="N2070">
        <v>4141.765625</v>
      </c>
      <c r="O2070">
        <v>3788.010498046875</v>
      </c>
      <c r="P2070">
        <v>3198.9892578125</v>
      </c>
    </row>
    <row r="2071" spans="1:16" x14ac:dyDescent="0.3">
      <c r="A2071" s="2">
        <v>44871.314583333333</v>
      </c>
      <c r="B2071">
        <v>63.341773986816413</v>
      </c>
      <c r="C2071">
        <v>1778.161987304688</v>
      </c>
      <c r="D2071">
        <v>-4.8982806205749512</v>
      </c>
      <c r="E2071">
        <v>4213.65380859375</v>
      </c>
      <c r="F2071">
        <v>4206.5068359375</v>
      </c>
      <c r="G2071">
        <v>3907.952392578125</v>
      </c>
      <c r="H2071">
        <v>3889.642333984375</v>
      </c>
      <c r="I2071">
        <v>30.651029586791989</v>
      </c>
      <c r="J2071">
        <v>7742.62841796875</v>
      </c>
      <c r="K2071">
        <v>7144.2568359375</v>
      </c>
      <c r="L2071">
        <v>214.83642578125</v>
      </c>
      <c r="M2071">
        <v>16784.6328125</v>
      </c>
      <c r="N2071">
        <v>3875.56982421875</v>
      </c>
      <c r="O2071">
        <v>3532.419677734375</v>
      </c>
      <c r="P2071">
        <v>2974.94580078125</v>
      </c>
    </row>
    <row r="2072" spans="1:16" x14ac:dyDescent="0.3">
      <c r="A2072" s="2">
        <v>44871.316666666673</v>
      </c>
      <c r="B2072">
        <v>63.32965087890625</v>
      </c>
      <c r="C2072">
        <v>1766.174194335938</v>
      </c>
      <c r="D2072">
        <v>-4.9002323150634766</v>
      </c>
      <c r="E2072">
        <v>3978.910888671875</v>
      </c>
      <c r="F2072">
        <v>3972.50048828125</v>
      </c>
      <c r="G2072">
        <v>3648.889404296875</v>
      </c>
      <c r="H2072">
        <v>3630.566162109375</v>
      </c>
      <c r="I2072">
        <v>27.108066558837891</v>
      </c>
      <c r="J2072">
        <v>7470.7119140625</v>
      </c>
      <c r="K2072">
        <v>6892.69580078125</v>
      </c>
      <c r="L2072">
        <v>208.24761962890619</v>
      </c>
      <c r="M2072">
        <v>16655.40234375</v>
      </c>
      <c r="N2072">
        <v>3641.06005859375</v>
      </c>
      <c r="O2072">
        <v>3292.44287109375</v>
      </c>
      <c r="P2072">
        <v>2709.6806640625</v>
      </c>
    </row>
    <row r="2073" spans="1:16" x14ac:dyDescent="0.3">
      <c r="A2073" s="2">
        <v>44871.318749999999</v>
      </c>
      <c r="B2073">
        <v>63.317527770996087</v>
      </c>
      <c r="C2073">
        <v>1754.186401367188</v>
      </c>
      <c r="D2073">
        <v>-4.902184009552002</v>
      </c>
      <c r="E2073">
        <v>3720.484619140625</v>
      </c>
      <c r="F2073">
        <v>3712.79052734375</v>
      </c>
      <c r="G2073">
        <v>3313.7060546875</v>
      </c>
      <c r="H2073">
        <v>3298.131591796875</v>
      </c>
      <c r="I2073">
        <v>20.781309127807621</v>
      </c>
      <c r="J2073">
        <v>7096.708984375</v>
      </c>
      <c r="K2073">
        <v>6553.51806640625</v>
      </c>
      <c r="L2073">
        <v>195.308837890625</v>
      </c>
      <c r="M2073">
        <v>16510.314453125</v>
      </c>
      <c r="N2073">
        <v>3384.840576171875</v>
      </c>
      <c r="O2073">
        <v>3008.422607421875</v>
      </c>
      <c r="P2073">
        <v>2356.131591796875</v>
      </c>
    </row>
    <row r="2074" spans="1:16" x14ac:dyDescent="0.3">
      <c r="A2074" s="2">
        <v>44871.320833333331</v>
      </c>
      <c r="B2074">
        <v>63.305404663085938</v>
      </c>
      <c r="C2074">
        <v>1734.627075195312</v>
      </c>
      <c r="D2074">
        <v>-4.9041352272033691</v>
      </c>
      <c r="E2074">
        <v>3432.72412109375</v>
      </c>
      <c r="F2074">
        <v>3423.972412109375</v>
      </c>
      <c r="G2074">
        <v>2986.3720703125</v>
      </c>
      <c r="H2074">
        <v>2971.479736328125</v>
      </c>
      <c r="I2074">
        <v>14.62694263458252</v>
      </c>
      <c r="J2074">
        <v>6749.50830078125</v>
      </c>
      <c r="K2074">
        <v>6233.7509765625</v>
      </c>
      <c r="L2074">
        <v>184.7220458984375</v>
      </c>
      <c r="M2074">
        <v>16340.72265625</v>
      </c>
      <c r="N2074">
        <v>3101.8623046875</v>
      </c>
      <c r="O2074">
        <v>2706.900146484375</v>
      </c>
      <c r="P2074">
        <v>2025.718017578125</v>
      </c>
    </row>
    <row r="2075" spans="1:16" x14ac:dyDescent="0.3">
      <c r="A2075" s="2">
        <v>44871.322916666657</v>
      </c>
      <c r="B2075">
        <v>63.293281555175781</v>
      </c>
      <c r="C2075">
        <v>1712.278076171875</v>
      </c>
      <c r="D2075">
        <v>-4.9060869216918954</v>
      </c>
      <c r="E2075">
        <v>3152.766357421875</v>
      </c>
      <c r="F2075">
        <v>3142.36328125</v>
      </c>
      <c r="G2075">
        <v>2705.0146484375</v>
      </c>
      <c r="H2075">
        <v>2691.7548828125</v>
      </c>
      <c r="I2075">
        <v>10.643001556396481</v>
      </c>
      <c r="J2075">
        <v>6496.1611328125</v>
      </c>
      <c r="K2075">
        <v>5990.8427734375</v>
      </c>
      <c r="L2075">
        <v>176.73152160644531</v>
      </c>
      <c r="M2075">
        <v>16150.27734375</v>
      </c>
      <c r="N2075">
        <v>2821.6552734375</v>
      </c>
      <c r="O2075">
        <v>2425.564453125</v>
      </c>
      <c r="P2075">
        <v>1748.49072265625</v>
      </c>
    </row>
    <row r="2076" spans="1:16" x14ac:dyDescent="0.3">
      <c r="A2076" s="2">
        <v>44871.324999999997</v>
      </c>
      <c r="B2076">
        <v>63.28411865234375</v>
      </c>
      <c r="C2076">
        <v>1689.92919921875</v>
      </c>
      <c r="D2076">
        <v>-4.9080386161804199</v>
      </c>
      <c r="E2076">
        <v>2938.219482421875</v>
      </c>
      <c r="F2076">
        <v>2929.996337890625</v>
      </c>
      <c r="G2076">
        <v>2803.60302734375</v>
      </c>
      <c r="H2076">
        <v>2789.97900390625</v>
      </c>
      <c r="I2076">
        <v>7.7235751152038574</v>
      </c>
      <c r="J2076">
        <v>6933.19482421875</v>
      </c>
      <c r="K2076">
        <v>5361.9462890625</v>
      </c>
      <c r="L2076">
        <v>167.6592712402344</v>
      </c>
      <c r="M2076">
        <v>15953.0751953125</v>
      </c>
      <c r="N2076">
        <v>2599.890625</v>
      </c>
      <c r="O2076">
        <v>2304.8681640625</v>
      </c>
      <c r="P2076">
        <v>1944.545043945312</v>
      </c>
    </row>
    <row r="2077" spans="1:16" x14ac:dyDescent="0.3">
      <c r="A2077" s="2">
        <v>44871.32708333333</v>
      </c>
      <c r="B2077">
        <v>63.280879974365227</v>
      </c>
      <c r="C2077">
        <v>1667.580322265625</v>
      </c>
      <c r="D2077">
        <v>-4.9099903106689453</v>
      </c>
      <c r="E2077">
        <v>2938.55859375</v>
      </c>
      <c r="F2077">
        <v>2930.5830078125</v>
      </c>
      <c r="G2077">
        <v>2841.770751953125</v>
      </c>
      <c r="H2077">
        <v>2828.68896484375</v>
      </c>
      <c r="I2077">
        <v>6.6171154975891113</v>
      </c>
      <c r="J2077">
        <v>6941.35009765625</v>
      </c>
      <c r="K2077">
        <v>5361.974609375</v>
      </c>
      <c r="L2077">
        <v>166.49470520019531</v>
      </c>
      <c r="M2077">
        <v>15792.44921875</v>
      </c>
      <c r="N2077">
        <v>2593.734619140625</v>
      </c>
      <c r="O2077">
        <v>2338.9140625</v>
      </c>
      <c r="P2077">
        <v>1972.006469726562</v>
      </c>
    </row>
    <row r="2078" spans="1:16" x14ac:dyDescent="0.3">
      <c r="A2078" s="2">
        <v>44871.32916666667</v>
      </c>
      <c r="B2078">
        <v>63.277641296386719</v>
      </c>
      <c r="C2078">
        <v>1645.2314453125</v>
      </c>
      <c r="D2078">
        <v>-4.9119415283203116</v>
      </c>
      <c r="E2078">
        <v>2885.4345703125</v>
      </c>
      <c r="F2078">
        <v>2877.5712890625</v>
      </c>
      <c r="G2078">
        <v>2806.217041015625</v>
      </c>
      <c r="H2078">
        <v>2792.7353515625</v>
      </c>
      <c r="I2078">
        <v>5.9492802619934082</v>
      </c>
      <c r="J2078">
        <v>6913.28662109375</v>
      </c>
      <c r="K2078">
        <v>5357.37890625</v>
      </c>
      <c r="L2078">
        <v>177.33625793457031</v>
      </c>
      <c r="M2078">
        <v>15698.443359375</v>
      </c>
      <c r="N2078">
        <v>2539.09912109375</v>
      </c>
      <c r="O2078">
        <v>2296.425537109375</v>
      </c>
      <c r="P2078">
        <v>1935.700073242188</v>
      </c>
    </row>
    <row r="2079" spans="1:16" x14ac:dyDescent="0.3">
      <c r="A2079" s="2">
        <v>44871.331250000003</v>
      </c>
      <c r="B2079">
        <v>63.274402618408203</v>
      </c>
      <c r="C2079">
        <v>1630.244506835938</v>
      </c>
      <c r="D2079">
        <v>-4.9138932228088379</v>
      </c>
      <c r="E2079">
        <v>2819.5703125</v>
      </c>
      <c r="F2079">
        <v>2810.60107421875</v>
      </c>
      <c r="G2079">
        <v>2754.561279296875</v>
      </c>
      <c r="H2079">
        <v>2741.86767578125</v>
      </c>
      <c r="I2079">
        <v>5.431023120880127</v>
      </c>
      <c r="J2079">
        <v>6868.34033203125</v>
      </c>
      <c r="K2079">
        <v>5313.5419921875</v>
      </c>
      <c r="L2079">
        <v>176.76312255859381</v>
      </c>
      <c r="M2079">
        <v>15628.876953125</v>
      </c>
      <c r="N2079">
        <v>2471.301025390625</v>
      </c>
      <c r="O2079">
        <v>2237.82080078125</v>
      </c>
      <c r="P2079">
        <v>1888.32470703125</v>
      </c>
    </row>
    <row r="2080" spans="1:16" x14ac:dyDescent="0.3">
      <c r="A2080" s="2">
        <v>44871.333333333343</v>
      </c>
      <c r="B2080">
        <v>63.271163940429688</v>
      </c>
      <c r="C2080">
        <v>1626.474365234375</v>
      </c>
      <c r="D2080">
        <v>-4.9158449172973633</v>
      </c>
      <c r="E2080">
        <v>2760.01220703125</v>
      </c>
      <c r="F2080">
        <v>2751.384521484375</v>
      </c>
      <c r="G2080">
        <v>2706.2490234375</v>
      </c>
      <c r="H2080">
        <v>2694.725830078125</v>
      </c>
      <c r="I2080">
        <v>4.998537540435791</v>
      </c>
      <c r="J2080">
        <v>6834.95361328125</v>
      </c>
      <c r="K2080">
        <v>5292.3349609375</v>
      </c>
      <c r="L2080">
        <v>175.2754211425781</v>
      </c>
      <c r="M2080">
        <v>15576.8427734375</v>
      </c>
      <c r="N2080">
        <v>2410.818359375</v>
      </c>
      <c r="O2080">
        <v>2183.23583984375</v>
      </c>
      <c r="P2080">
        <v>1843.461547851562</v>
      </c>
    </row>
    <row r="2081" spans="1:16" x14ac:dyDescent="0.3">
      <c r="A2081" s="2">
        <v>44871.335416666669</v>
      </c>
      <c r="B2081">
        <v>63.267921447753913</v>
      </c>
      <c r="C2081">
        <v>1622.7041015625</v>
      </c>
      <c r="D2081">
        <v>-4.9177966117858887</v>
      </c>
      <c r="E2081">
        <v>2708.084716796875</v>
      </c>
      <c r="F2081">
        <v>2699.120849609375</v>
      </c>
      <c r="G2081">
        <v>2670.8369140625</v>
      </c>
      <c r="H2081">
        <v>2658.1083984375</v>
      </c>
      <c r="I2081">
        <v>4.9325714111328116</v>
      </c>
      <c r="J2081">
        <v>6795.85302734375</v>
      </c>
      <c r="K2081">
        <v>5251.7646484375</v>
      </c>
      <c r="L2081">
        <v>175.09736633300781</v>
      </c>
      <c r="M2081">
        <v>15528.7939453125</v>
      </c>
      <c r="N2081">
        <v>2358.444580078125</v>
      </c>
      <c r="O2081">
        <v>2137.96923828125</v>
      </c>
      <c r="P2081">
        <v>1806.619018554688</v>
      </c>
    </row>
    <row r="2082" spans="1:16" x14ac:dyDescent="0.3">
      <c r="A2082" s="2">
        <v>44871.337500000001</v>
      </c>
      <c r="B2082">
        <v>63.264682769775391</v>
      </c>
      <c r="C2082">
        <v>1618.933837890625</v>
      </c>
      <c r="D2082">
        <v>-4.9197483062744141</v>
      </c>
      <c r="E2082">
        <v>2665.045654296875</v>
      </c>
      <c r="F2082">
        <v>2655.058349609375</v>
      </c>
      <c r="G2082">
        <v>2635.469970703125</v>
      </c>
      <c r="H2082">
        <v>2623.5283203125</v>
      </c>
      <c r="I2082">
        <v>5.1034321784973136</v>
      </c>
      <c r="J2082">
        <v>6784.92724609375</v>
      </c>
      <c r="K2082">
        <v>5255.6513671875</v>
      </c>
      <c r="L2082">
        <v>174.87322998046881</v>
      </c>
      <c r="M2082">
        <v>15487.5947265625</v>
      </c>
      <c r="N2082">
        <v>2315.539794921875</v>
      </c>
      <c r="O2082">
        <v>2095.743896484375</v>
      </c>
      <c r="P2082">
        <v>1777.813842773438</v>
      </c>
    </row>
    <row r="2083" spans="1:16" x14ac:dyDescent="0.3">
      <c r="A2083" s="2">
        <v>44871.339583333327</v>
      </c>
      <c r="B2083">
        <v>63.261444091796882</v>
      </c>
      <c r="C2083">
        <v>1615.163696289062</v>
      </c>
      <c r="D2083">
        <v>-4.9216995239257813</v>
      </c>
      <c r="E2083">
        <v>2631.00537109375</v>
      </c>
      <c r="F2083">
        <v>2622.508056640625</v>
      </c>
      <c r="G2083">
        <v>2609.340576171875</v>
      </c>
      <c r="H2083">
        <v>2597.92138671875</v>
      </c>
      <c r="I2083">
        <v>4.844871997833252</v>
      </c>
      <c r="J2083">
        <v>6761.0205078125</v>
      </c>
      <c r="K2083">
        <v>5228.93017578125</v>
      </c>
      <c r="L2083">
        <v>174.60650634765619</v>
      </c>
      <c r="M2083">
        <v>15442.9853515625</v>
      </c>
      <c r="N2083">
        <v>2281.870361328125</v>
      </c>
      <c r="O2083">
        <v>2067.37890625</v>
      </c>
      <c r="P2083">
        <v>1754.003540039062</v>
      </c>
    </row>
    <row r="2084" spans="1:16" x14ac:dyDescent="0.3">
      <c r="A2084" s="2">
        <v>44871.341666666667</v>
      </c>
      <c r="B2084">
        <v>63.258205413818359</v>
      </c>
      <c r="C2084">
        <v>1611.393432617188</v>
      </c>
      <c r="D2084">
        <v>-4.9236512184143066</v>
      </c>
      <c r="E2084">
        <v>2630.192626953125</v>
      </c>
      <c r="F2084">
        <v>2619.6767578125</v>
      </c>
      <c r="G2084">
        <v>2779.9775390625</v>
      </c>
      <c r="H2084">
        <v>2766.097412109375</v>
      </c>
      <c r="I2084">
        <v>4.8484029769897461</v>
      </c>
      <c r="J2084">
        <v>7103.38525390625</v>
      </c>
      <c r="K2084">
        <v>4965.3291015625</v>
      </c>
      <c r="L2084">
        <v>170.3231201171875</v>
      </c>
      <c r="M2084">
        <v>15406.146484375</v>
      </c>
      <c r="N2084">
        <v>2274.05224609375</v>
      </c>
      <c r="O2084">
        <v>2118.2705078125</v>
      </c>
      <c r="P2084">
        <v>1976.268920898438</v>
      </c>
    </row>
    <row r="2085" spans="1:16" x14ac:dyDescent="0.3">
      <c r="A2085" s="2">
        <v>44871.34375</v>
      </c>
      <c r="B2085">
        <v>63.254966735839837</v>
      </c>
      <c r="C2085">
        <v>1607.623168945312</v>
      </c>
      <c r="D2085">
        <v>-4.925602912902832</v>
      </c>
      <c r="E2085">
        <v>2726.488037109375</v>
      </c>
      <c r="F2085">
        <v>2716.541015625</v>
      </c>
      <c r="G2085">
        <v>2885.207763671875</v>
      </c>
      <c r="H2085">
        <v>2870.638671875</v>
      </c>
      <c r="I2085">
        <v>4.628565788269043</v>
      </c>
      <c r="J2085">
        <v>7186.2900390625</v>
      </c>
      <c r="K2085">
        <v>5024.0498046875</v>
      </c>
      <c r="L2085">
        <v>171.05006408691409</v>
      </c>
      <c r="M2085">
        <v>15393.5205078125</v>
      </c>
      <c r="N2085">
        <v>2368.2880859375</v>
      </c>
      <c r="O2085">
        <v>2227.2744140625</v>
      </c>
      <c r="P2085">
        <v>2072.67529296875</v>
      </c>
    </row>
    <row r="2086" spans="1:16" x14ac:dyDescent="0.3">
      <c r="A2086" s="2">
        <v>44871.345833333333</v>
      </c>
      <c r="B2086">
        <v>63.251728057861328</v>
      </c>
      <c r="C2086">
        <v>1603.85302734375</v>
      </c>
      <c r="D2086">
        <v>-4.9275546073913574</v>
      </c>
      <c r="E2086">
        <v>2776.654296875</v>
      </c>
      <c r="F2086">
        <v>2766.33203125</v>
      </c>
      <c r="G2086">
        <v>2931.793212890625</v>
      </c>
      <c r="H2086">
        <v>2916.231689453125</v>
      </c>
      <c r="I2086">
        <v>4.8082542419433594</v>
      </c>
      <c r="J2086">
        <v>7208.49951171875</v>
      </c>
      <c r="K2086">
        <v>5033.27001953125</v>
      </c>
      <c r="L2086">
        <v>171.28974914550781</v>
      </c>
      <c r="M2086">
        <v>15419.7158203125</v>
      </c>
      <c r="N2086">
        <v>2418.1220703125</v>
      </c>
      <c r="O2086">
        <v>2278.981201171875</v>
      </c>
      <c r="P2086">
        <v>2111.4765625</v>
      </c>
    </row>
    <row r="2087" spans="1:16" x14ac:dyDescent="0.3">
      <c r="A2087" s="2">
        <v>44871.347916666673</v>
      </c>
      <c r="B2087">
        <v>63.248489379882813</v>
      </c>
      <c r="C2087">
        <v>1600.082763671875</v>
      </c>
      <c r="D2087">
        <v>-4.9295058250427246</v>
      </c>
      <c r="E2087">
        <v>2805.606689453125</v>
      </c>
      <c r="F2087">
        <v>2796.470458984375</v>
      </c>
      <c r="G2087">
        <v>2953.998046875</v>
      </c>
      <c r="H2087">
        <v>2939.254638671875</v>
      </c>
      <c r="I2087">
        <v>4.5459198951721191</v>
      </c>
      <c r="J2087">
        <v>7224.66162109375</v>
      </c>
      <c r="K2087">
        <v>5068.06884765625</v>
      </c>
      <c r="L2087">
        <v>171.3095397949219</v>
      </c>
      <c r="M2087">
        <v>15458.3544921875</v>
      </c>
      <c r="N2087">
        <v>2447.48291015625</v>
      </c>
      <c r="O2087">
        <v>2307.408203125</v>
      </c>
      <c r="P2087">
        <v>2132.540283203125</v>
      </c>
    </row>
    <row r="2088" spans="1:16" x14ac:dyDescent="0.3">
      <c r="A2088" s="2">
        <v>44871.35</v>
      </c>
      <c r="B2088">
        <v>63.245250701904297</v>
      </c>
      <c r="C2088">
        <v>1604.438354492188</v>
      </c>
      <c r="D2088">
        <v>-4.93145751953125</v>
      </c>
      <c r="E2088">
        <v>2819.958251953125</v>
      </c>
      <c r="F2088">
        <v>2811.976806640625</v>
      </c>
      <c r="G2088">
        <v>2965.0302734375</v>
      </c>
      <c r="H2088">
        <v>2950.715576171875</v>
      </c>
      <c r="I2088">
        <v>4.5356526374816886</v>
      </c>
      <c r="J2088">
        <v>7230.447265625</v>
      </c>
      <c r="K2088">
        <v>5046.8984375</v>
      </c>
      <c r="L2088">
        <v>171.65765380859381</v>
      </c>
      <c r="M2088">
        <v>15505.7197265625</v>
      </c>
      <c r="N2088">
        <v>2462.095458984375</v>
      </c>
      <c r="O2088">
        <v>2321.936279296875</v>
      </c>
      <c r="P2088">
        <v>2139.2041015625</v>
      </c>
    </row>
    <row r="2089" spans="1:16" x14ac:dyDescent="0.3">
      <c r="A2089" s="2">
        <v>44871.352083333331</v>
      </c>
      <c r="B2089">
        <v>63.242012023925781</v>
      </c>
      <c r="C2089">
        <v>1610.45849609375</v>
      </c>
      <c r="D2089">
        <v>-4.9334092140197754</v>
      </c>
      <c r="E2089">
        <v>2836.611083984375</v>
      </c>
      <c r="F2089">
        <v>2827.41259765625</v>
      </c>
      <c r="G2089">
        <v>2977.25537109375</v>
      </c>
      <c r="H2089">
        <v>2961.231201171875</v>
      </c>
      <c r="I2089">
        <v>4.7491273880004883</v>
      </c>
      <c r="J2089">
        <v>7250.830078125</v>
      </c>
      <c r="K2089">
        <v>5076.734375</v>
      </c>
      <c r="L2089">
        <v>171.81312561035159</v>
      </c>
      <c r="M2089">
        <v>15546.595703125</v>
      </c>
      <c r="N2089">
        <v>2478.6728515625</v>
      </c>
      <c r="O2089">
        <v>2336.263427734375</v>
      </c>
      <c r="P2089">
        <v>2158.279541015625</v>
      </c>
    </row>
    <row r="2090" spans="1:16" x14ac:dyDescent="0.3">
      <c r="A2090" s="2">
        <v>44871.354166666657</v>
      </c>
      <c r="B2090">
        <v>63.23876953125</v>
      </c>
      <c r="C2090">
        <v>1616.478759765625</v>
      </c>
      <c r="D2090">
        <v>-4.9353609085083008</v>
      </c>
      <c r="E2090">
        <v>2848.378662109375</v>
      </c>
      <c r="F2090">
        <v>2838.728759765625</v>
      </c>
      <c r="G2090">
        <v>2985.30810546875</v>
      </c>
      <c r="H2090">
        <v>2970.18310546875</v>
      </c>
      <c r="I2090">
        <v>4.8304696083068848</v>
      </c>
      <c r="J2090">
        <v>7255.52734375</v>
      </c>
      <c r="K2090">
        <v>5067.458984375</v>
      </c>
      <c r="L2090">
        <v>171.4625549316406</v>
      </c>
      <c r="M2090">
        <v>15586.595703125</v>
      </c>
      <c r="N2090">
        <v>2490.327880859375</v>
      </c>
      <c r="O2090">
        <v>2346.9619140625</v>
      </c>
      <c r="P2090">
        <v>2162.863037109375</v>
      </c>
    </row>
    <row r="2091" spans="1:16" x14ac:dyDescent="0.3">
      <c r="A2091" s="2">
        <v>44871.356249999997</v>
      </c>
      <c r="B2091">
        <v>63.235530853271477</v>
      </c>
      <c r="C2091">
        <v>1622.498901367188</v>
      </c>
      <c r="D2091">
        <v>-4.9373126029968262</v>
      </c>
      <c r="E2091">
        <v>2854.845458984375</v>
      </c>
      <c r="F2091">
        <v>2846.04248046875</v>
      </c>
      <c r="G2091">
        <v>2988.029541015625</v>
      </c>
      <c r="H2091">
        <v>2972.64013671875</v>
      </c>
      <c r="I2091">
        <v>4.643916130065918</v>
      </c>
      <c r="J2091">
        <v>7255.8173828125</v>
      </c>
      <c r="K2091">
        <v>5075.40185546875</v>
      </c>
      <c r="L2091">
        <v>172.5515441894531</v>
      </c>
      <c r="M2091">
        <v>15626.1533203125</v>
      </c>
      <c r="N2091">
        <v>2497.600830078125</v>
      </c>
      <c r="O2091">
        <v>2350.96728515625</v>
      </c>
      <c r="P2091">
        <v>2160.745361328125</v>
      </c>
    </row>
    <row r="2092" spans="1:16" x14ac:dyDescent="0.3">
      <c r="A2092" s="2">
        <v>44871.35833333333</v>
      </c>
      <c r="B2092">
        <v>63.228908538818359</v>
      </c>
      <c r="C2092">
        <v>1628.51904296875</v>
      </c>
      <c r="D2092">
        <v>-4.9392638206481934</v>
      </c>
      <c r="E2092">
        <v>2858.06640625</v>
      </c>
      <c r="F2092">
        <v>2850.181640625</v>
      </c>
      <c r="G2092">
        <v>2992.536376953125</v>
      </c>
      <c r="H2092">
        <v>2979.669189453125</v>
      </c>
      <c r="I2092">
        <v>4.5792641639709473</v>
      </c>
      <c r="J2092">
        <v>7261.8525390625</v>
      </c>
      <c r="K2092">
        <v>5075.14892578125</v>
      </c>
      <c r="L2092">
        <v>172.54864501953119</v>
      </c>
      <c r="M2092">
        <v>15663.4521484375</v>
      </c>
      <c r="N2092">
        <v>2500.680419921875</v>
      </c>
      <c r="O2092">
        <v>2354.919189453125</v>
      </c>
      <c r="P2092">
        <v>2167.811279296875</v>
      </c>
    </row>
    <row r="2093" spans="1:16" x14ac:dyDescent="0.3">
      <c r="A2093" s="2">
        <v>44871.36041666667</v>
      </c>
      <c r="B2093">
        <v>63.218441009521477</v>
      </c>
      <c r="C2093">
        <v>1634.539184570312</v>
      </c>
      <c r="D2093">
        <v>-4.9412155151367188</v>
      </c>
      <c r="E2093">
        <v>2860.495849609375</v>
      </c>
      <c r="F2093">
        <v>2851.55126953125</v>
      </c>
      <c r="G2093">
        <v>2994.058837890625</v>
      </c>
      <c r="H2093">
        <v>2979.0859375</v>
      </c>
      <c r="I2093">
        <v>4.6806325912475586</v>
      </c>
      <c r="J2093">
        <v>7256.59423828125</v>
      </c>
      <c r="K2093">
        <v>5067.50537109375</v>
      </c>
      <c r="L2093">
        <v>172.64085388183591</v>
      </c>
      <c r="M2093">
        <v>15698.65625</v>
      </c>
      <c r="N2093">
        <v>2504.036376953125</v>
      </c>
      <c r="O2093">
        <v>2356.4072265625</v>
      </c>
      <c r="P2093">
        <v>2163.26416015625</v>
      </c>
    </row>
    <row r="2094" spans="1:16" x14ac:dyDescent="0.3">
      <c r="A2094" s="2">
        <v>44871.362500000003</v>
      </c>
      <c r="B2094">
        <v>63.207973480224609</v>
      </c>
      <c r="C2094">
        <v>1640.559326171875</v>
      </c>
      <c r="D2094">
        <v>-4.9431672096252441</v>
      </c>
      <c r="E2094">
        <v>2862.3564453125</v>
      </c>
      <c r="F2094">
        <v>2852.396484375</v>
      </c>
      <c r="G2094">
        <v>2992.889892578125</v>
      </c>
      <c r="H2094">
        <v>2978.30224609375</v>
      </c>
      <c r="I2094">
        <v>4.9087238311767578</v>
      </c>
      <c r="J2094">
        <v>7255.2919921875</v>
      </c>
      <c r="K2094">
        <v>5088.8212890625</v>
      </c>
      <c r="L2094">
        <v>171.5755920410156</v>
      </c>
      <c r="M2094">
        <v>15733.08984375</v>
      </c>
      <c r="N2094">
        <v>2505.52197265625</v>
      </c>
      <c r="O2094">
        <v>2358.60888671875</v>
      </c>
      <c r="P2094">
        <v>2167.976806640625</v>
      </c>
    </row>
    <row r="2095" spans="1:16" x14ac:dyDescent="0.3">
      <c r="A2095" s="2">
        <v>44871.364583333343</v>
      </c>
      <c r="B2095">
        <v>63.197505950927727</v>
      </c>
      <c r="C2095">
        <v>1646.579467773438</v>
      </c>
      <c r="D2095">
        <v>-4.9451189041137704</v>
      </c>
      <c r="E2095">
        <v>2861.837890625</v>
      </c>
      <c r="F2095">
        <v>2853.06884765625</v>
      </c>
      <c r="G2095">
        <v>2995.156005859375</v>
      </c>
      <c r="H2095">
        <v>2979.474853515625</v>
      </c>
      <c r="I2095">
        <v>4.7210159301757813</v>
      </c>
      <c r="J2095">
        <v>7267.2294921875</v>
      </c>
      <c r="K2095">
        <v>5089.91748046875</v>
      </c>
      <c r="L2095">
        <v>172.49766540527341</v>
      </c>
      <c r="M2095">
        <v>15767.359375</v>
      </c>
      <c r="N2095">
        <v>2504.025146484375</v>
      </c>
      <c r="O2095">
        <v>2358.07958984375</v>
      </c>
      <c r="P2095">
        <v>2173.34619140625</v>
      </c>
    </row>
    <row r="2096" spans="1:16" x14ac:dyDescent="0.3">
      <c r="A2096" s="2">
        <v>44871.366666666669</v>
      </c>
      <c r="B2096">
        <v>63.187038421630859</v>
      </c>
      <c r="C2096">
        <v>1652.599609375</v>
      </c>
      <c r="D2096">
        <v>-4.9470701217651367</v>
      </c>
      <c r="E2096">
        <v>2861.198974609375</v>
      </c>
      <c r="F2096">
        <v>2853.109375</v>
      </c>
      <c r="G2096">
        <v>2996.38623046875</v>
      </c>
      <c r="H2096">
        <v>2984.018310546875</v>
      </c>
      <c r="I2096">
        <v>4.9242048263549796</v>
      </c>
      <c r="J2096">
        <v>7257.60107421875</v>
      </c>
      <c r="K2096">
        <v>5067.16552734375</v>
      </c>
      <c r="L2096">
        <v>172.044921875</v>
      </c>
      <c r="M2096">
        <v>15801.162109375</v>
      </c>
      <c r="N2096">
        <v>2503.86572265625</v>
      </c>
      <c r="O2096">
        <v>2359.469482421875</v>
      </c>
      <c r="P2096">
        <v>2175.44140625</v>
      </c>
    </row>
    <row r="2097" spans="1:16" x14ac:dyDescent="0.3">
      <c r="A2097" s="2">
        <v>44871.368750000001</v>
      </c>
      <c r="B2097">
        <v>63.17657470703125</v>
      </c>
      <c r="C2097">
        <v>1658.619750976562</v>
      </c>
      <c r="D2097">
        <v>-4.9490218162536621</v>
      </c>
      <c r="E2097">
        <v>2861.42626953125</v>
      </c>
      <c r="F2097">
        <v>2853.871337890625</v>
      </c>
      <c r="G2097">
        <v>2997.433349609375</v>
      </c>
      <c r="H2097">
        <v>2982.734619140625</v>
      </c>
      <c r="I2097">
        <v>4.520411491394043</v>
      </c>
      <c r="J2097">
        <v>7252.76953125</v>
      </c>
      <c r="K2097">
        <v>5070.74658203125</v>
      </c>
      <c r="L2097">
        <v>171.72224426269531</v>
      </c>
      <c r="M2097">
        <v>15832.775390625</v>
      </c>
      <c r="N2097">
        <v>2503.4189453125</v>
      </c>
      <c r="O2097">
        <v>2359.149658203125</v>
      </c>
      <c r="P2097">
        <v>2172.158447265625</v>
      </c>
    </row>
    <row r="2098" spans="1:16" x14ac:dyDescent="0.3">
      <c r="A2098" s="2">
        <v>44871.370833333327</v>
      </c>
      <c r="B2098">
        <v>63.166107177734382</v>
      </c>
      <c r="C2098">
        <v>1664.639892578125</v>
      </c>
      <c r="D2098">
        <v>-4.9509735107421884</v>
      </c>
      <c r="E2098">
        <v>2853.17578125</v>
      </c>
      <c r="F2098">
        <v>2844.708984375</v>
      </c>
      <c r="G2098">
        <v>2993.222412109375</v>
      </c>
      <c r="H2098">
        <v>2979.968505859375</v>
      </c>
      <c r="I2098">
        <v>4.7575511932373047</v>
      </c>
      <c r="J2098">
        <v>7268.15576171875</v>
      </c>
      <c r="K2098">
        <v>5077.62451171875</v>
      </c>
      <c r="L2098">
        <v>171.27349853515619</v>
      </c>
      <c r="M2098">
        <v>15864.125</v>
      </c>
      <c r="N2098">
        <v>2494.634765625</v>
      </c>
      <c r="O2098">
        <v>2353.49169921875</v>
      </c>
      <c r="P2098">
        <v>2172.27099609375</v>
      </c>
    </row>
    <row r="2099" spans="1:16" x14ac:dyDescent="0.3">
      <c r="A2099" s="2">
        <v>44871.372916666667</v>
      </c>
      <c r="B2099">
        <v>63.1556396484375</v>
      </c>
      <c r="C2099">
        <v>1670.660034179688</v>
      </c>
      <c r="D2099">
        <v>-4.9529252052307129</v>
      </c>
      <c r="E2099">
        <v>2847.505859375</v>
      </c>
      <c r="F2099">
        <v>2839.08935546875</v>
      </c>
      <c r="G2099">
        <v>2988.08837890625</v>
      </c>
      <c r="H2099">
        <v>2974.73681640625</v>
      </c>
      <c r="I2099">
        <v>4.7595067024230957</v>
      </c>
      <c r="J2099">
        <v>7258.5234375</v>
      </c>
      <c r="K2099">
        <v>5078.66064453125</v>
      </c>
      <c r="L2099">
        <v>171.5341491699219</v>
      </c>
      <c r="M2099">
        <v>15901.93359375</v>
      </c>
      <c r="N2099">
        <v>2489.230712890625</v>
      </c>
      <c r="O2099">
        <v>2347.33154296875</v>
      </c>
      <c r="P2099">
        <v>2166.493896484375</v>
      </c>
    </row>
    <row r="2100" spans="1:16" x14ac:dyDescent="0.3">
      <c r="A2100" s="2">
        <v>44871.375</v>
      </c>
      <c r="B2100">
        <v>63.145172119140618</v>
      </c>
      <c r="C2100">
        <v>1676.680297851562</v>
      </c>
      <c r="D2100">
        <v>-4.9548768997192383</v>
      </c>
      <c r="E2100">
        <v>2841.841796875</v>
      </c>
      <c r="F2100">
        <v>2833.2216796875</v>
      </c>
      <c r="G2100">
        <v>2982.159912109375</v>
      </c>
      <c r="H2100">
        <v>2970.462890625</v>
      </c>
      <c r="I2100">
        <v>4.5322022438049316</v>
      </c>
      <c r="J2100">
        <v>7250.28759765625</v>
      </c>
      <c r="K2100">
        <v>5072.40966796875</v>
      </c>
      <c r="L2100">
        <v>172.65557861328119</v>
      </c>
      <c r="M2100">
        <v>15937.5224609375</v>
      </c>
      <c r="N2100">
        <v>2483.4130859375</v>
      </c>
      <c r="O2100">
        <v>2342.688720703125</v>
      </c>
      <c r="P2100">
        <v>2161.149169921875</v>
      </c>
    </row>
    <row r="2101" spans="1:16" x14ac:dyDescent="0.3">
      <c r="A2101" s="2">
        <v>44871.377083333333</v>
      </c>
      <c r="B2101">
        <v>63.13470458984375</v>
      </c>
      <c r="C2101">
        <v>1682.700439453125</v>
      </c>
      <c r="D2101">
        <v>-4.9568281173706046</v>
      </c>
      <c r="E2101">
        <v>2827.9931640625</v>
      </c>
      <c r="F2101">
        <v>2818.7060546875</v>
      </c>
      <c r="G2101">
        <v>2972.403564453125</v>
      </c>
      <c r="H2101">
        <v>2958.8876953125</v>
      </c>
      <c r="I2101">
        <v>4.4688286781311044</v>
      </c>
      <c r="J2101">
        <v>7248.8984375</v>
      </c>
      <c r="K2101">
        <v>5067.61083984375</v>
      </c>
      <c r="L2101">
        <v>171.72981262207031</v>
      </c>
      <c r="M2101">
        <v>15974.4013671875</v>
      </c>
      <c r="N2101">
        <v>2468.69921875</v>
      </c>
      <c r="O2101">
        <v>2332.114501953125</v>
      </c>
      <c r="P2101">
        <v>2151.630126953125</v>
      </c>
    </row>
    <row r="2102" spans="1:16" x14ac:dyDescent="0.3">
      <c r="A2102" s="2">
        <v>44871.379166666673</v>
      </c>
      <c r="B2102">
        <v>63.124237060546882</v>
      </c>
      <c r="C2102">
        <v>1688.720581054688</v>
      </c>
      <c r="D2102">
        <v>-4.9587798118591309</v>
      </c>
      <c r="E2102">
        <v>2812.140625</v>
      </c>
      <c r="F2102">
        <v>2802.90185546875</v>
      </c>
      <c r="G2102">
        <v>2964.79296875</v>
      </c>
      <c r="H2102">
        <v>2950.557861328125</v>
      </c>
      <c r="I2102">
        <v>4.2987408638000488</v>
      </c>
      <c r="J2102">
        <v>7238.86865234375</v>
      </c>
      <c r="K2102">
        <v>5046.65771484375</v>
      </c>
      <c r="L2102">
        <v>171.41319274902341</v>
      </c>
      <c r="M2102">
        <v>16012.158203125</v>
      </c>
      <c r="N2102">
        <v>2453.210205078125</v>
      </c>
      <c r="O2102">
        <v>2319.720703125</v>
      </c>
      <c r="P2102">
        <v>2142.750244140625</v>
      </c>
    </row>
    <row r="2103" spans="1:16" x14ac:dyDescent="0.3">
      <c r="A2103" s="2">
        <v>44871.381249999999</v>
      </c>
      <c r="B2103">
        <v>63.113773345947273</v>
      </c>
      <c r="C2103">
        <v>1694.74072265625</v>
      </c>
      <c r="D2103">
        <v>-4.9607315063476563</v>
      </c>
      <c r="E2103">
        <v>2794.615234375</v>
      </c>
      <c r="F2103">
        <v>2787.455810546875</v>
      </c>
      <c r="G2103">
        <v>2950.656494140625</v>
      </c>
      <c r="H2103">
        <v>2937.492919921875</v>
      </c>
      <c r="I2103">
        <v>4.6083884239196777</v>
      </c>
      <c r="J2103">
        <v>7235.6953125</v>
      </c>
      <c r="K2103">
        <v>5057.19287109375</v>
      </c>
      <c r="L2103">
        <v>171.44679260253909</v>
      </c>
      <c r="M2103">
        <v>16056.720703125</v>
      </c>
      <c r="N2103">
        <v>2436.30859375</v>
      </c>
      <c r="O2103">
        <v>2304.78662109375</v>
      </c>
      <c r="P2103">
        <v>2135.085693359375</v>
      </c>
    </row>
    <row r="2104" spans="1:16" x14ac:dyDescent="0.3">
      <c r="A2104" s="2">
        <v>44871.383333333331</v>
      </c>
      <c r="B2104">
        <v>63.103305816650391</v>
      </c>
      <c r="C2104">
        <v>1700.760864257812</v>
      </c>
      <c r="D2104">
        <v>-4.9626832008361816</v>
      </c>
      <c r="E2104">
        <v>2784.281494140625</v>
      </c>
      <c r="F2104">
        <v>2776.26416015625</v>
      </c>
      <c r="G2104">
        <v>2939.90380859375</v>
      </c>
      <c r="H2104">
        <v>2925.904541015625</v>
      </c>
      <c r="I2104">
        <v>4.6167364120483398</v>
      </c>
      <c r="J2104">
        <v>7227.02392578125</v>
      </c>
      <c r="K2104">
        <v>5057.26708984375</v>
      </c>
      <c r="L2104">
        <v>171.9413757324219</v>
      </c>
      <c r="M2104">
        <v>16098.650390625</v>
      </c>
      <c r="N2104">
        <v>2425.7138671875</v>
      </c>
      <c r="O2104">
        <v>2294.43359375</v>
      </c>
      <c r="P2104">
        <v>2120.9248046875</v>
      </c>
    </row>
    <row r="2105" spans="1:16" x14ac:dyDescent="0.3">
      <c r="A2105" s="2">
        <v>44871.385416666657</v>
      </c>
      <c r="B2105">
        <v>63.092838287353523</v>
      </c>
      <c r="C2105">
        <v>1706.781005859375</v>
      </c>
      <c r="D2105">
        <v>-4.9646344184875488</v>
      </c>
      <c r="E2105">
        <v>2772.353515625</v>
      </c>
      <c r="F2105">
        <v>2765.017333984375</v>
      </c>
      <c r="G2105">
        <v>2934.152099609375</v>
      </c>
      <c r="H2105">
        <v>2919.82275390625</v>
      </c>
      <c r="I2105">
        <v>4.7067275047302246</v>
      </c>
      <c r="J2105">
        <v>7219.22216796875</v>
      </c>
      <c r="K2105">
        <v>5042.79150390625</v>
      </c>
      <c r="L2105">
        <v>172.0030517578125</v>
      </c>
      <c r="M2105">
        <v>16142.36328125</v>
      </c>
      <c r="N2105">
        <v>2413.37255859375</v>
      </c>
      <c r="O2105">
        <v>2286.138671875</v>
      </c>
      <c r="P2105">
        <v>2116.66650390625</v>
      </c>
    </row>
    <row r="2106" spans="1:16" x14ac:dyDescent="0.3">
      <c r="A2106" s="2">
        <v>44871.387499999997</v>
      </c>
      <c r="B2106">
        <v>63.082370758056641</v>
      </c>
      <c r="C2106">
        <v>1712.801147460938</v>
      </c>
      <c r="D2106">
        <v>-4.9665861129760742</v>
      </c>
      <c r="E2106">
        <v>2754.59130859375</v>
      </c>
      <c r="F2106">
        <v>2745.489013671875</v>
      </c>
      <c r="G2106">
        <v>2923.204345703125</v>
      </c>
      <c r="H2106">
        <v>2906.374267578125</v>
      </c>
      <c r="I2106">
        <v>4.6680202484130859</v>
      </c>
      <c r="J2106">
        <v>7215.56298828125</v>
      </c>
      <c r="K2106">
        <v>5051.591796875</v>
      </c>
      <c r="L2106">
        <v>172.41261291503909</v>
      </c>
      <c r="M2106">
        <v>16187.2001953125</v>
      </c>
      <c r="N2106">
        <v>2395.36328125</v>
      </c>
      <c r="O2106">
        <v>2269.87158203125</v>
      </c>
      <c r="P2106">
        <v>2106.733154296875</v>
      </c>
    </row>
    <row r="2107" spans="1:16" x14ac:dyDescent="0.3">
      <c r="A2107" s="2">
        <v>44871.38958333333</v>
      </c>
      <c r="B2107">
        <v>63.071903228759773</v>
      </c>
      <c r="C2107">
        <v>1718.8212890625</v>
      </c>
      <c r="D2107">
        <v>-4.9685378074645996</v>
      </c>
      <c r="E2107">
        <v>2738.92236328125</v>
      </c>
      <c r="F2107">
        <v>2730.73583984375</v>
      </c>
      <c r="G2107">
        <v>2910.60986328125</v>
      </c>
      <c r="H2107">
        <v>2894.418212890625</v>
      </c>
      <c r="I2107">
        <v>4.5681414604187012</v>
      </c>
      <c r="J2107">
        <v>7202.83642578125</v>
      </c>
      <c r="K2107">
        <v>5031.06591796875</v>
      </c>
      <c r="L2107">
        <v>171.6028747558594</v>
      </c>
      <c r="M2107">
        <v>16234.640625</v>
      </c>
      <c r="N2107">
        <v>2379.251220703125</v>
      </c>
      <c r="O2107">
        <v>2256.579833984375</v>
      </c>
      <c r="P2107">
        <v>2096.1552734375</v>
      </c>
    </row>
    <row r="2108" spans="1:16" x14ac:dyDescent="0.3">
      <c r="A2108" s="2">
        <v>44871.39166666667</v>
      </c>
      <c r="B2108">
        <v>63.061439514160163</v>
      </c>
      <c r="C2108">
        <v>1724.841430664062</v>
      </c>
      <c r="D2108">
        <v>-4.970489501953125</v>
      </c>
      <c r="E2108">
        <v>2735.263427734375</v>
      </c>
      <c r="F2108">
        <v>2726.614501953125</v>
      </c>
      <c r="G2108">
        <v>2907.334716796875</v>
      </c>
      <c r="H2108">
        <v>2891.804931640625</v>
      </c>
      <c r="I2108">
        <v>4.376680850982666</v>
      </c>
      <c r="J2108">
        <v>7206.76318359375</v>
      </c>
      <c r="K2108">
        <v>5050.55224609375</v>
      </c>
      <c r="L2108">
        <v>170.90913391113281</v>
      </c>
      <c r="M2108">
        <v>16283.7919921875</v>
      </c>
      <c r="N2108">
        <v>2375.3671875</v>
      </c>
      <c r="O2108">
        <v>2252.32958984375</v>
      </c>
      <c r="P2108">
        <v>2093.107421875</v>
      </c>
    </row>
    <row r="2109" spans="1:16" x14ac:dyDescent="0.3">
      <c r="A2109" s="2">
        <v>44871.393750000003</v>
      </c>
      <c r="B2109">
        <v>63.050971984863281</v>
      </c>
      <c r="C2109">
        <v>1730.861572265625</v>
      </c>
      <c r="D2109">
        <v>-4.9724411964416504</v>
      </c>
      <c r="E2109">
        <v>2725.640869140625</v>
      </c>
      <c r="F2109">
        <v>2716.724365234375</v>
      </c>
      <c r="G2109">
        <v>2904.2607421875</v>
      </c>
      <c r="H2109">
        <v>2889.697265625</v>
      </c>
      <c r="I2109">
        <v>4.6465129852294922</v>
      </c>
      <c r="J2109">
        <v>7201.31982421875</v>
      </c>
      <c r="K2109">
        <v>5040.1484375</v>
      </c>
      <c r="L2109">
        <v>170.70683288574219</v>
      </c>
      <c r="M2109">
        <v>16326.064453125</v>
      </c>
      <c r="N2109">
        <v>2365.52783203125</v>
      </c>
      <c r="O2109">
        <v>2245.465576171875</v>
      </c>
      <c r="P2109">
        <v>2092.119873046875</v>
      </c>
    </row>
    <row r="2110" spans="1:16" x14ac:dyDescent="0.3">
      <c r="A2110" s="2">
        <v>44871.395833333343</v>
      </c>
      <c r="B2110">
        <v>63.040504455566413</v>
      </c>
      <c r="C2110">
        <v>1736.8818359375</v>
      </c>
      <c r="D2110">
        <v>-4.9743924140930176</v>
      </c>
      <c r="E2110">
        <v>2716.08447265625</v>
      </c>
      <c r="F2110">
        <v>2707.722900390625</v>
      </c>
      <c r="G2110">
        <v>2896.730712890625</v>
      </c>
      <c r="H2110">
        <v>2880.893798828125</v>
      </c>
      <c r="I2110">
        <v>4.5047574043273926</v>
      </c>
      <c r="J2110">
        <v>7201.3291015625</v>
      </c>
      <c r="K2110">
        <v>5036.46142578125</v>
      </c>
      <c r="L2110">
        <v>170.9462585449219</v>
      </c>
      <c r="M2110">
        <v>16373.193359375</v>
      </c>
      <c r="N2110">
        <v>2356.209228515625</v>
      </c>
      <c r="O2110">
        <v>2238.024169921875</v>
      </c>
      <c r="P2110">
        <v>2078.83203125</v>
      </c>
    </row>
    <row r="2111" spans="1:16" x14ac:dyDescent="0.3">
      <c r="A2111" s="2">
        <v>44871.397916666669</v>
      </c>
      <c r="B2111">
        <v>63.030036926269531</v>
      </c>
      <c r="C2111">
        <v>1742.901977539062</v>
      </c>
      <c r="D2111">
        <v>-4.976344108581543</v>
      </c>
      <c r="E2111">
        <v>2710.220947265625</v>
      </c>
      <c r="F2111">
        <v>2700.786865234375</v>
      </c>
      <c r="G2111">
        <v>2892.545654296875</v>
      </c>
      <c r="H2111">
        <v>2878.664794921875</v>
      </c>
      <c r="I2111">
        <v>4.6606025695800781</v>
      </c>
      <c r="J2111">
        <v>7194.4736328125</v>
      </c>
      <c r="K2111">
        <v>5041.93212890625</v>
      </c>
      <c r="L2111">
        <v>171.74652099609381</v>
      </c>
      <c r="M2111">
        <v>16420.21484375</v>
      </c>
      <c r="N2111">
        <v>2349.59619140625</v>
      </c>
      <c r="O2111">
        <v>2232.706787109375</v>
      </c>
      <c r="P2111">
        <v>2082.46630859375</v>
      </c>
    </row>
    <row r="2112" spans="1:16" x14ac:dyDescent="0.3">
      <c r="A2112" s="2">
        <v>44871.4</v>
      </c>
      <c r="B2112">
        <v>63.019569396972663</v>
      </c>
      <c r="C2112">
        <v>1748.922119140625</v>
      </c>
      <c r="D2112">
        <v>-4.9782958030700684</v>
      </c>
      <c r="E2112">
        <v>2694.48291015625</v>
      </c>
      <c r="F2112">
        <v>2684.439208984375</v>
      </c>
      <c r="G2112">
        <v>2884.6953125</v>
      </c>
      <c r="H2112">
        <v>2873.647216796875</v>
      </c>
      <c r="I2112">
        <v>4.48773193359375</v>
      </c>
      <c r="J2112">
        <v>7186.6005859375</v>
      </c>
      <c r="K2112">
        <v>5010.0546875</v>
      </c>
      <c r="L2112">
        <v>171.97431945800781</v>
      </c>
      <c r="M2112">
        <v>16468.283203125</v>
      </c>
      <c r="N2112">
        <v>2333.76806640625</v>
      </c>
      <c r="O2112">
        <v>2219.996337890625</v>
      </c>
      <c r="P2112">
        <v>2073.892333984375</v>
      </c>
    </row>
    <row r="2113" spans="1:16" x14ac:dyDescent="0.3">
      <c r="A2113" s="2">
        <v>44871.402083333327</v>
      </c>
      <c r="B2113">
        <v>63.009105682373047</v>
      </c>
      <c r="C2113">
        <v>1754.942260742188</v>
      </c>
      <c r="D2113">
        <v>-4.9802474975585938</v>
      </c>
      <c r="E2113">
        <v>2670.193359375</v>
      </c>
      <c r="F2113">
        <v>2661.4990234375</v>
      </c>
      <c r="G2113">
        <v>2869.24951171875</v>
      </c>
      <c r="H2113">
        <v>2856.588623046875</v>
      </c>
      <c r="I2113">
        <v>4.502718448638916</v>
      </c>
      <c r="J2113">
        <v>7181.17578125</v>
      </c>
      <c r="K2113">
        <v>5023.3046875</v>
      </c>
      <c r="L2113">
        <v>170.77726745605469</v>
      </c>
      <c r="M2113">
        <v>16523.845703125</v>
      </c>
      <c r="N2113">
        <v>2309.41845703125</v>
      </c>
      <c r="O2113">
        <v>2200.871337890625</v>
      </c>
      <c r="P2113">
        <v>2058.49072265625</v>
      </c>
    </row>
    <row r="2114" spans="1:16" x14ac:dyDescent="0.3">
      <c r="A2114" s="2">
        <v>44871.404166666667</v>
      </c>
      <c r="B2114">
        <v>62.998638153076172</v>
      </c>
      <c r="C2114">
        <v>1760.96240234375</v>
      </c>
      <c r="D2114">
        <v>-4.9821987152099609</v>
      </c>
      <c r="E2114">
        <v>2653.841552734375</v>
      </c>
      <c r="F2114">
        <v>2645.23828125</v>
      </c>
      <c r="G2114">
        <v>2859.79541015625</v>
      </c>
      <c r="H2114">
        <v>2847.4453125</v>
      </c>
      <c r="I2114">
        <v>4.4549837112426758</v>
      </c>
      <c r="J2114">
        <v>7160.17919921875</v>
      </c>
      <c r="K2114">
        <v>4996.46728515625</v>
      </c>
      <c r="L2114">
        <v>170.58738708496091</v>
      </c>
      <c r="M2114">
        <v>16583.033203125</v>
      </c>
      <c r="N2114">
        <v>2293.035400390625</v>
      </c>
      <c r="O2114">
        <v>2185.71044921875</v>
      </c>
      <c r="P2114">
        <v>2048.205322265625</v>
      </c>
    </row>
    <row r="2115" spans="1:16" x14ac:dyDescent="0.3">
      <c r="A2115" s="2">
        <v>44871.40625</v>
      </c>
      <c r="B2115">
        <v>62.988170623779297</v>
      </c>
      <c r="C2115">
        <v>1766.982543945312</v>
      </c>
      <c r="D2115">
        <v>-4.9841504096984863</v>
      </c>
      <c r="E2115">
        <v>2640.90966796875</v>
      </c>
      <c r="F2115">
        <v>2632.92919921875</v>
      </c>
      <c r="G2115">
        <v>2850.3505859375</v>
      </c>
      <c r="H2115">
        <v>2838.91650390625</v>
      </c>
      <c r="I2115">
        <v>4.6192107200622559</v>
      </c>
      <c r="J2115">
        <v>7168.1513671875</v>
      </c>
      <c r="K2115">
        <v>5012.84765625</v>
      </c>
      <c r="L2115">
        <v>169.9341735839844</v>
      </c>
      <c r="M2115">
        <v>16641.740234375</v>
      </c>
      <c r="N2115">
        <v>2280.689208984375</v>
      </c>
      <c r="O2115">
        <v>2175.943359375</v>
      </c>
      <c r="P2115">
        <v>2036.05029296875</v>
      </c>
    </row>
    <row r="2116" spans="1:16" x14ac:dyDescent="0.3">
      <c r="A2116" s="2">
        <v>44871.408333333333</v>
      </c>
      <c r="B2116">
        <v>62.977703094482422</v>
      </c>
      <c r="C2116">
        <v>1773.002685546875</v>
      </c>
      <c r="D2116">
        <v>-4.9861021041870117</v>
      </c>
      <c r="E2116">
        <v>2627.83056640625</v>
      </c>
      <c r="F2116">
        <v>2618.88623046875</v>
      </c>
      <c r="G2116">
        <v>2841.830810546875</v>
      </c>
      <c r="H2116">
        <v>2831.491943359375</v>
      </c>
      <c r="I2116">
        <v>4.3447842597961426</v>
      </c>
      <c r="J2116">
        <v>7160.83544921875</v>
      </c>
      <c r="K2116">
        <v>5011.17578125</v>
      </c>
      <c r="L2116">
        <v>169.80061340332031</v>
      </c>
      <c r="M2116">
        <v>16700.9765625</v>
      </c>
      <c r="N2116">
        <v>2265.911376953125</v>
      </c>
      <c r="O2116">
        <v>2164.703369140625</v>
      </c>
      <c r="P2116">
        <v>2034.424072265625</v>
      </c>
    </row>
    <row r="2117" spans="1:16" x14ac:dyDescent="0.3">
      <c r="A2117" s="2">
        <v>44871.410416666673</v>
      </c>
      <c r="B2117">
        <v>62.967235565185547</v>
      </c>
      <c r="C2117">
        <v>1779.022827148438</v>
      </c>
      <c r="D2117">
        <v>-4.9880537986755371</v>
      </c>
      <c r="E2117">
        <v>2607.320556640625</v>
      </c>
      <c r="F2117">
        <v>2600.5107421875</v>
      </c>
      <c r="G2117">
        <v>2828.623046875</v>
      </c>
      <c r="H2117">
        <v>2815.945068359375</v>
      </c>
      <c r="I2117">
        <v>4.4386415481567383</v>
      </c>
      <c r="J2117">
        <v>7144.78369140625</v>
      </c>
      <c r="K2117">
        <v>5021.73828125</v>
      </c>
      <c r="L2117">
        <v>169.80754089355469</v>
      </c>
      <c r="M2117">
        <v>16760.72265625</v>
      </c>
      <c r="N2117">
        <v>2246.69873046875</v>
      </c>
      <c r="O2117">
        <v>2148.950439453125</v>
      </c>
      <c r="P2117">
        <v>2022.654418945312</v>
      </c>
    </row>
    <row r="2118" spans="1:16" x14ac:dyDescent="0.3">
      <c r="A2118" s="2">
        <v>44871.412499999999</v>
      </c>
      <c r="B2118">
        <v>62.960865020751953</v>
      </c>
      <c r="C2118">
        <v>1787.261352539062</v>
      </c>
      <c r="D2118">
        <v>-4.9900054931640616</v>
      </c>
      <c r="E2118">
        <v>2601.0068359375</v>
      </c>
      <c r="F2118">
        <v>2594.22216796875</v>
      </c>
      <c r="G2118">
        <v>2820.875</v>
      </c>
      <c r="H2118">
        <v>2808.802490234375</v>
      </c>
      <c r="I2118">
        <v>4.5815315246582031</v>
      </c>
      <c r="J2118">
        <v>7145.72998046875</v>
      </c>
      <c r="K2118">
        <v>4996.77099609375</v>
      </c>
      <c r="L2118">
        <v>169.7265319824219</v>
      </c>
      <c r="M2118">
        <v>16823.65234375</v>
      </c>
      <c r="N2118">
        <v>2241.166259765625</v>
      </c>
      <c r="O2118">
        <v>2142.659423828125</v>
      </c>
      <c r="P2118">
        <v>2016.4326171875</v>
      </c>
    </row>
    <row r="2119" spans="1:16" x14ac:dyDescent="0.3">
      <c r="A2119" s="2">
        <v>44871.414583333331</v>
      </c>
      <c r="B2119">
        <v>62.954723358154297</v>
      </c>
      <c r="C2119">
        <v>1796.184448242188</v>
      </c>
      <c r="D2119">
        <v>-4.9919567108154297</v>
      </c>
      <c r="E2119">
        <v>2594.416748046875</v>
      </c>
      <c r="F2119">
        <v>2588.050048828125</v>
      </c>
      <c r="G2119">
        <v>2813.6826171875</v>
      </c>
      <c r="H2119">
        <v>2798.916015625</v>
      </c>
      <c r="I2119">
        <v>4.4126982688903809</v>
      </c>
      <c r="J2119">
        <v>7140.228515625</v>
      </c>
      <c r="K2119">
        <v>4995.46435546875</v>
      </c>
      <c r="L2119">
        <v>170.2361145019531</v>
      </c>
      <c r="M2119">
        <v>16889.318359375</v>
      </c>
      <c r="N2119">
        <v>2234.901611328125</v>
      </c>
      <c r="O2119">
        <v>2135.48388671875</v>
      </c>
      <c r="P2119">
        <v>2009.84619140625</v>
      </c>
    </row>
    <row r="2120" spans="1:16" x14ac:dyDescent="0.3">
      <c r="A2120" s="2">
        <v>44871.416666666657</v>
      </c>
      <c r="B2120">
        <v>62.948577880859382</v>
      </c>
      <c r="C2120">
        <v>1805.107666015625</v>
      </c>
      <c r="D2120">
        <v>-4.9939084053039551</v>
      </c>
      <c r="E2120">
        <v>2603.140380859375</v>
      </c>
      <c r="F2120">
        <v>2595.232666015625</v>
      </c>
      <c r="G2120">
        <v>2814.98974609375</v>
      </c>
      <c r="H2120">
        <v>2798.996826171875</v>
      </c>
      <c r="I2120">
        <v>4.4270191192626953</v>
      </c>
      <c r="J2120">
        <v>7139.77734375</v>
      </c>
      <c r="K2120">
        <v>4989.40576171875</v>
      </c>
      <c r="L2120">
        <v>170.3197937011719</v>
      </c>
      <c r="M2120">
        <v>16948.59375</v>
      </c>
      <c r="N2120">
        <v>2243.15673828125</v>
      </c>
      <c r="O2120">
        <v>2139.723388671875</v>
      </c>
      <c r="P2120">
        <v>2010.0693359375</v>
      </c>
    </row>
    <row r="2121" spans="1:16" x14ac:dyDescent="0.3">
      <c r="A2121" s="2">
        <v>44871.418749999997</v>
      </c>
      <c r="B2121">
        <v>62.942432403564453</v>
      </c>
      <c r="C2121">
        <v>1814.03076171875</v>
      </c>
      <c r="D2121">
        <v>-4.9958600997924796</v>
      </c>
      <c r="E2121">
        <v>2608.359619140625</v>
      </c>
      <c r="F2121">
        <v>2599.462890625</v>
      </c>
      <c r="G2121">
        <v>2815.93017578125</v>
      </c>
      <c r="H2121">
        <v>2795.044921875</v>
      </c>
      <c r="I2121">
        <v>4.1884593963623047</v>
      </c>
      <c r="J2121">
        <v>7146.685546875</v>
      </c>
      <c r="K2121">
        <v>4986.76318359375</v>
      </c>
      <c r="L2121">
        <v>171.28569030761719</v>
      </c>
      <c r="M2121">
        <v>17003.162109375</v>
      </c>
      <c r="N2121">
        <v>2247.293701171875</v>
      </c>
      <c r="O2121">
        <v>2144.627197265625</v>
      </c>
      <c r="P2121">
        <v>2015.409790039062</v>
      </c>
    </row>
    <row r="2122" spans="1:16" x14ac:dyDescent="0.3">
      <c r="A2122" s="2">
        <v>44871.42083333333</v>
      </c>
      <c r="B2122">
        <v>62.936290740966797</v>
      </c>
      <c r="C2122">
        <v>1822.953979492188</v>
      </c>
      <c r="D2122">
        <v>-4.9978117942810059</v>
      </c>
      <c r="E2122">
        <v>2603.0947265625</v>
      </c>
      <c r="F2122">
        <v>2593.213623046875</v>
      </c>
      <c r="G2122">
        <v>2814.09912109375</v>
      </c>
      <c r="H2122">
        <v>2792.3525390625</v>
      </c>
      <c r="I2122">
        <v>4.9130158424377441</v>
      </c>
      <c r="J2122">
        <v>7148.30126953125</v>
      </c>
      <c r="K2122">
        <v>5012.16796875</v>
      </c>
      <c r="L2122">
        <v>171.02192687988281</v>
      </c>
      <c r="M2122">
        <v>17057.64453125</v>
      </c>
      <c r="N2122">
        <v>2240.5458984375</v>
      </c>
      <c r="O2122">
        <v>2141.208740234375</v>
      </c>
      <c r="P2122">
        <v>2013.506591796875</v>
      </c>
    </row>
    <row r="2123" spans="1:16" x14ac:dyDescent="0.3">
      <c r="A2123" s="2">
        <v>44871.42291666667</v>
      </c>
      <c r="B2123">
        <v>62.930145263671882</v>
      </c>
      <c r="C2123">
        <v>1831.877075195312</v>
      </c>
      <c r="D2123">
        <v>-4.999763011932373</v>
      </c>
      <c r="E2123">
        <v>2592.975341796875</v>
      </c>
      <c r="F2123">
        <v>2584.197509765625</v>
      </c>
      <c r="G2123">
        <v>2809.217529296875</v>
      </c>
      <c r="H2123">
        <v>2787.5048828125</v>
      </c>
      <c r="I2123">
        <v>4.7375321388244629</v>
      </c>
      <c r="J2123">
        <v>7131.29833984375</v>
      </c>
      <c r="K2123">
        <v>4976.25634765625</v>
      </c>
      <c r="L2123">
        <v>171.07389831542969</v>
      </c>
      <c r="M2123">
        <v>17118.6640625</v>
      </c>
      <c r="N2123">
        <v>2230.6025390625</v>
      </c>
      <c r="O2123">
        <v>2133.726806640625</v>
      </c>
      <c r="P2123">
        <v>2006.224853515625</v>
      </c>
    </row>
    <row r="2124" spans="1:16" x14ac:dyDescent="0.3">
      <c r="A2124" s="2">
        <v>44871.425000000003</v>
      </c>
      <c r="B2124">
        <v>62.923999786376953</v>
      </c>
      <c r="C2124">
        <v>1840.80029296875</v>
      </c>
      <c r="D2124">
        <v>-5.0017147064208984</v>
      </c>
      <c r="E2124">
        <v>2583.387939453125</v>
      </c>
      <c r="F2124">
        <v>2575.55908203125</v>
      </c>
      <c r="G2124">
        <v>2805.423828125</v>
      </c>
      <c r="H2124">
        <v>2786.2451171875</v>
      </c>
      <c r="I2124">
        <v>4.1038632392883301</v>
      </c>
      <c r="J2124">
        <v>7142.21533203125</v>
      </c>
      <c r="K2124">
        <v>4998.02734375</v>
      </c>
      <c r="L2124">
        <v>171.02777099609381</v>
      </c>
      <c r="M2124">
        <v>17183.30078125</v>
      </c>
      <c r="N2124">
        <v>2222.83447265625</v>
      </c>
      <c r="O2124">
        <v>2127.529296875</v>
      </c>
      <c r="P2124">
        <v>2001.46337890625</v>
      </c>
    </row>
    <row r="2125" spans="1:16" x14ac:dyDescent="0.3">
      <c r="A2125" s="2">
        <v>44871.427083333343</v>
      </c>
      <c r="B2125">
        <v>62.917858123779297</v>
      </c>
      <c r="C2125">
        <v>1849.723388671875</v>
      </c>
      <c r="D2125">
        <v>-5.0036664009094238</v>
      </c>
      <c r="E2125">
        <v>2570.1123046875</v>
      </c>
      <c r="F2125">
        <v>2562.098876953125</v>
      </c>
      <c r="G2125">
        <v>2797.629638671875</v>
      </c>
      <c r="H2125">
        <v>2777.497802734375</v>
      </c>
      <c r="I2125">
        <v>4.3747706413269043</v>
      </c>
      <c r="J2125">
        <v>7141.20556640625</v>
      </c>
      <c r="K2125">
        <v>4989.69384765625</v>
      </c>
      <c r="L2125">
        <v>172.1682434082031</v>
      </c>
      <c r="M2125">
        <v>17248.2265625</v>
      </c>
      <c r="N2125">
        <v>2209.069091796875</v>
      </c>
      <c r="O2125">
        <v>2117.192138671875</v>
      </c>
      <c r="P2125">
        <v>1996.523681640625</v>
      </c>
    </row>
    <row r="2126" spans="1:16" x14ac:dyDescent="0.3">
      <c r="A2126" s="2">
        <v>44871.429166666669</v>
      </c>
      <c r="B2126">
        <v>62.911712646484382</v>
      </c>
      <c r="C2126">
        <v>1858.646484375</v>
      </c>
      <c r="D2126">
        <v>-5.0056180953979492</v>
      </c>
      <c r="E2126">
        <v>2570.69580078125</v>
      </c>
      <c r="F2126">
        <v>2562.2978515625</v>
      </c>
      <c r="G2126">
        <v>2795.066650390625</v>
      </c>
      <c r="H2126">
        <v>2777.97314453125</v>
      </c>
      <c r="I2126">
        <v>4.5596351623535156</v>
      </c>
      <c r="J2126">
        <v>7121.17431640625</v>
      </c>
      <c r="K2126">
        <v>4983.212890625</v>
      </c>
      <c r="L2126">
        <v>171.29060363769531</v>
      </c>
      <c r="M2126">
        <v>17316.412109375</v>
      </c>
      <c r="N2126">
        <v>2209.09033203125</v>
      </c>
      <c r="O2126">
        <v>2112.791015625</v>
      </c>
      <c r="P2126">
        <v>1992.97119140625</v>
      </c>
    </row>
    <row r="2127" spans="1:16" x14ac:dyDescent="0.3">
      <c r="A2127" s="2">
        <v>44871.431250000001</v>
      </c>
      <c r="B2127">
        <v>62.905567169189453</v>
      </c>
      <c r="C2127">
        <v>1867.569702148438</v>
      </c>
      <c r="D2127">
        <v>-5.0075697898864746</v>
      </c>
      <c r="E2127">
        <v>2566.35302734375</v>
      </c>
      <c r="F2127">
        <v>2560.251953125</v>
      </c>
      <c r="G2127">
        <v>2795.401611328125</v>
      </c>
      <c r="H2127">
        <v>2782.476318359375</v>
      </c>
      <c r="I2127">
        <v>4.130338191986084</v>
      </c>
      <c r="J2127">
        <v>7132.39794921875</v>
      </c>
      <c r="K2127">
        <v>5002.39990234375</v>
      </c>
      <c r="L2127">
        <v>171.6966857910156</v>
      </c>
      <c r="M2127">
        <v>17383.935546875</v>
      </c>
      <c r="N2127">
        <v>2205.9326171875</v>
      </c>
      <c r="O2127">
        <v>2112.5185546875</v>
      </c>
      <c r="P2127">
        <v>1994.289672851562</v>
      </c>
    </row>
    <row r="2128" spans="1:16" x14ac:dyDescent="0.3">
      <c r="A2128" s="2">
        <v>44871.433333333327</v>
      </c>
      <c r="B2128">
        <v>62.899425506591797</v>
      </c>
      <c r="C2128">
        <v>1876.492797851562</v>
      </c>
      <c r="D2128">
        <v>-5.0095210075378418</v>
      </c>
      <c r="E2128">
        <v>2560.309326171875</v>
      </c>
      <c r="F2128">
        <v>2553.484130859375</v>
      </c>
      <c r="G2128">
        <v>2794.1015625</v>
      </c>
      <c r="H2128">
        <v>2781.269775390625</v>
      </c>
      <c r="I2128">
        <v>4.5777931213378906</v>
      </c>
      <c r="J2128">
        <v>7124.54931640625</v>
      </c>
      <c r="K2128">
        <v>4983.1865234375</v>
      </c>
      <c r="L2128">
        <v>170.245361328125</v>
      </c>
      <c r="M2128">
        <v>17449.640625</v>
      </c>
      <c r="N2128">
        <v>2201.115966796875</v>
      </c>
      <c r="O2128">
        <v>2107.59814453125</v>
      </c>
      <c r="P2128">
        <v>1988.323364257812</v>
      </c>
    </row>
    <row r="2129" spans="1:16" x14ac:dyDescent="0.3">
      <c r="A2129" s="2">
        <v>44871.435416666667</v>
      </c>
      <c r="B2129">
        <v>62.893280029296882</v>
      </c>
      <c r="C2129">
        <v>1885.416015625</v>
      </c>
      <c r="D2129">
        <v>-5.0114727020263672</v>
      </c>
      <c r="E2129">
        <v>2561.43017578125</v>
      </c>
      <c r="F2129">
        <v>2555.5537109375</v>
      </c>
      <c r="G2129">
        <v>2790.016357421875</v>
      </c>
      <c r="H2129">
        <v>2778.37451171875</v>
      </c>
      <c r="I2129">
        <v>4.2679905891418457</v>
      </c>
      <c r="J2129">
        <v>7124.24365234375</v>
      </c>
      <c r="K2129">
        <v>4980.916015625</v>
      </c>
      <c r="L2129">
        <v>170.3181457519531</v>
      </c>
      <c r="M2129">
        <v>17521.908203125</v>
      </c>
      <c r="N2129">
        <v>2201.654296875</v>
      </c>
      <c r="O2129">
        <v>2106.351806640625</v>
      </c>
      <c r="P2129">
        <v>1990.5595703125</v>
      </c>
    </row>
    <row r="2130" spans="1:16" x14ac:dyDescent="0.3">
      <c r="A2130" s="2">
        <v>44871.4375</v>
      </c>
      <c r="B2130">
        <v>62.887134552001953</v>
      </c>
      <c r="C2130">
        <v>1894.339111328125</v>
      </c>
      <c r="D2130">
        <v>-5.0134243965148926</v>
      </c>
      <c r="E2130">
        <v>2557.555908203125</v>
      </c>
      <c r="F2130">
        <v>2551.27734375</v>
      </c>
      <c r="G2130">
        <v>2792.44580078125</v>
      </c>
      <c r="H2130">
        <v>2777.60888671875</v>
      </c>
      <c r="I2130">
        <v>4.3396692276000977</v>
      </c>
      <c r="J2130">
        <v>7122.10546875</v>
      </c>
      <c r="K2130">
        <v>4977.12646484375</v>
      </c>
      <c r="L2130">
        <v>170.44517517089841</v>
      </c>
      <c r="M2130">
        <v>17590.779296875</v>
      </c>
      <c r="N2130">
        <v>2196.796142578125</v>
      </c>
      <c r="O2130">
        <v>2107.1337890625</v>
      </c>
      <c r="P2130">
        <v>1992.430908203125</v>
      </c>
    </row>
    <row r="2131" spans="1:16" x14ac:dyDescent="0.3">
      <c r="A2131" s="2">
        <v>44871.439583333333</v>
      </c>
      <c r="B2131">
        <v>62.880992889404297</v>
      </c>
      <c r="C2131">
        <v>1903.262329101562</v>
      </c>
      <c r="D2131">
        <v>-5.015376091003418</v>
      </c>
      <c r="E2131">
        <v>2555.11328125</v>
      </c>
      <c r="F2131">
        <v>2549.1298828125</v>
      </c>
      <c r="G2131">
        <v>2787.117919921875</v>
      </c>
      <c r="H2131">
        <v>2772.439697265625</v>
      </c>
      <c r="I2131">
        <v>4.4203815460205078</v>
      </c>
      <c r="J2131">
        <v>7127.9111328125</v>
      </c>
      <c r="K2131">
        <v>4985.4990234375</v>
      </c>
      <c r="L2131">
        <v>168.2656555175781</v>
      </c>
      <c r="M2131">
        <v>17658.751953125</v>
      </c>
      <c r="N2131">
        <v>2194.767333984375</v>
      </c>
      <c r="O2131">
        <v>2102.741943359375</v>
      </c>
      <c r="P2131">
        <v>1987.535766601562</v>
      </c>
    </row>
    <row r="2132" spans="1:16" x14ac:dyDescent="0.3">
      <c r="A2132" s="2">
        <v>44871.441666666673</v>
      </c>
      <c r="B2132">
        <v>62.874847412109382</v>
      </c>
      <c r="C2132">
        <v>1912.185424804688</v>
      </c>
      <c r="D2132">
        <v>-5.0173273086547852</v>
      </c>
      <c r="E2132">
        <v>2564.69970703125</v>
      </c>
      <c r="F2132">
        <v>2558.596435546875</v>
      </c>
      <c r="G2132">
        <v>2790.904296875</v>
      </c>
      <c r="H2132">
        <v>2775.97021484375</v>
      </c>
      <c r="I2132">
        <v>4.4443230628967294</v>
      </c>
      <c r="J2132">
        <v>7123.63525390625</v>
      </c>
      <c r="K2132">
        <v>4994.66064453125</v>
      </c>
      <c r="L2132">
        <v>167.9405822753906</v>
      </c>
      <c r="M2132">
        <v>17727.69921875</v>
      </c>
      <c r="N2132">
        <v>2214.517822265625</v>
      </c>
      <c r="O2132">
        <v>2108.486328125</v>
      </c>
      <c r="P2132">
        <v>1985.403686523438</v>
      </c>
    </row>
    <row r="2133" spans="1:16" x14ac:dyDescent="0.3">
      <c r="A2133" s="2">
        <v>44871.443749999999</v>
      </c>
      <c r="B2133">
        <v>62.291614532470703</v>
      </c>
      <c r="C2133">
        <v>1921.108642578125</v>
      </c>
      <c r="D2133">
        <v>-5.0192790031433114</v>
      </c>
      <c r="E2133">
        <v>2583.72265625</v>
      </c>
      <c r="F2133">
        <v>2576.837890625</v>
      </c>
      <c r="G2133">
        <v>2799.768310546875</v>
      </c>
      <c r="H2133">
        <v>2786.6162109375</v>
      </c>
      <c r="I2133">
        <v>4.3259286880493164</v>
      </c>
      <c r="J2133">
        <v>7134.8251953125</v>
      </c>
      <c r="K2133">
        <v>5002.990234375</v>
      </c>
      <c r="L2133">
        <v>168.3333435058594</v>
      </c>
      <c r="M2133">
        <v>17788.697265625</v>
      </c>
      <c r="N2133">
        <v>2243.788818359375</v>
      </c>
      <c r="O2133">
        <v>2122.741455078125</v>
      </c>
      <c r="P2133">
        <v>1997.7080078125</v>
      </c>
    </row>
    <row r="2134" spans="1:16" x14ac:dyDescent="0.3">
      <c r="A2134" s="2">
        <v>44871.445833333331</v>
      </c>
      <c r="B2134">
        <v>62.265384674072273</v>
      </c>
      <c r="C2134">
        <v>1930.03173828125</v>
      </c>
      <c r="D2134">
        <v>-5.0212306976318359</v>
      </c>
      <c r="E2134">
        <v>2613.630859375</v>
      </c>
      <c r="F2134">
        <v>2605.70751953125</v>
      </c>
      <c r="G2134">
        <v>2814.5185546875</v>
      </c>
      <c r="H2134">
        <v>2799.4189453125</v>
      </c>
      <c r="I2134">
        <v>4.4035143852233887</v>
      </c>
      <c r="J2134">
        <v>7140.6953125</v>
      </c>
      <c r="K2134">
        <v>4995.599609375</v>
      </c>
      <c r="L2134">
        <v>169.05393981933591</v>
      </c>
      <c r="M2134">
        <v>17844.521484375</v>
      </c>
      <c r="N2134">
        <v>2254.373046875</v>
      </c>
      <c r="O2134">
        <v>2143.21044921875</v>
      </c>
      <c r="P2134">
        <v>2010.180908203125</v>
      </c>
    </row>
    <row r="2135" spans="1:16" x14ac:dyDescent="0.3">
      <c r="A2135" s="2">
        <v>44871.447916666657</v>
      </c>
      <c r="B2135">
        <v>62.239154815673828</v>
      </c>
      <c r="C2135">
        <v>1938.954956054688</v>
      </c>
      <c r="D2135">
        <v>-5.0231823921203613</v>
      </c>
      <c r="E2135">
        <v>2652.082763671875</v>
      </c>
      <c r="F2135">
        <v>2645.026123046875</v>
      </c>
      <c r="G2135">
        <v>2839.6767578125</v>
      </c>
      <c r="H2135">
        <v>2824.472412109375</v>
      </c>
      <c r="I2135">
        <v>4.3871636390686044</v>
      </c>
      <c r="J2135">
        <v>7154.6162109375</v>
      </c>
      <c r="K2135">
        <v>5003.1689453125</v>
      </c>
      <c r="L2135">
        <v>169.78443908691409</v>
      </c>
      <c r="M2135">
        <v>17889.30859375</v>
      </c>
      <c r="N2135">
        <v>2254.86962890625</v>
      </c>
      <c r="O2135">
        <v>2175.186767578125</v>
      </c>
      <c r="P2135">
        <v>2032.45458984375</v>
      </c>
    </row>
    <row r="2136" spans="1:16" x14ac:dyDescent="0.3">
      <c r="A2136" s="2">
        <v>44871.45</v>
      </c>
      <c r="B2136">
        <v>62.212924957275391</v>
      </c>
      <c r="C2136">
        <v>1947.878051757812</v>
      </c>
      <c r="D2136">
        <v>-5.0251336097717294</v>
      </c>
      <c r="E2136">
        <v>2699.958251953125</v>
      </c>
      <c r="F2136">
        <v>2692.33203125</v>
      </c>
      <c r="G2136">
        <v>2865.2216796875</v>
      </c>
      <c r="H2136">
        <v>2851.45751953125</v>
      </c>
      <c r="I2136">
        <v>4.2996459007263184</v>
      </c>
      <c r="J2136">
        <v>7178.380859375</v>
      </c>
      <c r="K2136">
        <v>5037.74609375</v>
      </c>
      <c r="L2136">
        <v>169.03900146484381</v>
      </c>
      <c r="M2136">
        <v>17924.03125</v>
      </c>
      <c r="N2136">
        <v>2232.404296875</v>
      </c>
      <c r="O2136">
        <v>2210.88232421875</v>
      </c>
      <c r="P2136">
        <v>2058.024658203125</v>
      </c>
    </row>
    <row r="2137" spans="1:16" x14ac:dyDescent="0.3">
      <c r="A2137" s="2">
        <v>44871.45208333333</v>
      </c>
      <c r="B2137">
        <v>62.186695098876953</v>
      </c>
      <c r="C2137">
        <v>1953.441040039062</v>
      </c>
      <c r="D2137">
        <v>-5.0270853042602539</v>
      </c>
      <c r="E2137">
        <v>2724.00537109375</v>
      </c>
      <c r="F2137">
        <v>2715.4970703125</v>
      </c>
      <c r="G2137">
        <v>2892.986572265625</v>
      </c>
      <c r="H2137">
        <v>2882.3515625</v>
      </c>
      <c r="I2137">
        <v>4.4595341682434082</v>
      </c>
      <c r="J2137">
        <v>7195.44970703125</v>
      </c>
      <c r="K2137">
        <v>5030.0615234375</v>
      </c>
      <c r="L2137">
        <v>170.03517150878909</v>
      </c>
      <c r="M2137">
        <v>17948.154296875</v>
      </c>
      <c r="N2137">
        <v>2245.833251953125</v>
      </c>
      <c r="O2137">
        <v>2240.583984375</v>
      </c>
      <c r="P2137">
        <v>2080.666748046875</v>
      </c>
    </row>
    <row r="2138" spans="1:16" x14ac:dyDescent="0.3">
      <c r="A2138" s="2">
        <v>44871.45416666667</v>
      </c>
      <c r="B2138">
        <v>62.178436279296882</v>
      </c>
      <c r="C2138">
        <v>1954.308349609375</v>
      </c>
      <c r="D2138">
        <v>-5.0290369987487793</v>
      </c>
      <c r="E2138">
        <v>2751.489501953125</v>
      </c>
      <c r="F2138">
        <v>2742.631103515625</v>
      </c>
      <c r="G2138">
        <v>2908.126953125</v>
      </c>
      <c r="H2138">
        <v>2895.58642578125</v>
      </c>
      <c r="I2138">
        <v>4.4791011810302734</v>
      </c>
      <c r="J2138">
        <v>7209.38427734375</v>
      </c>
      <c r="K2138">
        <v>5052.634765625</v>
      </c>
      <c r="L2138">
        <v>170.0390319824219</v>
      </c>
      <c r="M2138">
        <v>17971.384765625</v>
      </c>
      <c r="N2138">
        <v>2248.4638671875</v>
      </c>
      <c r="O2138">
        <v>2260.726806640625</v>
      </c>
      <c r="P2138">
        <v>2097.860595703125</v>
      </c>
    </row>
    <row r="2139" spans="1:16" x14ac:dyDescent="0.3">
      <c r="A2139" s="2">
        <v>44871.456250000003</v>
      </c>
      <c r="B2139">
        <v>62.173355102539063</v>
      </c>
      <c r="C2139">
        <v>1955.175659179688</v>
      </c>
      <c r="D2139">
        <v>-5.0309886932373047</v>
      </c>
      <c r="E2139">
        <v>2768.125</v>
      </c>
      <c r="F2139">
        <v>2758.201171875</v>
      </c>
      <c r="G2139">
        <v>2919.65283203125</v>
      </c>
      <c r="H2139">
        <v>2903.719970703125</v>
      </c>
      <c r="I2139">
        <v>4.4189395904541016</v>
      </c>
      <c r="J2139">
        <v>7223.45654296875</v>
      </c>
      <c r="K2139">
        <v>5049.97900390625</v>
      </c>
      <c r="L2139">
        <v>169.94642639160159</v>
      </c>
      <c r="M2139">
        <v>17991.90625</v>
      </c>
      <c r="N2139">
        <v>2266.16943359375</v>
      </c>
      <c r="O2139">
        <v>2277.336669921875</v>
      </c>
      <c r="P2139">
        <v>2107.777587890625</v>
      </c>
    </row>
    <row r="2140" spans="1:16" x14ac:dyDescent="0.3">
      <c r="A2140" s="2">
        <v>44871.458333333343</v>
      </c>
      <c r="B2140">
        <v>62.16827392578125</v>
      </c>
      <c r="C2140">
        <v>1956.04296875</v>
      </c>
      <c r="D2140">
        <v>-5.0329403877258301</v>
      </c>
      <c r="E2140">
        <v>2785.65966796875</v>
      </c>
      <c r="F2140">
        <v>2776.81884765625</v>
      </c>
      <c r="G2140">
        <v>2931.7392578125</v>
      </c>
      <c r="H2140">
        <v>2912.15234375</v>
      </c>
      <c r="I2140">
        <v>4.5301265716552734</v>
      </c>
      <c r="J2140">
        <v>7225.2529296875</v>
      </c>
      <c r="K2140">
        <v>5061.76220703125</v>
      </c>
      <c r="L2140">
        <v>172.2957458496094</v>
      </c>
      <c r="M2140">
        <v>18008.8203125</v>
      </c>
      <c r="N2140">
        <v>2264.25537109375</v>
      </c>
      <c r="O2140">
        <v>2292.228515625</v>
      </c>
      <c r="P2140">
        <v>2121.040283203125</v>
      </c>
    </row>
    <row r="2141" spans="1:16" x14ac:dyDescent="0.3">
      <c r="A2141" s="2">
        <v>44871.460416666669</v>
      </c>
      <c r="B2141">
        <v>62.163192749023438</v>
      </c>
      <c r="C2141">
        <v>1956.910278320312</v>
      </c>
      <c r="D2141">
        <v>-5.0348916053771973</v>
      </c>
      <c r="E2141">
        <v>2767.707275390625</v>
      </c>
      <c r="F2141">
        <v>2753.694580078125</v>
      </c>
      <c r="G2141">
        <v>2940.481201171875</v>
      </c>
      <c r="H2141">
        <v>2918.02685546875</v>
      </c>
      <c r="I2141">
        <v>4.4251551628112793</v>
      </c>
      <c r="J2141">
        <v>7235.15576171875</v>
      </c>
      <c r="K2141">
        <v>5064.07373046875</v>
      </c>
      <c r="L2141">
        <v>172.2083435058594</v>
      </c>
      <c r="M2141">
        <v>18023.71484375</v>
      </c>
      <c r="N2141">
        <v>2262.290283203125</v>
      </c>
      <c r="O2141">
        <v>2307.866943359375</v>
      </c>
      <c r="P2141">
        <v>2127.735107421875</v>
      </c>
    </row>
    <row r="2142" spans="1:16" x14ac:dyDescent="0.3">
      <c r="A2142" s="2">
        <v>44871.462500000001</v>
      </c>
      <c r="B2142">
        <v>62.158111572265618</v>
      </c>
      <c r="C2142">
        <v>1957.777709960938</v>
      </c>
      <c r="D2142">
        <v>-5.0368432998657227</v>
      </c>
      <c r="E2142">
        <v>2768.77099609375</v>
      </c>
      <c r="F2142">
        <v>2755.231689453125</v>
      </c>
      <c r="G2142">
        <v>2955.457275390625</v>
      </c>
      <c r="H2142">
        <v>2930.009033203125</v>
      </c>
      <c r="I2142">
        <v>4.485194206237793</v>
      </c>
      <c r="J2142">
        <v>7247.41162109375</v>
      </c>
      <c r="K2142">
        <v>5058.84033203125</v>
      </c>
      <c r="L2142">
        <v>171.8039245605469</v>
      </c>
      <c r="M2142">
        <v>18033.529296875</v>
      </c>
      <c r="N2142">
        <v>2258.246826171875</v>
      </c>
      <c r="O2142">
        <v>2325.275390625</v>
      </c>
      <c r="P2142">
        <v>2139.306640625</v>
      </c>
    </row>
    <row r="2143" spans="1:16" x14ac:dyDescent="0.3">
      <c r="A2143" s="2">
        <v>44871.464583333327</v>
      </c>
      <c r="B2143">
        <v>62.153030395507813</v>
      </c>
      <c r="C2143">
        <v>1958.64501953125</v>
      </c>
      <c r="D2143">
        <v>-5.038794994354248</v>
      </c>
      <c r="E2143">
        <v>2761.5009765625</v>
      </c>
      <c r="F2143">
        <v>2746.03369140625</v>
      </c>
      <c r="G2143">
        <v>2969.169189453125</v>
      </c>
      <c r="H2143">
        <v>2947.302001953125</v>
      </c>
      <c r="I2143">
        <v>4.2951769828796387</v>
      </c>
      <c r="J2143">
        <v>7255.1337890625</v>
      </c>
      <c r="K2143">
        <v>5084.42724609375</v>
      </c>
      <c r="L2143">
        <v>172.3785400390625</v>
      </c>
      <c r="M2143">
        <v>18039.525390625</v>
      </c>
      <c r="N2143">
        <v>2247.63525390625</v>
      </c>
      <c r="O2143">
        <v>2341.923095703125</v>
      </c>
      <c r="P2143">
        <v>2154.76220703125</v>
      </c>
    </row>
    <row r="2144" spans="1:16" x14ac:dyDescent="0.3">
      <c r="A2144" s="2">
        <v>44871.466666666667</v>
      </c>
      <c r="B2144">
        <v>62.147945404052727</v>
      </c>
      <c r="C2144">
        <v>1959.512329101562</v>
      </c>
      <c r="D2144">
        <v>-5.0407466888427734</v>
      </c>
      <c r="E2144">
        <v>2755.4521484375</v>
      </c>
      <c r="F2144">
        <v>2741.27685546875</v>
      </c>
      <c r="G2144">
        <v>2982.338134765625</v>
      </c>
      <c r="H2144">
        <v>2959.64990234375</v>
      </c>
      <c r="I2144">
        <v>4.3906664848327637</v>
      </c>
      <c r="J2144">
        <v>7261.572265625</v>
      </c>
      <c r="K2144">
        <v>5077.59423828125</v>
      </c>
      <c r="L2144">
        <v>173.9290466308594</v>
      </c>
      <c r="M2144">
        <v>18043.623046875</v>
      </c>
      <c r="N2144">
        <v>2241.06982421875</v>
      </c>
      <c r="O2144">
        <v>2356.471435546875</v>
      </c>
      <c r="P2144">
        <v>2163.285400390625</v>
      </c>
    </row>
    <row r="2145" spans="1:16" x14ac:dyDescent="0.3">
      <c r="A2145" s="2">
        <v>44871.46875</v>
      </c>
      <c r="B2145">
        <v>62.142864227294922</v>
      </c>
      <c r="C2145">
        <v>1960.379638671875</v>
      </c>
      <c r="D2145">
        <v>-5.0426979064941406</v>
      </c>
      <c r="E2145">
        <v>2756.60986328125</v>
      </c>
      <c r="F2145">
        <v>2741.77197265625</v>
      </c>
      <c r="G2145">
        <v>2991.728515625</v>
      </c>
      <c r="H2145">
        <v>2969.294189453125</v>
      </c>
      <c r="I2145">
        <v>4.4429469108581543</v>
      </c>
      <c r="J2145">
        <v>7269.89892578125</v>
      </c>
      <c r="K2145">
        <v>5078.14501953125</v>
      </c>
      <c r="L2145">
        <v>171.73448181152341</v>
      </c>
      <c r="M2145">
        <v>18044.830078125</v>
      </c>
      <c r="N2145">
        <v>2241.289794921875</v>
      </c>
      <c r="O2145">
        <v>2366.285400390625</v>
      </c>
      <c r="P2145">
        <v>2174.22314453125</v>
      </c>
    </row>
    <row r="2146" spans="1:16" x14ac:dyDescent="0.3">
      <c r="A2146" s="2">
        <v>44871.470833333333</v>
      </c>
      <c r="B2146">
        <v>62.137783050537109</v>
      </c>
      <c r="C2146">
        <v>1961.246948242188</v>
      </c>
      <c r="D2146">
        <v>-5.044649600982666</v>
      </c>
      <c r="E2146">
        <v>2768.478759765625</v>
      </c>
      <c r="F2146">
        <v>2754.8935546875</v>
      </c>
      <c r="G2146">
        <v>2990.564208984375</v>
      </c>
      <c r="H2146">
        <v>2969.697265625</v>
      </c>
      <c r="I2146">
        <v>4.7404308319091797</v>
      </c>
      <c r="J2146">
        <v>7271.390625</v>
      </c>
      <c r="K2146">
        <v>5086.36328125</v>
      </c>
      <c r="L2146">
        <v>170.80645751953119</v>
      </c>
      <c r="M2146">
        <v>18048.50390625</v>
      </c>
      <c r="N2146">
        <v>2251.25</v>
      </c>
      <c r="O2146">
        <v>2363.69189453125</v>
      </c>
      <c r="P2146">
        <v>2167.46533203125</v>
      </c>
    </row>
    <row r="2147" spans="1:16" x14ac:dyDescent="0.3">
      <c r="A2147" s="2">
        <v>44871.472916666673</v>
      </c>
      <c r="B2147">
        <v>62.132701873779297</v>
      </c>
      <c r="C2147">
        <v>1962.1142578125</v>
      </c>
      <c r="D2147">
        <v>-5.0466012954711914</v>
      </c>
      <c r="E2147">
        <v>2777.40283203125</v>
      </c>
      <c r="F2147">
        <v>2762.981689453125</v>
      </c>
      <c r="G2147">
        <v>2985.57177734375</v>
      </c>
      <c r="H2147">
        <v>2967.65185546875</v>
      </c>
      <c r="I2147">
        <v>4.3869185447692871</v>
      </c>
      <c r="J2147">
        <v>7256.859375</v>
      </c>
      <c r="K2147">
        <v>5068.10693359375</v>
      </c>
      <c r="L2147">
        <v>171.70494079589841</v>
      </c>
      <c r="M2147">
        <v>18056.083984375</v>
      </c>
      <c r="N2147">
        <v>2260.201416015625</v>
      </c>
      <c r="O2147">
        <v>2362.406494140625</v>
      </c>
      <c r="P2147">
        <v>2163.655517578125</v>
      </c>
    </row>
    <row r="2148" spans="1:16" x14ac:dyDescent="0.3">
      <c r="A2148" s="2">
        <v>44871.474999999999</v>
      </c>
      <c r="B2148">
        <v>62.127620697021477</v>
      </c>
      <c r="C2148">
        <v>1962.981689453125</v>
      </c>
      <c r="D2148">
        <v>-5.0485529899597168</v>
      </c>
      <c r="E2148">
        <v>2787.41357421875</v>
      </c>
      <c r="F2148">
        <v>2774.86865234375</v>
      </c>
      <c r="G2148">
        <v>2987.9619140625</v>
      </c>
      <c r="H2148">
        <v>2967.77294921875</v>
      </c>
      <c r="I2148">
        <v>4.6866044998168954</v>
      </c>
      <c r="J2148">
        <v>7258.17919921875</v>
      </c>
      <c r="K2148">
        <v>5092.798828125</v>
      </c>
      <c r="L2148">
        <v>170.52935791015619</v>
      </c>
      <c r="M2148">
        <v>18064.13671875</v>
      </c>
      <c r="N2148">
        <v>2271.67578125</v>
      </c>
      <c r="O2148">
        <v>2358.74365234375</v>
      </c>
      <c r="P2148">
        <v>2167.193603515625</v>
      </c>
    </row>
    <row r="2149" spans="1:16" x14ac:dyDescent="0.3">
      <c r="A2149" s="2">
        <v>44871.477083333331</v>
      </c>
      <c r="B2149">
        <v>62.122539520263672</v>
      </c>
      <c r="C2149">
        <v>1963.848999023438</v>
      </c>
      <c r="D2149">
        <v>-5.0505046844482422</v>
      </c>
      <c r="E2149">
        <v>2789.226806640625</v>
      </c>
      <c r="F2149">
        <v>2776.366943359375</v>
      </c>
      <c r="G2149">
        <v>2985.1376953125</v>
      </c>
      <c r="H2149">
        <v>2967.24560546875</v>
      </c>
      <c r="I2149">
        <v>4.4000244140625</v>
      </c>
      <c r="J2149">
        <v>7264.4404296875</v>
      </c>
      <c r="K2149">
        <v>5072.0849609375</v>
      </c>
      <c r="L2149">
        <v>170.50535583496091</v>
      </c>
      <c r="M2149">
        <v>18073.64453125</v>
      </c>
      <c r="N2149">
        <v>2273.286865234375</v>
      </c>
      <c r="O2149">
        <v>2356.875</v>
      </c>
      <c r="P2149">
        <v>2169.11669921875</v>
      </c>
    </row>
    <row r="2150" spans="1:16" x14ac:dyDescent="0.3">
      <c r="A2150" s="2">
        <v>44871.479166666657</v>
      </c>
      <c r="B2150">
        <v>62.117458343505859</v>
      </c>
      <c r="C2150">
        <v>1964.71630859375</v>
      </c>
      <c r="D2150">
        <v>-5.0524559020996094</v>
      </c>
      <c r="E2150">
        <v>2805.152099609375</v>
      </c>
      <c r="F2150">
        <v>2791.93505859375</v>
      </c>
      <c r="G2150">
        <v>2984.80859375</v>
      </c>
      <c r="H2150">
        <v>2967.883544921875</v>
      </c>
      <c r="I2150">
        <v>4.4855613708496094</v>
      </c>
      <c r="J2150">
        <v>7265.3759765625</v>
      </c>
      <c r="K2150">
        <v>5083.00048828125</v>
      </c>
      <c r="L2150">
        <v>170.15586853027341</v>
      </c>
      <c r="M2150">
        <v>18083.00390625</v>
      </c>
      <c r="N2150">
        <v>2287.28466796875</v>
      </c>
      <c r="O2150">
        <v>2353.21826171875</v>
      </c>
      <c r="P2150">
        <v>2167.5029296875</v>
      </c>
    </row>
    <row r="2151" spans="1:16" x14ac:dyDescent="0.3">
      <c r="A2151" s="2">
        <v>44871.481249999997</v>
      </c>
      <c r="B2151">
        <v>62.112377166748047</v>
      </c>
      <c r="C2151">
        <v>1965.583618164062</v>
      </c>
      <c r="D2151">
        <v>-5.0544075965881348</v>
      </c>
      <c r="E2151">
        <v>2808.051513671875</v>
      </c>
      <c r="F2151">
        <v>2794.34619140625</v>
      </c>
      <c r="G2151">
        <v>2979.569091796875</v>
      </c>
      <c r="H2151">
        <v>2961.265869140625</v>
      </c>
      <c r="I2151">
        <v>4.2135763168334961</v>
      </c>
      <c r="J2151">
        <v>7253.43603515625</v>
      </c>
      <c r="K2151">
        <v>5083.8994140625</v>
      </c>
      <c r="L2151">
        <v>170.56370544433591</v>
      </c>
      <c r="M2151">
        <v>18093.79296875</v>
      </c>
      <c r="N2151">
        <v>2292.40478515625</v>
      </c>
      <c r="O2151">
        <v>2350.670654296875</v>
      </c>
      <c r="P2151">
        <v>2161.031494140625</v>
      </c>
    </row>
    <row r="2152" spans="1:16" x14ac:dyDescent="0.3">
      <c r="A2152" s="2">
        <v>44871.48333333333</v>
      </c>
      <c r="B2152">
        <v>62.202735900878913</v>
      </c>
      <c r="C2152">
        <v>1966.450927734375</v>
      </c>
      <c r="D2152">
        <v>-5.0563592910766602</v>
      </c>
      <c r="E2152">
        <v>2807.35888671875</v>
      </c>
      <c r="F2152">
        <v>2794.923583984375</v>
      </c>
      <c r="G2152">
        <v>2982.232177734375</v>
      </c>
      <c r="H2152">
        <v>2965.947998046875</v>
      </c>
      <c r="I2152">
        <v>4.4770522117614746</v>
      </c>
      <c r="J2152">
        <v>7259.76220703125</v>
      </c>
      <c r="K2152">
        <v>5074.73974609375</v>
      </c>
      <c r="L2152">
        <v>170.2198181152344</v>
      </c>
      <c r="M2152">
        <v>18103.7109375</v>
      </c>
      <c r="N2152">
        <v>2291.792724609375</v>
      </c>
      <c r="O2152">
        <v>2355.558837890625</v>
      </c>
      <c r="P2152">
        <v>2164.238525390625</v>
      </c>
    </row>
    <row r="2153" spans="1:16" x14ac:dyDescent="0.3">
      <c r="A2153" s="2">
        <v>44871.48541666667</v>
      </c>
      <c r="B2153">
        <v>62.215106964111328</v>
      </c>
      <c r="C2153">
        <v>1967.318237304688</v>
      </c>
      <c r="D2153">
        <v>-5.0583109855651864</v>
      </c>
      <c r="E2153">
        <v>2809.516845703125</v>
      </c>
      <c r="F2153">
        <v>2796.416259765625</v>
      </c>
      <c r="G2153">
        <v>2986.563720703125</v>
      </c>
      <c r="H2153">
        <v>2969.94677734375</v>
      </c>
      <c r="I2153">
        <v>4.3227572441101074</v>
      </c>
      <c r="J2153">
        <v>7265.70166015625</v>
      </c>
      <c r="K2153">
        <v>5077.61181640625</v>
      </c>
      <c r="L2153">
        <v>170.83464050292969</v>
      </c>
      <c r="M2153">
        <v>18111.341796875</v>
      </c>
      <c r="N2153">
        <v>2293.247802734375</v>
      </c>
      <c r="O2153">
        <v>2356.99755859375</v>
      </c>
      <c r="P2153">
        <v>2168.37890625</v>
      </c>
    </row>
    <row r="2154" spans="1:16" x14ac:dyDescent="0.3">
      <c r="A2154" s="2">
        <v>44871.487500000003</v>
      </c>
      <c r="B2154">
        <v>62.189365386962891</v>
      </c>
      <c r="C2154">
        <v>1968.185668945312</v>
      </c>
      <c r="D2154">
        <v>-5.0602622032165527</v>
      </c>
      <c r="E2154">
        <v>2811.484619140625</v>
      </c>
      <c r="F2154">
        <v>2797.19677734375</v>
      </c>
      <c r="G2154">
        <v>2986.353759765625</v>
      </c>
      <c r="H2154">
        <v>2968.7333984375</v>
      </c>
      <c r="I2154">
        <v>4.1976189613342294</v>
      </c>
      <c r="J2154">
        <v>7266.21240234375</v>
      </c>
      <c r="K2154">
        <v>5090.986328125</v>
      </c>
      <c r="L2154">
        <v>171.7067565917969</v>
      </c>
      <c r="M2154">
        <v>18117.771484375</v>
      </c>
      <c r="N2154">
        <v>2293.926513671875</v>
      </c>
      <c r="O2154">
        <v>2360.14794921875</v>
      </c>
      <c r="P2154">
        <v>2166.98486328125</v>
      </c>
    </row>
    <row r="2155" spans="1:16" x14ac:dyDescent="0.3">
      <c r="A2155" s="2">
        <v>44871.489583333343</v>
      </c>
      <c r="B2155">
        <v>62.163619995117188</v>
      </c>
      <c r="C2155">
        <v>1969.052978515625</v>
      </c>
      <c r="D2155">
        <v>-5.0622138977050781</v>
      </c>
      <c r="E2155">
        <v>2813.936279296875</v>
      </c>
      <c r="F2155">
        <v>2800.024658203125</v>
      </c>
      <c r="G2155">
        <v>2987.679931640625</v>
      </c>
      <c r="H2155">
        <v>2972.094970703125</v>
      </c>
      <c r="I2155">
        <v>4.4496030807495117</v>
      </c>
      <c r="J2155">
        <v>7258.5771484375</v>
      </c>
      <c r="K2155">
        <v>5091.89306640625</v>
      </c>
      <c r="L2155">
        <v>172.14776611328119</v>
      </c>
      <c r="M2155">
        <v>18124.384765625</v>
      </c>
      <c r="N2155">
        <v>2296.650390625</v>
      </c>
      <c r="O2155">
        <v>2361.03662109375</v>
      </c>
      <c r="P2155">
        <v>2167.8935546875</v>
      </c>
    </row>
    <row r="2156" spans="1:16" x14ac:dyDescent="0.3">
      <c r="A2156" s="2">
        <v>44871.491666666669</v>
      </c>
      <c r="B2156">
        <v>62.137874603271477</v>
      </c>
      <c r="C2156">
        <v>1969.920288085938</v>
      </c>
      <c r="D2156">
        <v>-5.0641655921936044</v>
      </c>
      <c r="E2156">
        <v>2818.601806640625</v>
      </c>
      <c r="F2156">
        <v>2805.710205078125</v>
      </c>
      <c r="G2156">
        <v>2987.4384765625</v>
      </c>
      <c r="H2156">
        <v>2970.889404296875</v>
      </c>
      <c r="I2156">
        <v>4.4959444999694824</v>
      </c>
      <c r="J2156">
        <v>7254.98095703125</v>
      </c>
      <c r="K2156">
        <v>5067.9189453125</v>
      </c>
      <c r="L2156">
        <v>171.49296569824219</v>
      </c>
      <c r="M2156">
        <v>18131.177734375</v>
      </c>
      <c r="N2156">
        <v>2301.390625</v>
      </c>
      <c r="O2156">
        <v>2359.65625</v>
      </c>
      <c r="P2156">
        <v>2163.669189453125</v>
      </c>
    </row>
    <row r="2157" spans="1:16" x14ac:dyDescent="0.3">
      <c r="A2157" s="2">
        <v>44871.493750000001</v>
      </c>
      <c r="B2157">
        <v>62.112133026123047</v>
      </c>
      <c r="C2157">
        <v>1970.78759765625</v>
      </c>
      <c r="D2157">
        <v>-5.0661172866821289</v>
      </c>
      <c r="E2157">
        <v>2836.320068359375</v>
      </c>
      <c r="F2157">
        <v>2823.353515625</v>
      </c>
      <c r="G2157">
        <v>2983.670166015625</v>
      </c>
      <c r="H2157">
        <v>2967.47509765625</v>
      </c>
      <c r="I2157">
        <v>4.4065122604370117</v>
      </c>
      <c r="J2157">
        <v>7266.40380859375</v>
      </c>
      <c r="K2157">
        <v>5092.2919921875</v>
      </c>
      <c r="L2157">
        <v>171.05522155761719</v>
      </c>
      <c r="M2157">
        <v>18138.18359375</v>
      </c>
      <c r="N2157">
        <v>2317.740478515625</v>
      </c>
      <c r="O2157">
        <v>2352.75048828125</v>
      </c>
      <c r="P2157">
        <v>2161.995849609375</v>
      </c>
    </row>
    <row r="2158" spans="1:16" x14ac:dyDescent="0.3">
      <c r="A2158" s="2">
        <v>44871.495833333327</v>
      </c>
      <c r="B2158">
        <v>62.086387634277337</v>
      </c>
      <c r="C2158">
        <v>1971.654907226562</v>
      </c>
      <c r="D2158">
        <v>-5.0680689811706543</v>
      </c>
      <c r="E2158">
        <v>2833.068359375</v>
      </c>
      <c r="F2158">
        <v>2823.013671875</v>
      </c>
      <c r="G2158">
        <v>2979.56689453125</v>
      </c>
      <c r="H2158">
        <v>2963.608642578125</v>
      </c>
      <c r="I2158">
        <v>4.5606250762939453</v>
      </c>
      <c r="J2158">
        <v>7263.34814453125</v>
      </c>
      <c r="K2158">
        <v>5093.8671875</v>
      </c>
      <c r="L2158">
        <v>172.39701843261719</v>
      </c>
      <c r="M2158">
        <v>18147.5390625</v>
      </c>
      <c r="N2158">
        <v>2317.93798828125</v>
      </c>
      <c r="O2158">
        <v>2350.170166015625</v>
      </c>
      <c r="P2158">
        <v>2162.307861328125</v>
      </c>
    </row>
    <row r="2159" spans="1:16" x14ac:dyDescent="0.3">
      <c r="A2159" s="2">
        <v>44871.497916666667</v>
      </c>
      <c r="B2159">
        <v>62.060642242431641</v>
      </c>
      <c r="C2159">
        <v>1972.522216796875</v>
      </c>
      <c r="D2159">
        <v>-5.0700201988220206</v>
      </c>
      <c r="E2159">
        <v>2835.856689453125</v>
      </c>
      <c r="F2159">
        <v>2824.1494140625</v>
      </c>
      <c r="G2159">
        <v>2982.123779296875</v>
      </c>
      <c r="H2159">
        <v>2966.312255859375</v>
      </c>
      <c r="I2159">
        <v>4.4658999443054199</v>
      </c>
      <c r="J2159">
        <v>7264.17724609375</v>
      </c>
      <c r="K2159">
        <v>5083.80224609375</v>
      </c>
      <c r="L2159">
        <v>171.14434814453119</v>
      </c>
      <c r="M2159">
        <v>18155.544921875</v>
      </c>
      <c r="N2159">
        <v>2318.949951171875</v>
      </c>
      <c r="O2159">
        <v>2353.009521484375</v>
      </c>
      <c r="P2159">
        <v>2161.4287109375</v>
      </c>
    </row>
    <row r="2160" spans="1:16" x14ac:dyDescent="0.3">
      <c r="A2160" s="2">
        <v>44871.5</v>
      </c>
      <c r="B2160">
        <v>62.034900665283203</v>
      </c>
      <c r="C2160">
        <v>1973.3896484375</v>
      </c>
      <c r="D2160">
        <v>-5.0719718933105469</v>
      </c>
      <c r="E2160">
        <v>2771.8857421875</v>
      </c>
      <c r="F2160">
        <v>2759.088134765625</v>
      </c>
      <c r="G2160">
        <v>3001.349365234375</v>
      </c>
      <c r="H2160">
        <v>2984.37939453125</v>
      </c>
      <c r="I2160">
        <v>4.3380274772644043</v>
      </c>
      <c r="J2160">
        <v>7276.4580078125</v>
      </c>
      <c r="K2160">
        <v>5099.56982421875</v>
      </c>
      <c r="L2160">
        <v>172.01365661621091</v>
      </c>
      <c r="M2160">
        <v>18161.072265625</v>
      </c>
      <c r="N2160">
        <v>2263.474609375</v>
      </c>
      <c r="O2160">
        <v>2387.1748046875</v>
      </c>
      <c r="P2160">
        <v>2178.68603515625</v>
      </c>
    </row>
    <row r="2161" spans="1:16" x14ac:dyDescent="0.3">
      <c r="A2161" s="2">
        <v>44871.502083333333</v>
      </c>
      <c r="B2161">
        <v>62.0091552734375</v>
      </c>
      <c r="C2161">
        <v>1974.256958007812</v>
      </c>
      <c r="D2161">
        <v>-5.0739235877990723</v>
      </c>
      <c r="E2161">
        <v>2724.17041015625</v>
      </c>
      <c r="F2161">
        <v>2711.25146484375</v>
      </c>
      <c r="G2161">
        <v>3040.267578125</v>
      </c>
      <c r="H2161">
        <v>3022.94482421875</v>
      </c>
      <c r="I2161">
        <v>4.3136210441589364</v>
      </c>
      <c r="J2161">
        <v>7302.43994140625</v>
      </c>
      <c r="K2161">
        <v>5124.4306640625</v>
      </c>
      <c r="L2161">
        <v>172.19889831542969</v>
      </c>
      <c r="M2161">
        <v>18149.810546875</v>
      </c>
      <c r="N2161">
        <v>2214.536865234375</v>
      </c>
      <c r="O2161">
        <v>2428.665771484375</v>
      </c>
      <c r="P2161">
        <v>2213.182861328125</v>
      </c>
    </row>
    <row r="2162" spans="1:16" x14ac:dyDescent="0.3">
      <c r="A2162" s="2">
        <v>44871.504166666673</v>
      </c>
      <c r="B2162">
        <v>61.983409881591797</v>
      </c>
      <c r="C2162">
        <v>1975.124267578125</v>
      </c>
      <c r="D2162">
        <v>-5.0758752822875977</v>
      </c>
      <c r="E2162">
        <v>2743.177490234375</v>
      </c>
      <c r="F2162">
        <v>2730.521484375</v>
      </c>
      <c r="G2162">
        <v>3039.209228515625</v>
      </c>
      <c r="H2162">
        <v>3021.964599609375</v>
      </c>
      <c r="I2162">
        <v>4.1711325645446777</v>
      </c>
      <c r="J2162">
        <v>7305.47509765625</v>
      </c>
      <c r="K2162">
        <v>5123.7255859375</v>
      </c>
      <c r="L2162">
        <v>170.6076354980469</v>
      </c>
      <c r="M2162">
        <v>18132.53125</v>
      </c>
      <c r="N2162">
        <v>2229.93603515625</v>
      </c>
      <c r="O2162">
        <v>2416.6015625</v>
      </c>
      <c r="P2162">
        <v>2216.004150390625</v>
      </c>
    </row>
    <row r="2163" spans="1:16" x14ac:dyDescent="0.3">
      <c r="A2163" s="2">
        <v>44871.506249999999</v>
      </c>
      <c r="B2163">
        <v>37.755207061767578</v>
      </c>
      <c r="C2163">
        <v>1453.848999023438</v>
      </c>
      <c r="D2163">
        <v>-5.0778264999389648</v>
      </c>
      <c r="E2163">
        <v>2765.935546875</v>
      </c>
      <c r="F2163">
        <v>2753.728759765625</v>
      </c>
      <c r="G2163">
        <v>3013.13330078125</v>
      </c>
      <c r="H2163">
        <v>2997.354736328125</v>
      </c>
      <c r="I2163">
        <v>4.2532095909118652</v>
      </c>
      <c r="J2163">
        <v>7272.31201171875</v>
      </c>
      <c r="K2163">
        <v>5089.71728515625</v>
      </c>
      <c r="L2163">
        <v>170.97901916503909</v>
      </c>
      <c r="M2163">
        <v>16439.708984375</v>
      </c>
      <c r="N2163">
        <v>2250.58349609375</v>
      </c>
      <c r="O2163">
        <v>2387.620849609375</v>
      </c>
      <c r="P2163">
        <v>2188.892333984375</v>
      </c>
    </row>
    <row r="2164" spans="1:16" x14ac:dyDescent="0.3">
      <c r="A2164" s="2">
        <v>44871.508333333331</v>
      </c>
      <c r="B2164">
        <v>10.93789768218994</v>
      </c>
      <c r="C2164">
        <v>1752.831420898438</v>
      </c>
      <c r="D2164">
        <v>-5.0797781944274902</v>
      </c>
      <c r="E2164">
        <v>2437.8095703125</v>
      </c>
      <c r="F2164">
        <v>2425.654296875</v>
      </c>
      <c r="G2164">
        <v>2894.12353515625</v>
      </c>
      <c r="H2164">
        <v>2879.387939453125</v>
      </c>
      <c r="I2164">
        <v>4.5542926788330078</v>
      </c>
      <c r="J2164">
        <v>7200.42138671875</v>
      </c>
      <c r="K2164">
        <v>5062.203125</v>
      </c>
      <c r="L2164">
        <v>168.26808166503909</v>
      </c>
      <c r="M2164">
        <v>16718.841796875</v>
      </c>
      <c r="N2164">
        <v>1884.067016601562</v>
      </c>
      <c r="O2164">
        <v>2200.20458984375</v>
      </c>
      <c r="P2164">
        <v>2084.553955078125</v>
      </c>
    </row>
    <row r="2165" spans="1:16" x14ac:dyDescent="0.3">
      <c r="A2165" s="2">
        <v>44871.510416666657</v>
      </c>
      <c r="B2165">
        <v>9.4404058456420898</v>
      </c>
      <c r="C2165">
        <v>1796.634521484375</v>
      </c>
      <c r="D2165">
        <v>-5.0817298889160156</v>
      </c>
      <c r="E2165">
        <v>2307.19384765625</v>
      </c>
      <c r="F2165">
        <v>2294.713134765625</v>
      </c>
      <c r="G2165">
        <v>2755.29541015625</v>
      </c>
      <c r="H2165">
        <v>2740.485595703125</v>
      </c>
      <c r="I2165">
        <v>4.3810939788818359</v>
      </c>
      <c r="J2165">
        <v>7103.005859375</v>
      </c>
      <c r="K2165">
        <v>4989.70166015625</v>
      </c>
      <c r="L2165">
        <v>166.8741760253906</v>
      </c>
      <c r="M2165">
        <v>17003.2265625</v>
      </c>
      <c r="N2165">
        <v>1764.924072265625</v>
      </c>
      <c r="O2165">
        <v>2043.899780273438</v>
      </c>
      <c r="P2165">
        <v>1958.873901367188</v>
      </c>
    </row>
    <row r="2166" spans="1:16" x14ac:dyDescent="0.3">
      <c r="A2166" s="2">
        <v>44871.512499999997</v>
      </c>
      <c r="B2166">
        <v>9.2504205703735352</v>
      </c>
      <c r="C2166">
        <v>1818.910766601562</v>
      </c>
      <c r="D2166">
        <v>-5.083681583404541</v>
      </c>
      <c r="E2166">
        <v>2287.464111328125</v>
      </c>
      <c r="F2166">
        <v>2274.490234375</v>
      </c>
      <c r="G2166">
        <v>2706.751220703125</v>
      </c>
      <c r="H2166">
        <v>2693.594482421875</v>
      </c>
      <c r="I2166">
        <v>4.1638784408569336</v>
      </c>
      <c r="J2166">
        <v>7065.10546875</v>
      </c>
      <c r="K2166">
        <v>4964.17724609375</v>
      </c>
      <c r="L2166">
        <v>166.76133728027341</v>
      </c>
      <c r="M2166">
        <v>17174.17578125</v>
      </c>
      <c r="N2166">
        <v>1751.777465820312</v>
      </c>
      <c r="O2166">
        <v>1995.321655273438</v>
      </c>
      <c r="P2166">
        <v>1907.484741210938</v>
      </c>
    </row>
    <row r="2167" spans="1:16" x14ac:dyDescent="0.3">
      <c r="A2167" s="2">
        <v>44871.51458333333</v>
      </c>
      <c r="B2167">
        <v>9.2894372940063477</v>
      </c>
      <c r="C2167">
        <v>1841.18701171875</v>
      </c>
      <c r="D2167">
        <v>-5.0856332778930664</v>
      </c>
      <c r="E2167">
        <v>2302.531494140625</v>
      </c>
      <c r="F2167">
        <v>2290.463623046875</v>
      </c>
      <c r="G2167">
        <v>2705.1484375</v>
      </c>
      <c r="H2167">
        <v>2693.678955078125</v>
      </c>
      <c r="I2167">
        <v>4.088047981262207</v>
      </c>
      <c r="J2167">
        <v>7062.1748046875</v>
      </c>
      <c r="K2167">
        <v>4953.107421875</v>
      </c>
      <c r="L2167">
        <v>166.77766418457031</v>
      </c>
      <c r="M2167">
        <v>17297.03515625</v>
      </c>
      <c r="N2167">
        <v>1770.960571289062</v>
      </c>
      <c r="O2167">
        <v>2002.273803710938</v>
      </c>
      <c r="P2167">
        <v>1907.009521484375</v>
      </c>
    </row>
    <row r="2168" spans="1:16" x14ac:dyDescent="0.3">
      <c r="A2168" s="2">
        <v>44871.51666666667</v>
      </c>
      <c r="B2168">
        <v>9.3284549713134766</v>
      </c>
      <c r="C2168">
        <v>1827.398559570312</v>
      </c>
      <c r="D2168">
        <v>-5.0875844955444336</v>
      </c>
      <c r="E2168">
        <v>2342.146240234375</v>
      </c>
      <c r="F2168">
        <v>2330.970458984375</v>
      </c>
      <c r="G2168">
        <v>2719.74072265625</v>
      </c>
      <c r="H2168">
        <v>2708.315673828125</v>
      </c>
      <c r="I2168">
        <v>4.113274097442627</v>
      </c>
      <c r="J2168">
        <v>7083.1875</v>
      </c>
      <c r="K2168">
        <v>4959.68505859375</v>
      </c>
      <c r="L2168">
        <v>167.9393310546875</v>
      </c>
      <c r="M2168">
        <v>17390.15234375</v>
      </c>
      <c r="N2168">
        <v>1812.768188476562</v>
      </c>
      <c r="O2168">
        <v>2021.5234375</v>
      </c>
      <c r="P2168">
        <v>1927.423217773438</v>
      </c>
    </row>
    <row r="2169" spans="1:16" x14ac:dyDescent="0.3">
      <c r="A2169" s="2">
        <v>44871.518750000003</v>
      </c>
      <c r="B2169">
        <v>9.3674726486206055</v>
      </c>
      <c r="C2169">
        <v>1806.742431640625</v>
      </c>
      <c r="D2169">
        <v>-5.089536190032959</v>
      </c>
      <c r="E2169">
        <v>2376.143798828125</v>
      </c>
      <c r="F2169">
        <v>2364.554931640625</v>
      </c>
      <c r="G2169">
        <v>2735.7587890625</v>
      </c>
      <c r="H2169">
        <v>2721.36328125</v>
      </c>
      <c r="I2169">
        <v>4.1912708282470703</v>
      </c>
      <c r="J2169">
        <v>7087.03076171875</v>
      </c>
      <c r="K2169">
        <v>4961.46728515625</v>
      </c>
      <c r="L2169">
        <v>168.36677551269531</v>
      </c>
      <c r="M2169">
        <v>17285.025390625</v>
      </c>
      <c r="N2169">
        <v>1845.2822265625</v>
      </c>
      <c r="O2169">
        <v>2039.622436523438</v>
      </c>
      <c r="P2169">
        <v>1936.338989257812</v>
      </c>
    </row>
    <row r="2170" spans="1:16" x14ac:dyDescent="0.3">
      <c r="A2170" s="2">
        <v>44871.520833333343</v>
      </c>
      <c r="B2170">
        <v>9.406489372253418</v>
      </c>
      <c r="C2170">
        <v>1786.08642578125</v>
      </c>
      <c r="D2170">
        <v>-5.0914878845214844</v>
      </c>
      <c r="E2170">
        <v>2368.49658203125</v>
      </c>
      <c r="F2170">
        <v>2356.021484375</v>
      </c>
      <c r="G2170">
        <v>2743.48828125</v>
      </c>
      <c r="H2170">
        <v>2729.742919921875</v>
      </c>
      <c r="I2170">
        <v>4.2758803367614746</v>
      </c>
      <c r="J2170">
        <v>7097.6064453125</v>
      </c>
      <c r="K2170">
        <v>4975.59619140625</v>
      </c>
      <c r="L2170">
        <v>168.3913269042969</v>
      </c>
      <c r="M2170">
        <v>17213.998046875</v>
      </c>
      <c r="N2170">
        <v>1834.385131835938</v>
      </c>
      <c r="O2170">
        <v>2044.380126953125</v>
      </c>
      <c r="P2170">
        <v>1944.011352539062</v>
      </c>
    </row>
    <row r="2171" spans="1:16" x14ac:dyDescent="0.3">
      <c r="A2171" s="2">
        <v>44871.522916666669</v>
      </c>
      <c r="B2171">
        <v>9.3883581161499023</v>
      </c>
      <c r="C2171">
        <v>1765.430419921875</v>
      </c>
      <c r="D2171">
        <v>-5.0934395790100098</v>
      </c>
      <c r="E2171">
        <v>2357.75537109375</v>
      </c>
      <c r="F2171">
        <v>2345.24365234375</v>
      </c>
      <c r="G2171">
        <v>2732.33837890625</v>
      </c>
      <c r="H2171">
        <v>2720.289794921875</v>
      </c>
      <c r="I2171">
        <v>4.3165841102600098</v>
      </c>
      <c r="J2171">
        <v>7083.169921875</v>
      </c>
      <c r="K2171">
        <v>4951.24072265625</v>
      </c>
      <c r="L2171">
        <v>169.00257873535159</v>
      </c>
      <c r="M2171">
        <v>17161.181640625</v>
      </c>
      <c r="N2171">
        <v>1820.377075195312</v>
      </c>
      <c r="O2171">
        <v>2028.690551757812</v>
      </c>
      <c r="P2171">
        <v>1936.867919921875</v>
      </c>
    </row>
    <row r="2172" spans="1:16" x14ac:dyDescent="0.3">
      <c r="A2172" s="2">
        <v>44871.525000000001</v>
      </c>
      <c r="B2172">
        <v>9.1523637771606445</v>
      </c>
      <c r="C2172">
        <v>1744.7744140625</v>
      </c>
      <c r="D2172">
        <v>-5.095390796661377</v>
      </c>
      <c r="E2172">
        <v>2336.0537109375</v>
      </c>
      <c r="F2172">
        <v>2323.210205078125</v>
      </c>
      <c r="G2172">
        <v>2717.634521484375</v>
      </c>
      <c r="H2172">
        <v>2703.6669921875</v>
      </c>
      <c r="I2172">
        <v>4.4274163246154794</v>
      </c>
      <c r="J2172">
        <v>7082.19091796875</v>
      </c>
      <c r="K2172">
        <v>4956.66259765625</v>
      </c>
      <c r="L2172">
        <v>171.0124816894531</v>
      </c>
      <c r="M2172">
        <v>17056.7421875</v>
      </c>
      <c r="N2172">
        <v>1797.492431640625</v>
      </c>
      <c r="O2172">
        <v>2011.766845703125</v>
      </c>
      <c r="P2172">
        <v>1918.53759765625</v>
      </c>
    </row>
    <row r="2173" spans="1:16" x14ac:dyDescent="0.3">
      <c r="A2173" s="2">
        <v>44871.527083333327</v>
      </c>
      <c r="B2173">
        <v>9.1342487335205078</v>
      </c>
      <c r="C2173">
        <v>1724.118408203125</v>
      </c>
      <c r="D2173">
        <v>-5.0973424911499023</v>
      </c>
      <c r="E2173">
        <v>2294.108154296875</v>
      </c>
      <c r="F2173">
        <v>2282.048095703125</v>
      </c>
      <c r="G2173">
        <v>2698.994873046875</v>
      </c>
      <c r="H2173">
        <v>2686.039306640625</v>
      </c>
      <c r="I2173">
        <v>4.422400951385498</v>
      </c>
      <c r="J2173">
        <v>7070.68017578125</v>
      </c>
      <c r="K2173">
        <v>4949.87548828125</v>
      </c>
      <c r="L2173">
        <v>172.0824279785156</v>
      </c>
      <c r="M2173">
        <v>16951.921875</v>
      </c>
      <c r="N2173">
        <v>1752.541137695312</v>
      </c>
      <c r="O2173">
        <v>1987.750732421875</v>
      </c>
      <c r="P2173">
        <v>1907.98486328125</v>
      </c>
    </row>
    <row r="2174" spans="1:16" x14ac:dyDescent="0.3">
      <c r="A2174" s="2">
        <v>44871.529166666667</v>
      </c>
      <c r="B2174">
        <v>9.1974706649780273</v>
      </c>
      <c r="C2174">
        <v>1703.46240234375</v>
      </c>
      <c r="D2174">
        <v>-5.0992941856384277</v>
      </c>
      <c r="E2174">
        <v>2239.191650390625</v>
      </c>
      <c r="F2174">
        <v>2227.4892578125</v>
      </c>
      <c r="G2174">
        <v>2683.23095703125</v>
      </c>
      <c r="H2174">
        <v>2671.1044921875</v>
      </c>
      <c r="I2174">
        <v>4.4488763809204102</v>
      </c>
      <c r="J2174">
        <v>7058.97314453125</v>
      </c>
      <c r="K2174">
        <v>4940.23779296875</v>
      </c>
      <c r="L2174">
        <v>170.1378173828125</v>
      </c>
      <c r="M2174">
        <v>16865.001953125</v>
      </c>
      <c r="N2174">
        <v>1696.987548828125</v>
      </c>
      <c r="O2174">
        <v>1966.1103515625</v>
      </c>
      <c r="P2174">
        <v>1890.670043945312</v>
      </c>
    </row>
    <row r="2175" spans="1:16" x14ac:dyDescent="0.3">
      <c r="A2175" s="2">
        <v>44871.53125</v>
      </c>
      <c r="B2175">
        <v>9.1875820159912109</v>
      </c>
      <c r="C2175">
        <v>1684.98974609375</v>
      </c>
      <c r="D2175">
        <v>-5.1012458801269531</v>
      </c>
      <c r="E2175">
        <v>2183.898193359375</v>
      </c>
      <c r="F2175">
        <v>2171.675537109375</v>
      </c>
      <c r="G2175">
        <v>2666.77734375</v>
      </c>
      <c r="H2175">
        <v>2655.741455078125</v>
      </c>
      <c r="I2175">
        <v>4.4558005332946777</v>
      </c>
      <c r="J2175">
        <v>7032.36376953125</v>
      </c>
      <c r="K2175">
        <v>4917.14892578125</v>
      </c>
      <c r="L2175">
        <v>169.42948913574219</v>
      </c>
      <c r="M2175">
        <v>16789.71875</v>
      </c>
      <c r="N2175">
        <v>1639.171142578125</v>
      </c>
      <c r="O2175">
        <v>1942.613037109375</v>
      </c>
      <c r="P2175">
        <v>1874.037231445312</v>
      </c>
    </row>
    <row r="2176" spans="1:16" x14ac:dyDescent="0.3">
      <c r="A2176" s="2">
        <v>44871.533333333333</v>
      </c>
      <c r="B2176">
        <v>9.1434450149536133</v>
      </c>
      <c r="C2176">
        <v>1674.814819335938</v>
      </c>
      <c r="D2176">
        <v>-5.1031975746154794</v>
      </c>
      <c r="E2176">
        <v>2132.600341796875</v>
      </c>
      <c r="F2176">
        <v>2120.68212890625</v>
      </c>
      <c r="G2176">
        <v>2644.552490234375</v>
      </c>
      <c r="H2176">
        <v>2635.64697265625</v>
      </c>
      <c r="I2176">
        <v>4.3724560737609863</v>
      </c>
      <c r="J2176">
        <v>7022.42236328125</v>
      </c>
      <c r="K2176">
        <v>4914.70068359375</v>
      </c>
      <c r="L2176">
        <v>169.65782165527341</v>
      </c>
      <c r="M2176">
        <v>16723.6875</v>
      </c>
      <c r="N2176">
        <v>1587.45751953125</v>
      </c>
      <c r="O2176">
        <v>1919.907958984375</v>
      </c>
      <c r="P2176">
        <v>1851.453735351562</v>
      </c>
    </row>
    <row r="2177" spans="1:16" x14ac:dyDescent="0.3">
      <c r="A2177" s="2">
        <v>44871.535416666673</v>
      </c>
      <c r="B2177">
        <v>9.0993080139160156</v>
      </c>
      <c r="C2177">
        <v>1664.640014648438</v>
      </c>
      <c r="D2177">
        <v>-5.1051487922668457</v>
      </c>
      <c r="E2177">
        <v>2094.92626953125</v>
      </c>
      <c r="F2177">
        <v>2083.00732421875</v>
      </c>
      <c r="G2177">
        <v>2623.0517578125</v>
      </c>
      <c r="H2177">
        <v>2614.0810546875</v>
      </c>
      <c r="I2177">
        <v>4.1273274421691886</v>
      </c>
      <c r="J2177">
        <v>7013.26318359375</v>
      </c>
      <c r="K2177">
        <v>4920.55615234375</v>
      </c>
      <c r="L2177">
        <v>168.6293029785156</v>
      </c>
      <c r="M2177">
        <v>16665.271484375</v>
      </c>
      <c r="N2177">
        <v>1547.81103515625</v>
      </c>
      <c r="O2177">
        <v>1889.912963867188</v>
      </c>
      <c r="P2177">
        <v>1836.111572265625</v>
      </c>
    </row>
    <row r="2178" spans="1:16" x14ac:dyDescent="0.3">
      <c r="A2178" s="2">
        <v>44871.537499999999</v>
      </c>
      <c r="B2178">
        <v>9.1366395950317383</v>
      </c>
      <c r="C2178">
        <v>1654.465087890625</v>
      </c>
      <c r="D2178">
        <v>-5.1071004867553711</v>
      </c>
      <c r="E2178">
        <v>2062.533203125</v>
      </c>
      <c r="F2178">
        <v>2050.938232421875</v>
      </c>
      <c r="G2178">
        <v>2602.1953125</v>
      </c>
      <c r="H2178">
        <v>2591.000244140625</v>
      </c>
      <c r="I2178">
        <v>3.968289852142334</v>
      </c>
      <c r="J2178">
        <v>6998.845703125</v>
      </c>
      <c r="K2178">
        <v>4910.361328125</v>
      </c>
      <c r="L2178">
        <v>167.76490783691409</v>
      </c>
      <c r="M2178">
        <v>16618.228515625</v>
      </c>
      <c r="N2178">
        <v>1514.22412109375</v>
      </c>
      <c r="O2178">
        <v>1863.435546875</v>
      </c>
      <c r="P2178">
        <v>1815.316162109375</v>
      </c>
    </row>
    <row r="2179" spans="1:16" x14ac:dyDescent="0.3">
      <c r="A2179" s="2">
        <v>44871.539583333331</v>
      </c>
      <c r="B2179">
        <v>9.2715959548950195</v>
      </c>
      <c r="C2179">
        <v>1644.290283203125</v>
      </c>
      <c r="D2179">
        <v>-5.1090521812438956</v>
      </c>
      <c r="E2179">
        <v>2038.626098632812</v>
      </c>
      <c r="F2179">
        <v>2027.337646484375</v>
      </c>
      <c r="G2179">
        <v>2578.143798828125</v>
      </c>
      <c r="H2179">
        <v>2562.040283203125</v>
      </c>
      <c r="I2179">
        <v>4.2384653091430664</v>
      </c>
      <c r="J2179">
        <v>6979.375</v>
      </c>
      <c r="K2179">
        <v>4884.75390625</v>
      </c>
      <c r="L2179">
        <v>168.1293640136719</v>
      </c>
      <c r="M2179">
        <v>16577.974609375</v>
      </c>
      <c r="N2179">
        <v>1488.878173828125</v>
      </c>
      <c r="O2179">
        <v>1837.061645507812</v>
      </c>
      <c r="P2179">
        <v>1796.133422851562</v>
      </c>
    </row>
    <row r="2180" spans="1:16" x14ac:dyDescent="0.3">
      <c r="A2180" s="2">
        <v>44871.541666666657</v>
      </c>
      <c r="B2180">
        <v>9.2569675445556641</v>
      </c>
      <c r="C2180">
        <v>1643.968872070312</v>
      </c>
      <c r="D2180">
        <v>-5.1110038757324219</v>
      </c>
      <c r="E2180">
        <v>2015.783935546875</v>
      </c>
      <c r="F2180">
        <v>2003.767822265625</v>
      </c>
      <c r="G2180">
        <v>2559.714599609375</v>
      </c>
      <c r="H2180">
        <v>2542.54248046875</v>
      </c>
      <c r="I2180">
        <v>4.0496182441711426</v>
      </c>
      <c r="J2180">
        <v>6975.83447265625</v>
      </c>
      <c r="K2180">
        <v>4879.63720703125</v>
      </c>
      <c r="L2180">
        <v>169.10801696777341</v>
      </c>
      <c r="M2180">
        <v>16541.62890625</v>
      </c>
      <c r="N2180">
        <v>1464.804809570312</v>
      </c>
      <c r="O2180">
        <v>1813.752197265625</v>
      </c>
      <c r="P2180">
        <v>1782.287719726562</v>
      </c>
    </row>
    <row r="2181" spans="1:16" x14ac:dyDescent="0.3">
      <c r="A2181" s="2">
        <v>44871.543749999997</v>
      </c>
      <c r="B2181">
        <v>9.2105789184570313</v>
      </c>
      <c r="C2181">
        <v>1647.494995117188</v>
      </c>
      <c r="D2181">
        <v>-5.1129550933837891</v>
      </c>
      <c r="E2181">
        <v>2000.400756835938</v>
      </c>
      <c r="F2181">
        <v>1987.487548828125</v>
      </c>
      <c r="G2181">
        <v>2540.89501953125</v>
      </c>
      <c r="H2181">
        <v>2521.34814453125</v>
      </c>
      <c r="I2181">
        <v>4.2574996948242188</v>
      </c>
      <c r="J2181">
        <v>6947.0439453125</v>
      </c>
      <c r="K2181">
        <v>4862.6650390625</v>
      </c>
      <c r="L2181">
        <v>169.6279296875</v>
      </c>
      <c r="M2181">
        <v>16495.474609375</v>
      </c>
      <c r="N2181">
        <v>1447.000610351562</v>
      </c>
      <c r="O2181">
        <v>1788.531860351562</v>
      </c>
      <c r="P2181">
        <v>1756.284423828125</v>
      </c>
    </row>
    <row r="2182" spans="1:16" x14ac:dyDescent="0.3">
      <c r="A2182" s="2">
        <v>44871.54583333333</v>
      </c>
      <c r="B2182">
        <v>9.1811027526855469</v>
      </c>
      <c r="C2182">
        <v>1651.021240234375</v>
      </c>
      <c r="D2182">
        <v>-5.1149067878723136</v>
      </c>
      <c r="E2182">
        <v>1975.190673828125</v>
      </c>
      <c r="F2182">
        <v>1963.384643554688</v>
      </c>
      <c r="G2182">
        <v>2525.24462890625</v>
      </c>
      <c r="H2182">
        <v>2510.00146484375</v>
      </c>
      <c r="I2182">
        <v>4.6426138877868652</v>
      </c>
      <c r="J2182">
        <v>6940.1884765625</v>
      </c>
      <c r="K2182">
        <v>4855.11474609375</v>
      </c>
      <c r="L2182">
        <v>168.43037414550781</v>
      </c>
      <c r="M2182">
        <v>16464.919921875</v>
      </c>
      <c r="N2182">
        <v>1422.310302734375</v>
      </c>
      <c r="O2182">
        <v>1769.809448242188</v>
      </c>
      <c r="P2182">
        <v>1747.018188476562</v>
      </c>
    </row>
    <row r="2183" spans="1:16" x14ac:dyDescent="0.3">
      <c r="A2183" s="2">
        <v>44871.54791666667</v>
      </c>
      <c r="B2183">
        <v>9.1631698608398438</v>
      </c>
      <c r="C2183">
        <v>1654.547485351562</v>
      </c>
      <c r="D2183">
        <v>-5.1168584823608398</v>
      </c>
      <c r="E2183">
        <v>1963.300170898438</v>
      </c>
      <c r="F2183">
        <v>1950.57763671875</v>
      </c>
      <c r="G2183">
        <v>2507.466552734375</v>
      </c>
      <c r="H2183">
        <v>2491.760498046875</v>
      </c>
      <c r="I2183">
        <v>4.3343443870544434</v>
      </c>
      <c r="J2183">
        <v>6933.03466796875</v>
      </c>
      <c r="K2183">
        <v>4869.55419921875</v>
      </c>
      <c r="L2183">
        <v>169.0184326171875</v>
      </c>
      <c r="M2183">
        <v>16438.966796875</v>
      </c>
      <c r="N2183">
        <v>1409.142211914062</v>
      </c>
      <c r="O2183">
        <v>1745.35986328125</v>
      </c>
      <c r="P2183">
        <v>1732.9287109375</v>
      </c>
    </row>
    <row r="2184" spans="1:16" x14ac:dyDescent="0.3">
      <c r="A2184" s="2">
        <v>44871.55</v>
      </c>
      <c r="B2184">
        <v>9.1452360153198242</v>
      </c>
      <c r="C2184">
        <v>1658.07373046875</v>
      </c>
      <c r="D2184">
        <v>-5.1188101768493652</v>
      </c>
      <c r="E2184">
        <v>1961.48486328125</v>
      </c>
      <c r="F2184">
        <v>1947.608764648438</v>
      </c>
      <c r="G2184">
        <v>2489.648681640625</v>
      </c>
      <c r="H2184">
        <v>2474.215576171875</v>
      </c>
      <c r="I2184">
        <v>4.2801713943481454</v>
      </c>
      <c r="J2184">
        <v>6925.19775390625</v>
      </c>
      <c r="K2184">
        <v>4850.57373046875</v>
      </c>
      <c r="L2184">
        <v>167.89790344238281</v>
      </c>
      <c r="M2184">
        <v>16417.525390625</v>
      </c>
      <c r="N2184">
        <v>1404.368896484375</v>
      </c>
      <c r="O2184">
        <v>1720.811767578125</v>
      </c>
      <c r="P2184">
        <v>1713.206298828125</v>
      </c>
    </row>
    <row r="2185" spans="1:16" x14ac:dyDescent="0.3">
      <c r="A2185" s="2">
        <v>44871.552083333343</v>
      </c>
      <c r="B2185">
        <v>9.1273031234741211</v>
      </c>
      <c r="C2185">
        <v>1661.599975585938</v>
      </c>
      <c r="D2185">
        <v>-5.1207618713378906</v>
      </c>
      <c r="E2185">
        <v>1958.5205078125</v>
      </c>
      <c r="F2185">
        <v>1946.671752929688</v>
      </c>
      <c r="G2185">
        <v>2471.044189453125</v>
      </c>
      <c r="H2185">
        <v>2456.438232421875</v>
      </c>
      <c r="I2185">
        <v>4.3676395416259766</v>
      </c>
      <c r="J2185">
        <v>6909.30908203125</v>
      </c>
      <c r="K2185">
        <v>4850.470703125</v>
      </c>
      <c r="L2185">
        <v>166.42716979980469</v>
      </c>
      <c r="M2185">
        <v>16400.728515625</v>
      </c>
      <c r="N2185">
        <v>1401.95849609375</v>
      </c>
      <c r="O2185">
        <v>1699.253784179688</v>
      </c>
      <c r="P2185">
        <v>1697.57763671875</v>
      </c>
    </row>
    <row r="2186" spans="1:16" x14ac:dyDescent="0.3">
      <c r="A2186" s="2">
        <v>44871.554166666669</v>
      </c>
      <c r="B2186">
        <v>9.109370231628418</v>
      </c>
      <c r="C2186">
        <v>1665.126220703125</v>
      </c>
      <c r="D2186">
        <v>-5.1227130889892578</v>
      </c>
      <c r="E2186">
        <v>1963.421142578125</v>
      </c>
      <c r="F2186">
        <v>1952.175048828125</v>
      </c>
      <c r="G2186">
        <v>2453.141845703125</v>
      </c>
      <c r="H2186">
        <v>2439.640869140625</v>
      </c>
      <c r="I2186">
        <v>4.337681770324707</v>
      </c>
      <c r="J2186">
        <v>6892.83447265625</v>
      </c>
      <c r="K2186">
        <v>4839.14892578125</v>
      </c>
      <c r="L2186">
        <v>166.3128662109375</v>
      </c>
      <c r="M2186">
        <v>16386.267578125</v>
      </c>
      <c r="N2186">
        <v>1405.302734375</v>
      </c>
      <c r="O2186">
        <v>1674.812255859375</v>
      </c>
      <c r="P2186">
        <v>1685.137573242188</v>
      </c>
    </row>
    <row r="2187" spans="1:16" x14ac:dyDescent="0.3">
      <c r="A2187" s="2">
        <v>44871.556250000001</v>
      </c>
      <c r="B2187">
        <v>9.0914363861083984</v>
      </c>
      <c r="C2187">
        <v>1668.652465820312</v>
      </c>
      <c r="D2187">
        <v>-5.1246647834777832</v>
      </c>
      <c r="E2187">
        <v>1974.054809570312</v>
      </c>
      <c r="F2187">
        <v>1961.48486328125</v>
      </c>
      <c r="G2187">
        <v>2432.8173828125</v>
      </c>
      <c r="H2187">
        <v>2418.66259765625</v>
      </c>
      <c r="I2187">
        <v>4.0445866584777832</v>
      </c>
      <c r="J2187">
        <v>6886.462890625</v>
      </c>
      <c r="K2187">
        <v>4824.91796875</v>
      </c>
      <c r="L2187">
        <v>166.36346435546881</v>
      </c>
      <c r="M2187">
        <v>16376.1708984375</v>
      </c>
      <c r="N2187">
        <v>1414.439575195312</v>
      </c>
      <c r="O2187">
        <v>1650.827758789062</v>
      </c>
      <c r="P2187">
        <v>1661.851684570312</v>
      </c>
    </row>
    <row r="2188" spans="1:16" x14ac:dyDescent="0.3">
      <c r="A2188" s="2">
        <v>44871.558333333327</v>
      </c>
      <c r="B2188">
        <v>9.1100282669067383</v>
      </c>
      <c r="C2188">
        <v>1672.178588867188</v>
      </c>
      <c r="D2188">
        <v>-5.1266164779663086</v>
      </c>
      <c r="E2188">
        <v>1984.924072265625</v>
      </c>
      <c r="F2188">
        <v>1972.668823242188</v>
      </c>
      <c r="G2188">
        <v>2415.61572265625</v>
      </c>
      <c r="H2188">
        <v>2399.544189453125</v>
      </c>
      <c r="I2188">
        <v>4.4870710372924796</v>
      </c>
      <c r="J2188">
        <v>6866.2431640625</v>
      </c>
      <c r="K2188">
        <v>4806.7177734375</v>
      </c>
      <c r="L2188">
        <v>167.70745849609381</v>
      </c>
      <c r="M2188">
        <v>16368.3544921875</v>
      </c>
      <c r="N2188">
        <v>1424.56201171875</v>
      </c>
      <c r="O2188">
        <v>1629.033203125</v>
      </c>
      <c r="P2188">
        <v>1647.431274414062</v>
      </c>
    </row>
    <row r="2189" spans="1:16" x14ac:dyDescent="0.3">
      <c r="A2189" s="2">
        <v>44871.560416666667</v>
      </c>
      <c r="B2189">
        <v>9.1141061782836914</v>
      </c>
      <c r="C2189">
        <v>1675.704833984375</v>
      </c>
      <c r="D2189">
        <v>-5.128568172454834</v>
      </c>
      <c r="E2189">
        <v>1994.963623046875</v>
      </c>
      <c r="F2189">
        <v>1983.184692382812</v>
      </c>
      <c r="G2189">
        <v>2398.890380859375</v>
      </c>
      <c r="H2189">
        <v>2384.2587890625</v>
      </c>
      <c r="I2189">
        <v>4.2306718826293954</v>
      </c>
      <c r="J2189">
        <v>6854.05224609375</v>
      </c>
      <c r="K2189">
        <v>4803.31689453125</v>
      </c>
      <c r="L2189">
        <v>166.9175109863281</v>
      </c>
      <c r="M2189">
        <v>16365.7626953125</v>
      </c>
      <c r="N2189">
        <v>1433.462768554688</v>
      </c>
      <c r="O2189">
        <v>1609.107666015625</v>
      </c>
      <c r="P2189">
        <v>1630.47607421875</v>
      </c>
    </row>
    <row r="2190" spans="1:16" x14ac:dyDescent="0.3">
      <c r="A2190" s="2">
        <v>44871.5625</v>
      </c>
      <c r="B2190">
        <v>9.0763540267944336</v>
      </c>
      <c r="C2190">
        <v>1679.231079101562</v>
      </c>
      <c r="D2190">
        <v>-5.1305193901062012</v>
      </c>
      <c r="E2190">
        <v>2015.65625</v>
      </c>
      <c r="F2190">
        <v>2004.400512695312</v>
      </c>
      <c r="G2190">
        <v>2383.23583984375</v>
      </c>
      <c r="H2190">
        <v>2368.392333984375</v>
      </c>
      <c r="I2190">
        <v>4.0358071327209473</v>
      </c>
      <c r="J2190">
        <v>6853.833984375</v>
      </c>
      <c r="K2190">
        <v>4802.15625</v>
      </c>
      <c r="L2190">
        <v>167.33668518066409</v>
      </c>
      <c r="M2190">
        <v>16366.3837890625</v>
      </c>
      <c r="N2190">
        <v>1452.366577148438</v>
      </c>
      <c r="O2190">
        <v>1585.091430664062</v>
      </c>
      <c r="P2190">
        <v>1619.573120117188</v>
      </c>
    </row>
    <row r="2191" spans="1:16" x14ac:dyDescent="0.3">
      <c r="A2191" s="2">
        <v>44871.564583333333</v>
      </c>
      <c r="B2191">
        <v>9.0168046951293945</v>
      </c>
      <c r="C2191">
        <v>1682.75732421875</v>
      </c>
      <c r="D2191">
        <v>-5.1324710845947266</v>
      </c>
      <c r="E2191">
        <v>2040.092407226562</v>
      </c>
      <c r="F2191">
        <v>2027.51953125</v>
      </c>
      <c r="G2191">
        <v>2363.880859375</v>
      </c>
      <c r="H2191">
        <v>2349.90869140625</v>
      </c>
      <c r="I2191">
        <v>4.3526782989501953</v>
      </c>
      <c r="J2191">
        <v>6828.03369140625</v>
      </c>
      <c r="K2191">
        <v>4780.53515625</v>
      </c>
      <c r="L2191">
        <v>168.0715026855469</v>
      </c>
      <c r="M2191">
        <v>16366.9248046875</v>
      </c>
      <c r="N2191">
        <v>1475.176147460938</v>
      </c>
      <c r="O2191">
        <v>1561.056762695312</v>
      </c>
      <c r="P2191">
        <v>1601.314086914062</v>
      </c>
    </row>
    <row r="2192" spans="1:16" x14ac:dyDescent="0.3">
      <c r="A2192" s="2">
        <v>44871.566666666673</v>
      </c>
      <c r="B2192">
        <v>9.0131406784057617</v>
      </c>
      <c r="C2192">
        <v>1686.283569335938</v>
      </c>
      <c r="D2192">
        <v>-5.134422779083252</v>
      </c>
      <c r="E2192">
        <v>2071.601318359375</v>
      </c>
      <c r="F2192">
        <v>2060.35498046875</v>
      </c>
      <c r="G2192">
        <v>2342.869873046875</v>
      </c>
      <c r="H2192">
        <v>2330.042236328125</v>
      </c>
      <c r="I2192">
        <v>4.4200968742370614</v>
      </c>
      <c r="J2192">
        <v>6817.3291015625</v>
      </c>
      <c r="K2192">
        <v>4777.41064453125</v>
      </c>
      <c r="L2192">
        <v>166.9474182128906</v>
      </c>
      <c r="M2192">
        <v>16374.1826171875</v>
      </c>
      <c r="N2192">
        <v>1504.866821289062</v>
      </c>
      <c r="O2192">
        <v>1531.820434570312</v>
      </c>
      <c r="P2192">
        <v>1579.317749023438</v>
      </c>
    </row>
    <row r="2193" spans="1:16" x14ac:dyDescent="0.3">
      <c r="A2193" s="2">
        <v>44871.568749999999</v>
      </c>
      <c r="B2193">
        <v>9.0752964019775391</v>
      </c>
      <c r="C2193">
        <v>1689.809814453125</v>
      </c>
      <c r="D2193">
        <v>-5.1363744735717773</v>
      </c>
      <c r="E2193">
        <v>2111.06982421875</v>
      </c>
      <c r="F2193">
        <v>2099.2978515625</v>
      </c>
      <c r="G2193">
        <v>2314.588623046875</v>
      </c>
      <c r="H2193">
        <v>2302.47314453125</v>
      </c>
      <c r="I2193">
        <v>4.189239501953125</v>
      </c>
      <c r="J2193">
        <v>6793.578125</v>
      </c>
      <c r="K2193">
        <v>4776.93212890625</v>
      </c>
      <c r="L2193">
        <v>165.9704895019531</v>
      </c>
      <c r="M2193">
        <v>16386.171875</v>
      </c>
      <c r="N2193">
        <v>1542.379028320312</v>
      </c>
      <c r="O2193">
        <v>1499.027709960938</v>
      </c>
      <c r="P2193">
        <v>1555.301513671875</v>
      </c>
    </row>
    <row r="2194" spans="1:16" x14ac:dyDescent="0.3">
      <c r="A2194" s="2">
        <v>44871.570833333331</v>
      </c>
      <c r="B2194">
        <v>9.1153478622436523</v>
      </c>
      <c r="C2194">
        <v>1698.133422851562</v>
      </c>
      <c r="D2194">
        <v>-5.1383261680603027</v>
      </c>
      <c r="E2194">
        <v>2151.034423828125</v>
      </c>
      <c r="F2194">
        <v>2139.23876953125</v>
      </c>
      <c r="G2194">
        <v>2296.08251953125</v>
      </c>
      <c r="H2194">
        <v>2284.513916015625</v>
      </c>
      <c r="I2194">
        <v>4.276710033416748</v>
      </c>
      <c r="J2194">
        <v>6779.71826171875</v>
      </c>
      <c r="K2194">
        <v>4765.87646484375</v>
      </c>
      <c r="L2194">
        <v>165.89894104003909</v>
      </c>
      <c r="M2194">
        <v>16401.375</v>
      </c>
      <c r="N2194">
        <v>1580.947143554688</v>
      </c>
      <c r="O2194">
        <v>1473.143676757812</v>
      </c>
      <c r="P2194">
        <v>1537.6416015625</v>
      </c>
    </row>
    <row r="2195" spans="1:16" x14ac:dyDescent="0.3">
      <c r="A2195" s="2">
        <v>44871.572916666657</v>
      </c>
      <c r="B2195">
        <v>9.0454416275024414</v>
      </c>
      <c r="C2195">
        <v>1707.773193359375</v>
      </c>
      <c r="D2195">
        <v>-5.1402773857116699</v>
      </c>
      <c r="E2195">
        <v>2186.017333984375</v>
      </c>
      <c r="F2195">
        <v>2173.44921875</v>
      </c>
      <c r="G2195">
        <v>2281.8349609375</v>
      </c>
      <c r="H2195">
        <v>2270.037109375</v>
      </c>
      <c r="I2195">
        <v>4.1958332061767578</v>
      </c>
      <c r="J2195">
        <v>6771.50634765625</v>
      </c>
      <c r="K2195">
        <v>4738.45654296875</v>
      </c>
      <c r="L2195">
        <v>165.0608825683594</v>
      </c>
      <c r="M2195">
        <v>16419.359375</v>
      </c>
      <c r="N2195">
        <v>1616.025024414062</v>
      </c>
      <c r="O2195">
        <v>1456.649047851562</v>
      </c>
      <c r="P2195">
        <v>1527.429321289062</v>
      </c>
    </row>
    <row r="2196" spans="1:16" x14ac:dyDescent="0.3">
      <c r="A2196" s="2">
        <v>44871.574999999997</v>
      </c>
      <c r="B2196">
        <v>8.9975566864013672</v>
      </c>
      <c r="C2196">
        <v>1717.412841796875</v>
      </c>
      <c r="D2196">
        <v>-5.1422290802001953</v>
      </c>
      <c r="E2196">
        <v>2222.0498046875</v>
      </c>
      <c r="F2196">
        <v>2210.0263671875</v>
      </c>
      <c r="G2196">
        <v>2266.607421875</v>
      </c>
      <c r="H2196">
        <v>2255.5400390625</v>
      </c>
      <c r="I2196">
        <v>4.334780216217041</v>
      </c>
      <c r="J2196">
        <v>6762.36669921875</v>
      </c>
      <c r="K2196">
        <v>4734.2763671875</v>
      </c>
      <c r="L2196">
        <v>165.71856689453119</v>
      </c>
      <c r="M2196">
        <v>16440.693359375</v>
      </c>
      <c r="N2196">
        <v>1650.5888671875</v>
      </c>
      <c r="O2196">
        <v>1435.742065429688</v>
      </c>
      <c r="P2196">
        <v>1512.239868164062</v>
      </c>
    </row>
    <row r="2197" spans="1:16" x14ac:dyDescent="0.3">
      <c r="A2197" s="2">
        <v>44871.57708333333</v>
      </c>
      <c r="B2197">
        <v>8.9975566864013672</v>
      </c>
      <c r="C2197">
        <v>1727.052612304688</v>
      </c>
      <c r="D2197">
        <v>-5.1441807746887207</v>
      </c>
      <c r="E2197">
        <v>2254.651123046875</v>
      </c>
      <c r="F2197">
        <v>2242.244873046875</v>
      </c>
      <c r="G2197">
        <v>2258.426025390625</v>
      </c>
      <c r="H2197">
        <v>2248.0244140625</v>
      </c>
      <c r="I2197">
        <v>3.988406658172607</v>
      </c>
      <c r="J2197">
        <v>6761.85693359375</v>
      </c>
      <c r="K2197">
        <v>4748.48828125</v>
      </c>
      <c r="L2197">
        <v>165.39634704589841</v>
      </c>
      <c r="M2197">
        <v>16463.630859375</v>
      </c>
      <c r="N2197">
        <v>1682.212280273438</v>
      </c>
      <c r="O2197">
        <v>1425.138671875</v>
      </c>
      <c r="P2197">
        <v>1503.68408203125</v>
      </c>
    </row>
    <row r="2198" spans="1:16" x14ac:dyDescent="0.3">
      <c r="A2198" s="2">
        <v>44871.57916666667</v>
      </c>
      <c r="B2198">
        <v>8.9271917343139648</v>
      </c>
      <c r="C2198">
        <v>1736.6923828125</v>
      </c>
      <c r="D2198">
        <v>-5.1461324691772461</v>
      </c>
      <c r="E2198">
        <v>2297.2421875</v>
      </c>
      <c r="F2198">
        <v>2284.668701171875</v>
      </c>
      <c r="G2198">
        <v>2241.005615234375</v>
      </c>
      <c r="H2198">
        <v>2229.20166015625</v>
      </c>
      <c r="I2198">
        <v>4.1276264190673828</v>
      </c>
      <c r="J2198">
        <v>6746.0673828125</v>
      </c>
      <c r="K2198">
        <v>4732.13818359375</v>
      </c>
      <c r="L2198">
        <v>165.60054016113281</v>
      </c>
      <c r="M2198">
        <v>16487.185546875</v>
      </c>
      <c r="N2198">
        <v>1723.791015625</v>
      </c>
      <c r="O2198">
        <v>1401.103881835938</v>
      </c>
      <c r="P2198">
        <v>1489.634765625</v>
      </c>
    </row>
    <row r="2199" spans="1:16" x14ac:dyDescent="0.3">
      <c r="A2199" s="2">
        <v>44871.581250000003</v>
      </c>
      <c r="B2199">
        <v>8.9943923950195313</v>
      </c>
      <c r="C2199">
        <v>1746.33203125</v>
      </c>
      <c r="D2199">
        <v>-5.1480836868286133</v>
      </c>
      <c r="E2199">
        <v>2356.576416015625</v>
      </c>
      <c r="F2199">
        <v>2344.537841796875</v>
      </c>
      <c r="G2199">
        <v>2213.549560546875</v>
      </c>
      <c r="H2199">
        <v>2201.1416015625</v>
      </c>
      <c r="I2199">
        <v>4.1099395751953116</v>
      </c>
      <c r="J2199">
        <v>6727.43603515625</v>
      </c>
      <c r="K2199">
        <v>4726.1611328125</v>
      </c>
      <c r="L2199">
        <v>166.44239807128909</v>
      </c>
      <c r="M2199">
        <v>16512.30859375</v>
      </c>
      <c r="N2199">
        <v>1779.922729492188</v>
      </c>
      <c r="O2199">
        <v>1363.176879882812</v>
      </c>
      <c r="P2199">
        <v>1462.706665039062</v>
      </c>
    </row>
    <row r="2200" spans="1:16" x14ac:dyDescent="0.3">
      <c r="A2200" s="2">
        <v>44871.583333333343</v>
      </c>
      <c r="B2200">
        <v>9.1616353988647461</v>
      </c>
      <c r="C2200">
        <v>1755.971801757812</v>
      </c>
      <c r="D2200">
        <v>-5.1500353813171387</v>
      </c>
      <c r="E2200">
        <v>2420.329833984375</v>
      </c>
      <c r="F2200">
        <v>2407.669189453125</v>
      </c>
      <c r="G2200">
        <v>2181.493896484375</v>
      </c>
      <c r="H2200">
        <v>2168.4765625</v>
      </c>
      <c r="I2200">
        <v>4.2899618148803711</v>
      </c>
      <c r="J2200">
        <v>6707.07373046875</v>
      </c>
      <c r="K2200">
        <v>4692.14697265625</v>
      </c>
      <c r="L2200">
        <v>165.65472412109381</v>
      </c>
      <c r="M2200">
        <v>16544.017578125</v>
      </c>
      <c r="N2200">
        <v>1841.792236328125</v>
      </c>
      <c r="O2200">
        <v>1326.032104492188</v>
      </c>
      <c r="P2200">
        <v>1434.782958984375</v>
      </c>
    </row>
    <row r="2201" spans="1:16" x14ac:dyDescent="0.3">
      <c r="A2201" s="2">
        <v>44871.585416666669</v>
      </c>
      <c r="B2201">
        <v>9.0875835418701172</v>
      </c>
      <c r="C2201">
        <v>1765.611450195312</v>
      </c>
      <c r="D2201">
        <v>-5.1519870758056641</v>
      </c>
      <c r="E2201">
        <v>2493.1005859375</v>
      </c>
      <c r="F2201">
        <v>2481.384521484375</v>
      </c>
      <c r="G2201">
        <v>2150.387939453125</v>
      </c>
      <c r="H2201">
        <v>2139.00732421875</v>
      </c>
      <c r="I2201">
        <v>4.0968399047851563</v>
      </c>
      <c r="J2201">
        <v>6677.2890625</v>
      </c>
      <c r="K2201">
        <v>4673.22802734375</v>
      </c>
      <c r="L2201">
        <v>165.2050476074219</v>
      </c>
      <c r="M2201">
        <v>16581.033203125</v>
      </c>
      <c r="N2201">
        <v>1912.037963867188</v>
      </c>
      <c r="O2201">
        <v>1290.130493164062</v>
      </c>
      <c r="P2201">
        <v>1403.921630859375</v>
      </c>
    </row>
    <row r="2202" spans="1:16" x14ac:dyDescent="0.3">
      <c r="A2202" s="2">
        <v>44871.587500000001</v>
      </c>
      <c r="B2202">
        <v>9.0135316848754883</v>
      </c>
      <c r="C2202">
        <v>1775.251220703125</v>
      </c>
      <c r="D2202">
        <v>-5.1539387702941886</v>
      </c>
      <c r="E2202">
        <v>2556.66650390625</v>
      </c>
      <c r="F2202">
        <v>2543.254638671875</v>
      </c>
      <c r="G2202">
        <v>2131.973876953125</v>
      </c>
      <c r="H2202">
        <v>2120.77734375</v>
      </c>
      <c r="I2202">
        <v>4.2256083488464364</v>
      </c>
      <c r="J2202">
        <v>6665.62158203125</v>
      </c>
      <c r="K2202">
        <v>4679.7412109375</v>
      </c>
      <c r="L2202">
        <v>165.00677490234381</v>
      </c>
      <c r="M2202">
        <v>16625.4140625</v>
      </c>
      <c r="N2202">
        <v>1973.535766601562</v>
      </c>
      <c r="O2202">
        <v>1265.505859375</v>
      </c>
      <c r="P2202">
        <v>1389.02294921875</v>
      </c>
    </row>
    <row r="2203" spans="1:16" x14ac:dyDescent="0.3">
      <c r="A2203" s="2">
        <v>44871.589583333327</v>
      </c>
      <c r="B2203">
        <v>8.9797344207763672</v>
      </c>
      <c r="C2203">
        <v>1784.890869140625</v>
      </c>
      <c r="D2203">
        <v>-5.1558904647827148</v>
      </c>
      <c r="E2203">
        <v>2616.206298828125</v>
      </c>
      <c r="F2203">
        <v>2604.119873046875</v>
      </c>
      <c r="G2203">
        <v>2120.93359375</v>
      </c>
      <c r="H2203">
        <v>2110.560546875</v>
      </c>
      <c r="I2203">
        <v>4.1406536102294922</v>
      </c>
      <c r="J2203">
        <v>6658.74951171875</v>
      </c>
      <c r="K2203">
        <v>4663.62158203125</v>
      </c>
      <c r="L2203">
        <v>164.8712158203125</v>
      </c>
      <c r="M2203">
        <v>16671.697265625</v>
      </c>
      <c r="N2203">
        <v>2034.180419921875</v>
      </c>
      <c r="O2203">
        <v>1252.4931640625</v>
      </c>
      <c r="P2203">
        <v>1379.89208984375</v>
      </c>
    </row>
    <row r="2204" spans="1:16" x14ac:dyDescent="0.3">
      <c r="A2204" s="2">
        <v>44871.591666666667</v>
      </c>
      <c r="B2204">
        <v>8.9984064102172852</v>
      </c>
      <c r="C2204">
        <v>1794.530639648438</v>
      </c>
      <c r="D2204">
        <v>-5.157841682434082</v>
      </c>
      <c r="E2204">
        <v>2671.891357421875</v>
      </c>
      <c r="F2204">
        <v>2660.704345703125</v>
      </c>
      <c r="G2204">
        <v>2113.55029296875</v>
      </c>
      <c r="H2204">
        <v>2103.26318359375</v>
      </c>
      <c r="I2204">
        <v>3.8607416152954102</v>
      </c>
      <c r="J2204">
        <v>6657.888671875</v>
      </c>
      <c r="K2204">
        <v>4674.69482421875</v>
      </c>
      <c r="L2204">
        <v>165.17875671386719</v>
      </c>
      <c r="M2204">
        <v>16718.390625</v>
      </c>
      <c r="N2204">
        <v>2089.51708984375</v>
      </c>
      <c r="O2204">
        <v>1243.47900390625</v>
      </c>
      <c r="P2204">
        <v>1373.473876953125</v>
      </c>
    </row>
    <row r="2205" spans="1:16" x14ac:dyDescent="0.3">
      <c r="A2205" s="2">
        <v>44871.59375</v>
      </c>
      <c r="B2205">
        <v>9.0170783996582031</v>
      </c>
      <c r="C2205">
        <v>1804.17041015625</v>
      </c>
      <c r="D2205">
        <v>-5.1597933769226074</v>
      </c>
      <c r="E2205">
        <v>2712.555908203125</v>
      </c>
      <c r="F2205">
        <v>2701.066650390625</v>
      </c>
      <c r="G2205">
        <v>2121.265869140625</v>
      </c>
      <c r="H2205">
        <v>2111.29736328125</v>
      </c>
      <c r="I2205">
        <v>4.202476978302002</v>
      </c>
      <c r="J2205">
        <v>6666.83740234375</v>
      </c>
      <c r="K2205">
        <v>4672.609375</v>
      </c>
      <c r="L2205">
        <v>165.08277893066409</v>
      </c>
      <c r="M2205">
        <v>16762.162109375</v>
      </c>
      <c r="N2205">
        <v>2131.274658203125</v>
      </c>
      <c r="O2205">
        <v>1266.279418945312</v>
      </c>
      <c r="P2205">
        <v>1380.468017578125</v>
      </c>
    </row>
    <row r="2206" spans="1:16" x14ac:dyDescent="0.3">
      <c r="A2206" s="2">
        <v>44871.595833333333</v>
      </c>
      <c r="B2206">
        <v>9.0726480484008789</v>
      </c>
      <c r="C2206">
        <v>1813.81005859375</v>
      </c>
      <c r="D2206">
        <v>-5.1617450714111328</v>
      </c>
      <c r="E2206">
        <v>2740.736083984375</v>
      </c>
      <c r="F2206">
        <v>2728.337890625</v>
      </c>
      <c r="G2206">
        <v>2136.960693359375</v>
      </c>
      <c r="H2206">
        <v>2125.443359375</v>
      </c>
      <c r="I2206">
        <v>4.4372906684875488</v>
      </c>
      <c r="J2206">
        <v>6680.5517578125</v>
      </c>
      <c r="K2206">
        <v>4677.486328125</v>
      </c>
      <c r="L2206">
        <v>164.7455139160156</v>
      </c>
      <c r="M2206">
        <v>16802.806640625</v>
      </c>
      <c r="N2206">
        <v>2160.95458984375</v>
      </c>
      <c r="O2206">
        <v>1273.563720703125</v>
      </c>
      <c r="P2206">
        <v>1393.829833984375</v>
      </c>
    </row>
    <row r="2207" spans="1:16" x14ac:dyDescent="0.3">
      <c r="A2207" s="2">
        <v>44871.597916666673</v>
      </c>
      <c r="B2207">
        <v>9.1473779678344727</v>
      </c>
      <c r="C2207">
        <v>1823.449829101562</v>
      </c>
      <c r="D2207">
        <v>-5.1636967658996582</v>
      </c>
      <c r="E2207">
        <v>2759.064208984375</v>
      </c>
      <c r="F2207">
        <v>2747.094482421875</v>
      </c>
      <c r="G2207">
        <v>2148.035400390625</v>
      </c>
      <c r="H2207">
        <v>2135.665283203125</v>
      </c>
      <c r="I2207">
        <v>4.0726275444030762</v>
      </c>
      <c r="J2207">
        <v>6680.77587890625</v>
      </c>
      <c r="K2207">
        <v>4688.02880859375</v>
      </c>
      <c r="L2207">
        <v>165.4966735839844</v>
      </c>
      <c r="M2207">
        <v>16840.8671875</v>
      </c>
      <c r="N2207">
        <v>2179.8037109375</v>
      </c>
      <c r="O2207">
        <v>1271.885375976562</v>
      </c>
      <c r="P2207">
        <v>1398.776733398438</v>
      </c>
    </row>
    <row r="2208" spans="1:16" x14ac:dyDescent="0.3">
      <c r="A2208" s="2">
        <v>44871.6</v>
      </c>
      <c r="B2208">
        <v>9.1920652389526367</v>
      </c>
      <c r="C2208">
        <v>1833.089477539062</v>
      </c>
      <c r="D2208">
        <v>-5.1656479835510254</v>
      </c>
      <c r="E2208">
        <v>2766.976806640625</v>
      </c>
      <c r="F2208">
        <v>2755.136962890625</v>
      </c>
      <c r="G2208">
        <v>2172.3125</v>
      </c>
      <c r="H2208">
        <v>2159.003662109375</v>
      </c>
      <c r="I2208">
        <v>4.2687253952026367</v>
      </c>
      <c r="J2208">
        <v>6700.625</v>
      </c>
      <c r="K2208">
        <v>4706.748046875</v>
      </c>
      <c r="L2208">
        <v>165.3770446777344</v>
      </c>
      <c r="M2208">
        <v>16871.05859375</v>
      </c>
      <c r="N2208">
        <v>2189.493408203125</v>
      </c>
      <c r="O2208">
        <v>1258.001098632812</v>
      </c>
      <c r="P2208">
        <v>1425.691772460938</v>
      </c>
    </row>
    <row r="2209" spans="1:16" x14ac:dyDescent="0.3">
      <c r="A2209" s="2">
        <v>44871.602083333331</v>
      </c>
      <c r="B2209">
        <v>9.1378154754638672</v>
      </c>
      <c r="C2209">
        <v>1842.729248046875</v>
      </c>
      <c r="D2209">
        <v>-5.1675996780395508</v>
      </c>
      <c r="E2209">
        <v>2763.531005859375</v>
      </c>
      <c r="F2209">
        <v>2751.891357421875</v>
      </c>
      <c r="G2209">
        <v>2196.403564453125</v>
      </c>
      <c r="H2209">
        <v>2186.226806640625</v>
      </c>
      <c r="I2209">
        <v>4.0044355392456046</v>
      </c>
      <c r="J2209">
        <v>6718.08544921875</v>
      </c>
      <c r="K2209">
        <v>4722.34375</v>
      </c>
      <c r="L2209">
        <v>165.64556884765619</v>
      </c>
      <c r="M2209">
        <v>16890.01953125</v>
      </c>
      <c r="N2209">
        <v>2187.988525390625</v>
      </c>
      <c r="O2209">
        <v>1235.891357421875</v>
      </c>
      <c r="P2209">
        <v>1448.68017578125</v>
      </c>
    </row>
    <row r="2210" spans="1:16" x14ac:dyDescent="0.3">
      <c r="A2210" s="2">
        <v>44871.604166666657</v>
      </c>
      <c r="B2210">
        <v>9.0835657119750977</v>
      </c>
      <c r="C2210">
        <v>1852.368896484375</v>
      </c>
      <c r="D2210">
        <v>-5.1695513725280762</v>
      </c>
      <c r="E2210">
        <v>2758.567626953125</v>
      </c>
      <c r="F2210">
        <v>2747.663330078125</v>
      </c>
      <c r="G2210">
        <v>2216.705810546875</v>
      </c>
      <c r="H2210">
        <v>2204.33203125</v>
      </c>
      <c r="I2210">
        <v>4.3539133071899414</v>
      </c>
      <c r="J2210">
        <v>6731.26611328125</v>
      </c>
      <c r="K2210">
        <v>4719.794921875</v>
      </c>
      <c r="L2210">
        <v>164.49281311035159</v>
      </c>
      <c r="M2210">
        <v>16907.431640625</v>
      </c>
      <c r="N2210">
        <v>2184.866455078125</v>
      </c>
      <c r="O2210">
        <v>1222.878662109375</v>
      </c>
      <c r="P2210">
        <v>1465.673950195312</v>
      </c>
    </row>
    <row r="2211" spans="1:16" x14ac:dyDescent="0.3">
      <c r="A2211" s="2">
        <v>44871.606249999997</v>
      </c>
      <c r="B2211">
        <v>9.0986795425415039</v>
      </c>
      <c r="C2211">
        <v>1862.008666992188</v>
      </c>
      <c r="D2211">
        <v>-5.1715030670166016</v>
      </c>
      <c r="E2211">
        <v>2756.10107421875</v>
      </c>
      <c r="F2211">
        <v>2744.4072265625</v>
      </c>
      <c r="G2211">
        <v>2230.282958984375</v>
      </c>
      <c r="H2211">
        <v>2219.7373046875</v>
      </c>
      <c r="I2211">
        <v>4.3469882011413574</v>
      </c>
      <c r="J2211">
        <v>6740.21044921875</v>
      </c>
      <c r="K2211">
        <v>4714.4716796875</v>
      </c>
      <c r="L2211">
        <v>165.5032958984375</v>
      </c>
      <c r="M2211">
        <v>16916.22265625</v>
      </c>
      <c r="N2211">
        <v>2182.299560546875</v>
      </c>
      <c r="O2211">
        <v>1205.657104492188</v>
      </c>
      <c r="P2211">
        <v>1481.41455078125</v>
      </c>
    </row>
    <row r="2212" spans="1:16" x14ac:dyDescent="0.3">
      <c r="A2212" s="2">
        <v>44871.60833333333</v>
      </c>
      <c r="B2212">
        <v>9.1263523101806641</v>
      </c>
      <c r="C2212">
        <v>1871.648315429688</v>
      </c>
      <c r="D2212">
        <v>-5.1734542846679688</v>
      </c>
      <c r="E2212">
        <v>2736.15625</v>
      </c>
      <c r="F2212">
        <v>2723.07373046875</v>
      </c>
      <c r="G2212">
        <v>2252.912841796875</v>
      </c>
      <c r="H2212">
        <v>2242.256103515625</v>
      </c>
      <c r="I2212">
        <v>4.1811356544494629</v>
      </c>
      <c r="J2212">
        <v>6753.4931640625</v>
      </c>
      <c r="K2212">
        <v>4740.10400390625</v>
      </c>
      <c r="L2212">
        <v>166.53535461425781</v>
      </c>
      <c r="M2212">
        <v>16919.171875</v>
      </c>
      <c r="N2212">
        <v>2163.95068359375</v>
      </c>
      <c r="O2212">
        <v>1175.014038085938</v>
      </c>
      <c r="P2212">
        <v>1500.3076171875</v>
      </c>
    </row>
    <row r="2213" spans="1:16" x14ac:dyDescent="0.3">
      <c r="A2213" s="2">
        <v>44871.61041666667</v>
      </c>
      <c r="B2213">
        <v>9.1540260314941406</v>
      </c>
      <c r="C2213">
        <v>1881.2880859375</v>
      </c>
      <c r="D2213">
        <v>-5.1754059791564941</v>
      </c>
      <c r="E2213">
        <v>2714.9072265625</v>
      </c>
      <c r="F2213">
        <v>2702.191162109375</v>
      </c>
      <c r="G2213">
        <v>2273.442626953125</v>
      </c>
      <c r="H2213">
        <v>2262.636474609375</v>
      </c>
      <c r="I2213">
        <v>4.4076476097106934</v>
      </c>
      <c r="J2213">
        <v>6776.30810546875</v>
      </c>
      <c r="K2213">
        <v>4750.11474609375</v>
      </c>
      <c r="L2213">
        <v>166.66302490234381</v>
      </c>
      <c r="M2213">
        <v>16915.57421875</v>
      </c>
      <c r="N2213">
        <v>2142.9150390625</v>
      </c>
      <c r="O2213">
        <v>1146.777221679688</v>
      </c>
      <c r="P2213">
        <v>1519.938354492188</v>
      </c>
    </row>
    <row r="2214" spans="1:16" x14ac:dyDescent="0.3">
      <c r="A2214" s="2">
        <v>44871.612500000003</v>
      </c>
      <c r="B2214">
        <v>9.1816997528076172</v>
      </c>
      <c r="C2214">
        <v>1890.67822265625</v>
      </c>
      <c r="D2214">
        <v>-5.174013614654541</v>
      </c>
      <c r="E2214">
        <v>2685.559326171875</v>
      </c>
      <c r="F2214">
        <v>2673.8046875</v>
      </c>
      <c r="G2214">
        <v>2295.5947265625</v>
      </c>
      <c r="H2214">
        <v>2283.7529296875</v>
      </c>
      <c r="I2214">
        <v>4.2653470039367676</v>
      </c>
      <c r="J2214">
        <v>6784.05908203125</v>
      </c>
      <c r="K2214">
        <v>4748.21923828125</v>
      </c>
      <c r="L2214">
        <v>166.22560119628909</v>
      </c>
      <c r="M2214">
        <v>16908.05078125</v>
      </c>
      <c r="N2214">
        <v>2115.050048828125</v>
      </c>
      <c r="O2214">
        <v>1112.70361328125</v>
      </c>
      <c r="P2214">
        <v>1541.972534179688</v>
      </c>
    </row>
    <row r="2215" spans="1:16" x14ac:dyDescent="0.3">
      <c r="A2215" s="2">
        <v>44871.614583333343</v>
      </c>
      <c r="B2215">
        <v>9.2093734741210938</v>
      </c>
      <c r="C2215">
        <v>1893.433349609375</v>
      </c>
      <c r="D2215">
        <v>-5.1722655296325684</v>
      </c>
      <c r="E2215">
        <v>2658.053466796875</v>
      </c>
      <c r="F2215">
        <v>2645.975830078125</v>
      </c>
      <c r="G2215">
        <v>2310.74169921875</v>
      </c>
      <c r="H2215">
        <v>2295.97802734375</v>
      </c>
      <c r="I2215">
        <v>4.3984732627868652</v>
      </c>
      <c r="J2215">
        <v>6791.9931640625</v>
      </c>
      <c r="K2215">
        <v>4741.30908203125</v>
      </c>
      <c r="L2215">
        <v>167.05888366699219</v>
      </c>
      <c r="M2215">
        <v>16888.681640625</v>
      </c>
      <c r="N2215">
        <v>2088.060546875</v>
      </c>
      <c r="O2215">
        <v>1083.4384765625</v>
      </c>
      <c r="P2215">
        <v>1551.521362304688</v>
      </c>
    </row>
    <row r="2216" spans="1:16" x14ac:dyDescent="0.3">
      <c r="A2216" s="2">
        <v>44871.616666666669</v>
      </c>
      <c r="B2216">
        <v>9.2470531463623047</v>
      </c>
      <c r="C2216">
        <v>1896.1884765625</v>
      </c>
      <c r="D2216">
        <v>-5.1705169677734384</v>
      </c>
      <c r="E2216">
        <v>2627.785400390625</v>
      </c>
      <c r="F2216">
        <v>2615.39794921875</v>
      </c>
      <c r="G2216">
        <v>2318.737060546875</v>
      </c>
      <c r="H2216">
        <v>2305.51513671875</v>
      </c>
      <c r="I2216">
        <v>4.4002475738525391</v>
      </c>
      <c r="J2216">
        <v>6797.7177734375</v>
      </c>
      <c r="K2216">
        <v>4765.6875</v>
      </c>
      <c r="L2216">
        <v>166.2998046875</v>
      </c>
      <c r="M2216">
        <v>16867.642578125</v>
      </c>
      <c r="N2216">
        <v>2059.446044921875</v>
      </c>
      <c r="O2216">
        <v>1047.852294921875</v>
      </c>
      <c r="P2216">
        <v>1560.871459960938</v>
      </c>
    </row>
    <row r="2217" spans="1:16" x14ac:dyDescent="0.3">
      <c r="A2217" s="2">
        <v>44871.618750000001</v>
      </c>
      <c r="B2217">
        <v>9.2440834045410156</v>
      </c>
      <c r="C2217">
        <v>1898.943481445312</v>
      </c>
      <c r="D2217">
        <v>-5.1687688827514648</v>
      </c>
      <c r="E2217">
        <v>2593.53076171875</v>
      </c>
      <c r="F2217">
        <v>2581.5400390625</v>
      </c>
      <c r="G2217">
        <v>2327.704833984375</v>
      </c>
      <c r="H2217">
        <v>2314.907958984375</v>
      </c>
      <c r="I2217">
        <v>4.188234806060791</v>
      </c>
      <c r="J2217">
        <v>6802.791015625</v>
      </c>
      <c r="K2217">
        <v>4758.0546875</v>
      </c>
      <c r="L2217">
        <v>166.4790344238281</v>
      </c>
      <c r="M2217">
        <v>16842.85546875</v>
      </c>
      <c r="N2217">
        <v>2025.540405273438</v>
      </c>
      <c r="O2217">
        <v>1013.003479003906</v>
      </c>
      <c r="P2217">
        <v>1572.08349609375</v>
      </c>
    </row>
    <row r="2218" spans="1:16" x14ac:dyDescent="0.3">
      <c r="A2218" s="2">
        <v>44871.620833333327</v>
      </c>
      <c r="B2218">
        <v>9.082305908203125</v>
      </c>
      <c r="C2218">
        <v>1901.698608398438</v>
      </c>
      <c r="D2218">
        <v>-5.1670207977294922</v>
      </c>
      <c r="E2218">
        <v>2558.876220703125</v>
      </c>
      <c r="F2218">
        <v>2546.596923828125</v>
      </c>
      <c r="G2218">
        <v>2331.62548828125</v>
      </c>
      <c r="H2218">
        <v>2317.113037109375</v>
      </c>
      <c r="I2218">
        <v>4.1736617088317871</v>
      </c>
      <c r="J2218">
        <v>6811.72314453125</v>
      </c>
      <c r="K2218">
        <v>4783.4189453125</v>
      </c>
      <c r="L2218">
        <v>164.3396301269531</v>
      </c>
      <c r="M2218">
        <v>16818.138671875</v>
      </c>
      <c r="N2218">
        <v>1991.569580078125</v>
      </c>
      <c r="O2218">
        <v>977.5933837890625</v>
      </c>
      <c r="P2218">
        <v>1573.458618164062</v>
      </c>
    </row>
    <row r="2219" spans="1:16" x14ac:dyDescent="0.3">
      <c r="A2219" s="2">
        <v>44871.622916666667</v>
      </c>
      <c r="B2219">
        <v>9.0599822998046875</v>
      </c>
      <c r="C2219">
        <v>1904.453735351562</v>
      </c>
      <c r="D2219">
        <v>-5.1652722358703613</v>
      </c>
      <c r="E2219">
        <v>2526.544677734375</v>
      </c>
      <c r="F2219">
        <v>2514.08154296875</v>
      </c>
      <c r="G2219">
        <v>2336.93310546875</v>
      </c>
      <c r="H2219">
        <v>2321.26953125</v>
      </c>
      <c r="I2219">
        <v>4.5184531211853027</v>
      </c>
      <c r="J2219">
        <v>6809.1328125</v>
      </c>
      <c r="K2219">
        <v>4768.6826171875</v>
      </c>
      <c r="L2219">
        <v>165.46623229980469</v>
      </c>
      <c r="M2219">
        <v>16788.46484375</v>
      </c>
      <c r="N2219">
        <v>1958.590942382812</v>
      </c>
      <c r="O2219">
        <v>953.9639892578125</v>
      </c>
      <c r="P2219">
        <v>1575.682006835938</v>
      </c>
    </row>
    <row r="2220" spans="1:16" x14ac:dyDescent="0.3">
      <c r="A2220" s="2">
        <v>44871.625</v>
      </c>
      <c r="B2220">
        <v>9.1173830032348633</v>
      </c>
      <c r="C2220">
        <v>1907.208862304688</v>
      </c>
      <c r="D2220">
        <v>-5.1635241508483887</v>
      </c>
      <c r="E2220">
        <v>2497.61669921875</v>
      </c>
      <c r="F2220">
        <v>2484.304443359375</v>
      </c>
      <c r="G2220">
        <v>2337.228515625</v>
      </c>
      <c r="H2220">
        <v>2323.1552734375</v>
      </c>
      <c r="I2220">
        <v>4.5040936470031738</v>
      </c>
      <c r="J2220">
        <v>6818.54736328125</v>
      </c>
      <c r="K2220">
        <v>4780.1650390625</v>
      </c>
      <c r="L2220">
        <v>166.13850402832031</v>
      </c>
      <c r="M2220">
        <v>16760.04296875</v>
      </c>
      <c r="N2220">
        <v>1929.699096679688</v>
      </c>
      <c r="O2220">
        <v>917.17315673828125</v>
      </c>
      <c r="P2220">
        <v>1574.894409179688</v>
      </c>
    </row>
    <row r="2221" spans="1:16" x14ac:dyDescent="0.3">
      <c r="A2221" s="2">
        <v>44871.627083333333</v>
      </c>
      <c r="B2221">
        <v>9.164703369140625</v>
      </c>
      <c r="C2221">
        <v>1909.9638671875</v>
      </c>
      <c r="D2221">
        <v>-5.1617755889892578</v>
      </c>
      <c r="E2221">
        <v>2460.71484375</v>
      </c>
      <c r="F2221">
        <v>2447.383056640625</v>
      </c>
      <c r="G2221">
        <v>2339.830810546875</v>
      </c>
      <c r="H2221">
        <v>2324.9365234375</v>
      </c>
      <c r="I2221">
        <v>4.0841245651245117</v>
      </c>
      <c r="J2221">
        <v>6823.30712890625</v>
      </c>
      <c r="K2221">
        <v>4772.650390625</v>
      </c>
      <c r="L2221">
        <v>166.7328186035156</v>
      </c>
      <c r="M2221">
        <v>16731.708984375</v>
      </c>
      <c r="N2221">
        <v>1892.902954101562</v>
      </c>
      <c r="O2221">
        <v>883.502685546875</v>
      </c>
      <c r="P2221">
        <v>1578.486328125</v>
      </c>
    </row>
    <row r="2222" spans="1:16" x14ac:dyDescent="0.3">
      <c r="A2222" s="2">
        <v>44871.629166666673</v>
      </c>
      <c r="B2222">
        <v>9.1571645736694336</v>
      </c>
      <c r="C2222">
        <v>1912.718994140625</v>
      </c>
      <c r="D2222">
        <v>-5.1600275039672852</v>
      </c>
      <c r="E2222">
        <v>2427.1318359375</v>
      </c>
      <c r="F2222">
        <v>2415.830810546875</v>
      </c>
      <c r="G2222">
        <v>2342.360595703125</v>
      </c>
      <c r="H2222">
        <v>2326.195068359375</v>
      </c>
      <c r="I2222">
        <v>4.1366467475891113</v>
      </c>
      <c r="J2222">
        <v>6818.04638671875</v>
      </c>
      <c r="K2222">
        <v>4783.76123046875</v>
      </c>
      <c r="L2222">
        <v>166.78218078613281</v>
      </c>
      <c r="M2222">
        <v>16699.111328125</v>
      </c>
      <c r="N2222">
        <v>1860.655029296875</v>
      </c>
      <c r="O2222">
        <v>851.7562255859375</v>
      </c>
      <c r="P2222">
        <v>1583.855712890625</v>
      </c>
    </row>
    <row r="2223" spans="1:16" x14ac:dyDescent="0.3">
      <c r="A2223" s="2">
        <v>44871.631249999999</v>
      </c>
      <c r="B2223">
        <v>9.1496267318725586</v>
      </c>
      <c r="C2223">
        <v>1915.47412109375</v>
      </c>
      <c r="D2223">
        <v>-5.1582789421081543</v>
      </c>
      <c r="E2223">
        <v>2393.041259765625</v>
      </c>
      <c r="F2223">
        <v>2380.826416015625</v>
      </c>
      <c r="G2223">
        <v>2339.233642578125</v>
      </c>
      <c r="H2223">
        <v>2325.525146484375</v>
      </c>
      <c r="I2223">
        <v>4.3233213424682617</v>
      </c>
      <c r="J2223">
        <v>6813.06201171875</v>
      </c>
      <c r="K2223">
        <v>4796.37841796875</v>
      </c>
      <c r="L2223">
        <v>167.7373962402344</v>
      </c>
      <c r="M2223">
        <v>16668.400390625</v>
      </c>
      <c r="N2223">
        <v>1825.891967773438</v>
      </c>
      <c r="O2223">
        <v>818.969482421875</v>
      </c>
      <c r="P2223">
        <v>1578.21044921875</v>
      </c>
    </row>
    <row r="2224" spans="1:16" x14ac:dyDescent="0.3">
      <c r="A2224" s="2">
        <v>44871.633333333331</v>
      </c>
      <c r="B2224">
        <v>9.1420879364013672</v>
      </c>
      <c r="C2224">
        <v>1918.229248046875</v>
      </c>
      <c r="D2224">
        <v>-5.1565308570861816</v>
      </c>
      <c r="E2224">
        <v>2360.467529296875</v>
      </c>
      <c r="F2224">
        <v>2348.715087890625</v>
      </c>
      <c r="G2224">
        <v>2341.37060546875</v>
      </c>
      <c r="H2224">
        <v>2328.474853515625</v>
      </c>
      <c r="I2224">
        <v>4.4883437156677246</v>
      </c>
      <c r="J2224">
        <v>6818.103515625</v>
      </c>
      <c r="K2224">
        <v>4797.83251953125</v>
      </c>
      <c r="L2224">
        <v>167.19183349609381</v>
      </c>
      <c r="M2224">
        <v>16639.794921875</v>
      </c>
      <c r="N2224">
        <v>1793.985717773438</v>
      </c>
      <c r="O2224">
        <v>788.4244384765625</v>
      </c>
      <c r="P2224">
        <v>1583.833740234375</v>
      </c>
    </row>
    <row r="2225" spans="1:16" x14ac:dyDescent="0.3">
      <c r="A2225" s="2">
        <v>44871.635416666657</v>
      </c>
      <c r="B2225">
        <v>9.0448646545410156</v>
      </c>
      <c r="C2225">
        <v>1920.984252929688</v>
      </c>
      <c r="D2225">
        <v>-5.1547822952270508</v>
      </c>
      <c r="E2225">
        <v>2331.317626953125</v>
      </c>
      <c r="F2225">
        <v>2320.062255859375</v>
      </c>
      <c r="G2225">
        <v>2334.51953125</v>
      </c>
      <c r="H2225">
        <v>2318.760009765625</v>
      </c>
      <c r="I2225">
        <v>4.0634350776672363</v>
      </c>
      <c r="J2225">
        <v>6811.318359375</v>
      </c>
      <c r="K2225">
        <v>4774.2626953125</v>
      </c>
      <c r="L2225">
        <v>166.08697509765619</v>
      </c>
      <c r="M2225">
        <v>16609.841796875</v>
      </c>
      <c r="N2225">
        <v>1763.990844726562</v>
      </c>
      <c r="O2225">
        <v>763.082763671875</v>
      </c>
      <c r="P2225">
        <v>1572.536376953125</v>
      </c>
    </row>
    <row r="2226" spans="1:16" x14ac:dyDescent="0.3">
      <c r="A2226" s="2">
        <v>44871.637499999997</v>
      </c>
      <c r="B2226">
        <v>9.0252933502197266</v>
      </c>
      <c r="C2226">
        <v>1923.739379882812</v>
      </c>
      <c r="D2226">
        <v>-5.1530342102050781</v>
      </c>
      <c r="E2226">
        <v>2311.607177734375</v>
      </c>
      <c r="F2226">
        <v>2298.8779296875</v>
      </c>
      <c r="G2226">
        <v>2324.35205078125</v>
      </c>
      <c r="H2226">
        <v>2309.052734375</v>
      </c>
      <c r="I2226">
        <v>4.3382563591003418</v>
      </c>
      <c r="J2226">
        <v>6811.43017578125</v>
      </c>
      <c r="K2226">
        <v>4770.96533203125</v>
      </c>
      <c r="L2226">
        <v>167.26707458496091</v>
      </c>
      <c r="M2226">
        <v>16588.517578125</v>
      </c>
      <c r="N2226">
        <v>1742.734985351562</v>
      </c>
      <c r="O2226">
        <v>750.56640625</v>
      </c>
      <c r="P2226">
        <v>1568.617309570312</v>
      </c>
    </row>
    <row r="2227" spans="1:16" x14ac:dyDescent="0.3">
      <c r="A2227" s="2">
        <v>44871.63958333333</v>
      </c>
      <c r="B2227">
        <v>9.0453252792358398</v>
      </c>
      <c r="C2227">
        <v>1926.494506835938</v>
      </c>
      <c r="D2227">
        <v>-5.1512861251831046</v>
      </c>
      <c r="E2227">
        <v>2281.006103515625</v>
      </c>
      <c r="F2227">
        <v>2268.945556640625</v>
      </c>
      <c r="G2227">
        <v>2328.003173828125</v>
      </c>
      <c r="H2227">
        <v>2311.468994140625</v>
      </c>
      <c r="I2227">
        <v>4.2271580696105957</v>
      </c>
      <c r="J2227">
        <v>6810.529296875</v>
      </c>
      <c r="K2227">
        <v>4767.5810546875</v>
      </c>
      <c r="L2227">
        <v>165.911865234375</v>
      </c>
      <c r="M2227">
        <v>16565.65234375</v>
      </c>
      <c r="N2227">
        <v>1714.286376953125</v>
      </c>
      <c r="O2227">
        <v>718.3349609375</v>
      </c>
      <c r="P2227">
        <v>1570.905029296875</v>
      </c>
    </row>
    <row r="2228" spans="1:16" x14ac:dyDescent="0.3">
      <c r="A2228" s="2">
        <v>44871.64166666667</v>
      </c>
      <c r="B2228">
        <v>9.0739946365356445</v>
      </c>
      <c r="C2228">
        <v>1929.249633789062</v>
      </c>
      <c r="D2228">
        <v>-5.1495375633239746</v>
      </c>
      <c r="E2228">
        <v>2255.66845703125</v>
      </c>
      <c r="F2228">
        <v>2243.656982421875</v>
      </c>
      <c r="G2228">
        <v>2328.0751953125</v>
      </c>
      <c r="H2228">
        <v>2313.560791015625</v>
      </c>
      <c r="I2228">
        <v>4.2992143630981454</v>
      </c>
      <c r="J2228">
        <v>6809.01318359375</v>
      </c>
      <c r="K2228">
        <v>4773.0107421875</v>
      </c>
      <c r="L2228">
        <v>165.7812805175781</v>
      </c>
      <c r="M2228">
        <v>16550.66796875</v>
      </c>
      <c r="N2228">
        <v>1689.554077148438</v>
      </c>
      <c r="O2228">
        <v>694.83172607421875</v>
      </c>
      <c r="P2228">
        <v>1571.507080078125</v>
      </c>
    </row>
    <row r="2229" spans="1:16" x14ac:dyDescent="0.3">
      <c r="A2229" s="2">
        <v>44871.643750000003</v>
      </c>
      <c r="B2229">
        <v>9.1508274078369141</v>
      </c>
      <c r="C2229">
        <v>1932.004638671875</v>
      </c>
      <c r="D2229">
        <v>-5.147789478302002</v>
      </c>
      <c r="E2229">
        <v>2526.431640625</v>
      </c>
      <c r="F2229">
        <v>2511.048095703125</v>
      </c>
      <c r="G2229">
        <v>3527.7919921875</v>
      </c>
      <c r="H2229">
        <v>3505.183349609375</v>
      </c>
      <c r="I2229">
        <v>4.2673249244689941</v>
      </c>
      <c r="J2229">
        <v>8563.7314453125</v>
      </c>
      <c r="K2229">
        <v>6897.64501953125</v>
      </c>
      <c r="L2229">
        <v>3136.467041015625</v>
      </c>
      <c r="M2229">
        <v>16535.90625</v>
      </c>
      <c r="N2229">
        <v>1921.424560546875</v>
      </c>
      <c r="O2229">
        <v>1356.754028320312</v>
      </c>
      <c r="P2229">
        <v>2933.27783203125</v>
      </c>
    </row>
    <row r="2230" spans="1:16" x14ac:dyDescent="0.3">
      <c r="A2230" s="2">
        <v>44871.645833333343</v>
      </c>
      <c r="B2230">
        <v>9.2276601791381836</v>
      </c>
      <c r="C2230">
        <v>1934.759765625</v>
      </c>
      <c r="D2230">
        <v>-5.1460409164428711</v>
      </c>
      <c r="E2230">
        <v>3017.1640625</v>
      </c>
      <c r="F2230">
        <v>3006.277099609375</v>
      </c>
      <c r="G2230">
        <v>4089.3935546875</v>
      </c>
      <c r="H2230">
        <v>4063.86328125</v>
      </c>
      <c r="I2230">
        <v>4.6301097869873047</v>
      </c>
      <c r="J2230">
        <v>9008.201171875</v>
      </c>
      <c r="K2230">
        <v>7255.34423828125</v>
      </c>
      <c r="L2230">
        <v>3305.106201171875</v>
      </c>
      <c r="M2230">
        <v>16601.1171875</v>
      </c>
      <c r="N2230">
        <v>2395.13720703125</v>
      </c>
      <c r="O2230">
        <v>1919.700439453125</v>
      </c>
      <c r="P2230">
        <v>3453.89599609375</v>
      </c>
    </row>
    <row r="2231" spans="1:16" x14ac:dyDescent="0.3">
      <c r="A2231" s="2">
        <v>44871.647916666669</v>
      </c>
      <c r="B2231">
        <v>9.2897834777832031</v>
      </c>
      <c r="C2231">
        <v>1941.072143554688</v>
      </c>
      <c r="D2231">
        <v>-5.1442928314208984</v>
      </c>
      <c r="E2231">
        <v>3339.88427734375</v>
      </c>
      <c r="F2231">
        <v>3325.871826171875</v>
      </c>
      <c r="G2231">
        <v>4389.3203125</v>
      </c>
      <c r="H2231">
        <v>4363.16943359375</v>
      </c>
      <c r="I2231">
        <v>4.5303974151611328</v>
      </c>
      <c r="J2231">
        <v>9235.2978515625</v>
      </c>
      <c r="K2231">
        <v>7454.904296875</v>
      </c>
      <c r="L2231">
        <v>3391.897216796875</v>
      </c>
      <c r="M2231">
        <v>16754.6484375</v>
      </c>
      <c r="N2231">
        <v>2712.072509765625</v>
      </c>
      <c r="O2231">
        <v>2229.583984375</v>
      </c>
      <c r="P2231">
        <v>3735.617431640625</v>
      </c>
    </row>
    <row r="2232" spans="1:16" x14ac:dyDescent="0.3">
      <c r="A2232" s="2">
        <v>44871.65</v>
      </c>
      <c r="B2232">
        <v>9.2445764541625977</v>
      </c>
      <c r="C2232">
        <v>1961.269653320312</v>
      </c>
      <c r="D2232">
        <v>-5.1425442695617676</v>
      </c>
      <c r="E2232">
        <v>3512.04833984375</v>
      </c>
      <c r="F2232">
        <v>3499.233154296875</v>
      </c>
      <c r="G2232">
        <v>4231.5302734375</v>
      </c>
      <c r="H2232">
        <v>4206.74853515625</v>
      </c>
      <c r="I2232">
        <v>4.3681707382202148</v>
      </c>
      <c r="J2232">
        <v>8819.23046875</v>
      </c>
      <c r="K2232">
        <v>8151.44873046875</v>
      </c>
      <c r="L2232">
        <v>3714.250732421875</v>
      </c>
      <c r="M2232">
        <v>16942.44921875</v>
      </c>
      <c r="N2232">
        <v>2893.928955078125</v>
      </c>
      <c r="O2232">
        <v>2270.22216796875</v>
      </c>
      <c r="P2232">
        <v>3503.502685546875</v>
      </c>
    </row>
    <row r="2233" spans="1:16" x14ac:dyDescent="0.3">
      <c r="A2233" s="2">
        <v>44871.652083333327</v>
      </c>
      <c r="B2233">
        <v>9.2038087844848633</v>
      </c>
      <c r="C2233">
        <v>1981.467041015625</v>
      </c>
      <c r="D2233">
        <v>-5.1407961845397949</v>
      </c>
      <c r="E2233">
        <v>3496.6875</v>
      </c>
      <c r="F2233">
        <v>3484.88623046875</v>
      </c>
      <c r="G2233">
        <v>4112.1572265625</v>
      </c>
      <c r="H2233">
        <v>4087.94140625</v>
      </c>
      <c r="I2233">
        <v>4.7122092247009277</v>
      </c>
      <c r="J2233">
        <v>8734.99609375</v>
      </c>
      <c r="K2233">
        <v>8083.0205078125</v>
      </c>
      <c r="L2233">
        <v>3681.23583984375</v>
      </c>
      <c r="M2233">
        <v>17106.4453125</v>
      </c>
      <c r="N2233">
        <v>2892.941650390625</v>
      </c>
      <c r="O2233">
        <v>2177.534912109375</v>
      </c>
      <c r="P2233">
        <v>3392.27783203125</v>
      </c>
    </row>
    <row r="2234" spans="1:16" x14ac:dyDescent="0.3">
      <c r="A2234" s="2">
        <v>44871.654166666667</v>
      </c>
      <c r="B2234">
        <v>9.1962432861328125</v>
      </c>
      <c r="C2234">
        <v>2001.664428710938</v>
      </c>
      <c r="D2234">
        <v>-5.1390476226806641</v>
      </c>
      <c r="E2234">
        <v>3430.607666015625</v>
      </c>
      <c r="F2234">
        <v>3418.092529296875</v>
      </c>
      <c r="G2234">
        <v>3835.293212890625</v>
      </c>
      <c r="H2234">
        <v>3812.482666015625</v>
      </c>
      <c r="I2234">
        <v>4.4268569946289063</v>
      </c>
      <c r="J2234">
        <v>8353.2109375</v>
      </c>
      <c r="K2234">
        <v>8326.888671875</v>
      </c>
      <c r="L2234">
        <v>3774.975341796875</v>
      </c>
      <c r="M2234">
        <v>17225.322265625</v>
      </c>
      <c r="N2234">
        <v>2838.836669921875</v>
      </c>
      <c r="O2234">
        <v>2002.872192382812</v>
      </c>
      <c r="P2234">
        <v>3089.838623046875</v>
      </c>
    </row>
    <row r="2235" spans="1:16" x14ac:dyDescent="0.3">
      <c r="A2235" s="2">
        <v>44871.65625</v>
      </c>
      <c r="B2235">
        <v>9.1886777877807617</v>
      </c>
      <c r="C2235">
        <v>2021.861938476562</v>
      </c>
      <c r="D2235">
        <v>-5.1372995376586914</v>
      </c>
      <c r="E2235">
        <v>3377.434814453125</v>
      </c>
      <c r="F2235">
        <v>3364.084228515625</v>
      </c>
      <c r="G2235">
        <v>3763.60009765625</v>
      </c>
      <c r="H2235">
        <v>3742.5126953125</v>
      </c>
      <c r="I2235">
        <v>4.5285077095031738</v>
      </c>
      <c r="J2235">
        <v>8307.73046875</v>
      </c>
      <c r="K2235">
        <v>8280.16015625</v>
      </c>
      <c r="L2235">
        <v>3778.715576171875</v>
      </c>
      <c r="M2235">
        <v>17295.83203125</v>
      </c>
      <c r="N2235">
        <v>2790.63427734375</v>
      </c>
      <c r="O2235">
        <v>1927.3505859375</v>
      </c>
      <c r="P2235">
        <v>3022.485107421875</v>
      </c>
    </row>
    <row r="2236" spans="1:16" x14ac:dyDescent="0.3">
      <c r="A2236" s="2">
        <v>44871.658333333333</v>
      </c>
      <c r="B2236">
        <v>9.1811122894287109</v>
      </c>
      <c r="C2236">
        <v>2030.911376953125</v>
      </c>
      <c r="D2236">
        <v>-5.1355514526367188</v>
      </c>
      <c r="E2236">
        <v>3359.774658203125</v>
      </c>
      <c r="F2236">
        <v>3346.204833984375</v>
      </c>
      <c r="G2236">
        <v>3739.71142578125</v>
      </c>
      <c r="H2236">
        <v>3718.792236328125</v>
      </c>
      <c r="I2236">
        <v>4.4347000122070313</v>
      </c>
      <c r="J2236">
        <v>8293.525390625</v>
      </c>
      <c r="K2236">
        <v>8264.748046875</v>
      </c>
      <c r="L2236">
        <v>3756.312255859375</v>
      </c>
      <c r="M2236">
        <v>17335.962890625</v>
      </c>
      <c r="N2236">
        <v>2775.001220703125</v>
      </c>
      <c r="O2236">
        <v>1895.664184570312</v>
      </c>
      <c r="P2236">
        <v>2996.974365234375</v>
      </c>
    </row>
    <row r="2237" spans="1:16" x14ac:dyDescent="0.3">
      <c r="A2237" s="2">
        <v>44871.660416666673</v>
      </c>
      <c r="B2237">
        <v>9.0775890350341797</v>
      </c>
      <c r="C2237">
        <v>2034.196044921875</v>
      </c>
      <c r="D2237">
        <v>-5.1338028907775879</v>
      </c>
      <c r="E2237">
        <v>3353.77978515625</v>
      </c>
      <c r="F2237">
        <v>3341.5830078125</v>
      </c>
      <c r="G2237">
        <v>3735.5869140625</v>
      </c>
      <c r="H2237">
        <v>3715.341064453125</v>
      </c>
      <c r="I2237">
        <v>4.2050638198852539</v>
      </c>
      <c r="J2237">
        <v>8289.1181640625</v>
      </c>
      <c r="K2237">
        <v>8262.9140625</v>
      </c>
      <c r="L2237">
        <v>3765.0595703125</v>
      </c>
      <c r="M2237">
        <v>17362.96484375</v>
      </c>
      <c r="N2237">
        <v>2770.55126953125</v>
      </c>
      <c r="O2237">
        <v>1884.968627929688</v>
      </c>
      <c r="P2237">
        <v>2995.446533203125</v>
      </c>
    </row>
    <row r="2238" spans="1:16" x14ac:dyDescent="0.3">
      <c r="A2238" s="2">
        <v>44871.662499999999</v>
      </c>
      <c r="B2238">
        <v>9.1034145355224609</v>
      </c>
      <c r="C2238">
        <v>2037.480590820312</v>
      </c>
      <c r="D2238">
        <v>-5.1320548057556152</v>
      </c>
      <c r="E2238">
        <v>3358.933349609375</v>
      </c>
      <c r="F2238">
        <v>3346.03857421875</v>
      </c>
      <c r="G2238">
        <v>3726.5888671875</v>
      </c>
      <c r="H2238">
        <v>3706.13720703125</v>
      </c>
      <c r="I2238">
        <v>4.1747398376464844</v>
      </c>
      <c r="J2238">
        <v>8284.619140625</v>
      </c>
      <c r="K2238">
        <v>8256.314453125</v>
      </c>
      <c r="L2238">
        <v>3756.640380859375</v>
      </c>
      <c r="M2238">
        <v>17379.00390625</v>
      </c>
      <c r="N2238">
        <v>2775.254150390625</v>
      </c>
      <c r="O2238">
        <v>1891.16796875</v>
      </c>
      <c r="P2238">
        <v>2988.9599609375</v>
      </c>
    </row>
    <row r="2239" spans="1:16" x14ac:dyDescent="0.3">
      <c r="A2239" s="2">
        <v>44871.664583333331</v>
      </c>
      <c r="B2239">
        <v>9.1292400360107422</v>
      </c>
      <c r="C2239">
        <v>2040.765258789062</v>
      </c>
      <c r="D2239">
        <v>-5.1303062438964844</v>
      </c>
      <c r="E2239">
        <v>3365.820556640625</v>
      </c>
      <c r="F2239">
        <v>3351.794189453125</v>
      </c>
      <c r="G2239">
        <v>3724.22509765625</v>
      </c>
      <c r="H2239">
        <v>3701.833984375</v>
      </c>
      <c r="I2239">
        <v>4.4834413528442383</v>
      </c>
      <c r="J2239">
        <v>8279.15234375</v>
      </c>
      <c r="K2239">
        <v>8250.9921875</v>
      </c>
      <c r="L2239">
        <v>3747.488037109375</v>
      </c>
      <c r="M2239">
        <v>17391.009765625</v>
      </c>
      <c r="N2239">
        <v>2783.003662109375</v>
      </c>
      <c r="O2239">
        <v>1890.4091796875</v>
      </c>
      <c r="P2239">
        <v>2985.54052734375</v>
      </c>
    </row>
    <row r="2240" spans="1:16" x14ac:dyDescent="0.3">
      <c r="A2240" s="2">
        <v>44871.666666666657</v>
      </c>
      <c r="B2240">
        <v>9.1550655364990234</v>
      </c>
      <c r="C2240">
        <v>2044.0498046875</v>
      </c>
      <c r="D2240">
        <v>-5.1285581588745117</v>
      </c>
      <c r="E2240">
        <v>3370.450927734375</v>
      </c>
      <c r="F2240">
        <v>3357.830322265625</v>
      </c>
      <c r="G2240">
        <v>3728.614501953125</v>
      </c>
      <c r="H2240">
        <v>3706.6943359375</v>
      </c>
      <c r="I2240">
        <v>4.5638008117675781</v>
      </c>
      <c r="J2240">
        <v>8282.40625</v>
      </c>
      <c r="K2240">
        <v>8254.8095703125</v>
      </c>
      <c r="L2240">
        <v>3741.204345703125</v>
      </c>
      <c r="M2240">
        <v>17403.890625</v>
      </c>
      <c r="N2240">
        <v>2787.49609375</v>
      </c>
      <c r="O2240">
        <v>1899.07861328125</v>
      </c>
      <c r="P2240">
        <v>2986.88232421875</v>
      </c>
    </row>
    <row r="2241" spans="1:16" x14ac:dyDescent="0.3">
      <c r="A2241" s="2">
        <v>44871.668749999997</v>
      </c>
      <c r="B2241">
        <v>9.1808910369873047</v>
      </c>
      <c r="C2241">
        <v>2047.33447265625</v>
      </c>
      <c r="D2241">
        <v>-5.1268095970153809</v>
      </c>
      <c r="E2241">
        <v>3385.048828125</v>
      </c>
      <c r="F2241">
        <v>3371.710693359375</v>
      </c>
      <c r="G2241">
        <v>3723.23974609375</v>
      </c>
      <c r="H2241">
        <v>3701.61279296875</v>
      </c>
      <c r="I2241">
        <v>4.4632301330566406</v>
      </c>
      <c r="J2241">
        <v>8283.22265625</v>
      </c>
      <c r="K2241">
        <v>8255.126953125</v>
      </c>
      <c r="L2241">
        <v>3759.86376953125</v>
      </c>
      <c r="M2241">
        <v>17413.625</v>
      </c>
      <c r="N2241">
        <v>2801.2451171875</v>
      </c>
      <c r="O2241">
        <v>1907.317749023438</v>
      </c>
      <c r="P2241">
        <v>2985.913818359375</v>
      </c>
    </row>
    <row r="2242" spans="1:16" x14ac:dyDescent="0.3">
      <c r="A2242" s="2">
        <v>44871.67083333333</v>
      </c>
      <c r="B2242">
        <v>9.1221675872802734</v>
      </c>
      <c r="C2242">
        <v>2050.619140625</v>
      </c>
      <c r="D2242">
        <v>-5.1250615119934082</v>
      </c>
      <c r="E2242">
        <v>3392.669921875</v>
      </c>
      <c r="F2242">
        <v>3378.8740234375</v>
      </c>
      <c r="G2242">
        <v>3717.51611328125</v>
      </c>
      <c r="H2242">
        <v>3694.58056640625</v>
      </c>
      <c r="I2242">
        <v>4.3893203735351563</v>
      </c>
      <c r="J2242">
        <v>8277.150390625</v>
      </c>
      <c r="K2242">
        <v>8248.3056640625</v>
      </c>
      <c r="L2242">
        <v>3761.86181640625</v>
      </c>
      <c r="M2242">
        <v>17422.26171875</v>
      </c>
      <c r="N2242">
        <v>2809.38720703125</v>
      </c>
      <c r="O2242">
        <v>1921.443359375</v>
      </c>
      <c r="P2242">
        <v>2979.729736328125</v>
      </c>
    </row>
    <row r="2243" spans="1:16" x14ac:dyDescent="0.3">
      <c r="A2243" s="2">
        <v>44871.67291666667</v>
      </c>
      <c r="B2243">
        <v>9.0702629089355469</v>
      </c>
      <c r="C2243">
        <v>2053.903564453125</v>
      </c>
      <c r="D2243">
        <v>-5.1233134269714364</v>
      </c>
      <c r="E2243">
        <v>3392.666748046875</v>
      </c>
      <c r="F2243">
        <v>3380.07080078125</v>
      </c>
      <c r="G2243">
        <v>3739.65869140625</v>
      </c>
      <c r="H2243">
        <v>3719.50341796875</v>
      </c>
      <c r="I2243">
        <v>4.5439662933349609</v>
      </c>
      <c r="J2243">
        <v>8287.3076171875</v>
      </c>
      <c r="K2243">
        <v>8259.314453125</v>
      </c>
      <c r="L2243">
        <v>3780.2265625</v>
      </c>
      <c r="M2243">
        <v>17430.720703125</v>
      </c>
      <c r="N2243">
        <v>2810.40771484375</v>
      </c>
      <c r="O2243">
        <v>1908.511962890625</v>
      </c>
      <c r="P2243">
        <v>2999.027099609375</v>
      </c>
    </row>
    <row r="2244" spans="1:16" x14ac:dyDescent="0.3">
      <c r="A2244" s="2">
        <v>44871.675000000003</v>
      </c>
      <c r="B2244">
        <v>9.1233177185058594</v>
      </c>
      <c r="C2244">
        <v>2057.188232421875</v>
      </c>
      <c r="D2244">
        <v>-5.1215648651123047</v>
      </c>
      <c r="E2244">
        <v>3401.76611328125</v>
      </c>
      <c r="F2244">
        <v>3387.664306640625</v>
      </c>
      <c r="G2244">
        <v>3716.340087890625</v>
      </c>
      <c r="H2244">
        <v>3692.19580078125</v>
      </c>
      <c r="I2244">
        <v>4.4915909767150879</v>
      </c>
      <c r="J2244">
        <v>8273.115234375</v>
      </c>
      <c r="K2244">
        <v>8243.9677734375</v>
      </c>
      <c r="L2244">
        <v>3737.19677734375</v>
      </c>
      <c r="M2244">
        <v>17432.42578125</v>
      </c>
      <c r="N2244">
        <v>2817.572509765625</v>
      </c>
      <c r="O2244">
        <v>1934.698120117188</v>
      </c>
      <c r="P2244">
        <v>2978.261474609375</v>
      </c>
    </row>
    <row r="2245" spans="1:16" x14ac:dyDescent="0.3">
      <c r="A2245" s="2">
        <v>44871.677083333343</v>
      </c>
      <c r="B2245">
        <v>9.1030349731445313</v>
      </c>
      <c r="C2245">
        <v>2060.472900390625</v>
      </c>
      <c r="D2245">
        <v>-5.119816780090332</v>
      </c>
      <c r="E2245">
        <v>3418.48974609375</v>
      </c>
      <c r="F2245">
        <v>3405.80859375</v>
      </c>
      <c r="G2245">
        <v>3710.17578125</v>
      </c>
      <c r="H2245">
        <v>3687.62939453125</v>
      </c>
      <c r="I2245">
        <v>4.3797039985656738</v>
      </c>
      <c r="J2245">
        <v>8273.3818359375</v>
      </c>
      <c r="K2245">
        <v>8243.7099609375</v>
      </c>
      <c r="L2245">
        <v>3757.5517578125</v>
      </c>
      <c r="M2245">
        <v>17434.4140625</v>
      </c>
      <c r="N2245">
        <v>2833.721435546875</v>
      </c>
      <c r="O2245">
        <v>1948.788330078125</v>
      </c>
      <c r="P2245">
        <v>2973.038818359375</v>
      </c>
    </row>
    <row r="2246" spans="1:16" x14ac:dyDescent="0.3">
      <c r="A2246" s="2">
        <v>44871.679166666669</v>
      </c>
      <c r="B2246">
        <v>9.0422067642211914</v>
      </c>
      <c r="C2246">
        <v>2063.757568359375</v>
      </c>
      <c r="D2246">
        <v>-5.1180682182312012</v>
      </c>
      <c r="E2246">
        <v>3417.72216796875</v>
      </c>
      <c r="F2246">
        <v>3403.78173828125</v>
      </c>
      <c r="G2246">
        <v>3733.61328125</v>
      </c>
      <c r="H2246">
        <v>3710.740966796875</v>
      </c>
      <c r="I2246">
        <v>4.7425847053527832</v>
      </c>
      <c r="J2246">
        <v>8284.8349609375</v>
      </c>
      <c r="K2246">
        <v>8254.900390625</v>
      </c>
      <c r="L2246">
        <v>3769.5087890625</v>
      </c>
      <c r="M2246">
        <v>17437.798828125</v>
      </c>
      <c r="N2246">
        <v>2833.795654296875</v>
      </c>
      <c r="O2246">
        <v>1935.85498046875</v>
      </c>
      <c r="P2246">
        <v>2992.863037109375</v>
      </c>
    </row>
    <row r="2247" spans="1:16" x14ac:dyDescent="0.3">
      <c r="A2247" s="2">
        <v>44871.681250000001</v>
      </c>
      <c r="B2247">
        <v>9.1055994033813477</v>
      </c>
      <c r="C2247">
        <v>2067.042236328125</v>
      </c>
      <c r="D2247">
        <v>-5.1163201332092294</v>
      </c>
      <c r="E2247">
        <v>3405.19140625</v>
      </c>
      <c r="F2247">
        <v>3391.874267578125</v>
      </c>
      <c r="G2247">
        <v>3757.12841796875</v>
      </c>
      <c r="H2247">
        <v>3735.133544921875</v>
      </c>
      <c r="I2247">
        <v>4.4063324928283691</v>
      </c>
      <c r="J2247">
        <v>8296.66015625</v>
      </c>
      <c r="K2247">
        <v>8268.3115234375</v>
      </c>
      <c r="L2247">
        <v>3788.028564453125</v>
      </c>
      <c r="M2247">
        <v>17439.376953125</v>
      </c>
      <c r="N2247">
        <v>2823.834228515625</v>
      </c>
      <c r="O2247">
        <v>1916.12939453125</v>
      </c>
      <c r="P2247">
        <v>3014.8876953125</v>
      </c>
    </row>
    <row r="2248" spans="1:16" x14ac:dyDescent="0.3">
      <c r="A2248" s="2">
        <v>44871.683333333327</v>
      </c>
      <c r="B2248">
        <v>9.1689910888671875</v>
      </c>
      <c r="C2248">
        <v>2070.32666015625</v>
      </c>
      <c r="D2248">
        <v>-5.1145715713500977</v>
      </c>
      <c r="E2248">
        <v>3386.980224609375</v>
      </c>
      <c r="F2248">
        <v>3372.9755859375</v>
      </c>
      <c r="G2248">
        <v>3777.750244140625</v>
      </c>
      <c r="H2248">
        <v>3755.998046875</v>
      </c>
      <c r="I2248">
        <v>4.6477484703063956</v>
      </c>
      <c r="J2248">
        <v>8321.484375</v>
      </c>
      <c r="K2248">
        <v>8293.966796875</v>
      </c>
      <c r="L2248">
        <v>3780.734375</v>
      </c>
      <c r="M2248">
        <v>17436.810546875</v>
      </c>
      <c r="N2248">
        <v>2807.2021484375</v>
      </c>
      <c r="O2248">
        <v>1888.9140625</v>
      </c>
      <c r="P2248">
        <v>3028.406005859375</v>
      </c>
    </row>
    <row r="2249" spans="1:16" x14ac:dyDescent="0.3">
      <c r="A2249" s="2">
        <v>44871.685416666667</v>
      </c>
      <c r="B2249">
        <v>9.2323827743530273</v>
      </c>
      <c r="C2249">
        <v>2073.611328125</v>
      </c>
      <c r="D2249">
        <v>-5.112823486328125</v>
      </c>
      <c r="E2249">
        <v>3373.156494140625</v>
      </c>
      <c r="F2249">
        <v>3359.62744140625</v>
      </c>
      <c r="G2249">
        <v>3780.43896484375</v>
      </c>
      <c r="H2249">
        <v>3759.052734375</v>
      </c>
      <c r="I2249">
        <v>4.3768787384033203</v>
      </c>
      <c r="J2249">
        <v>8324.94140625</v>
      </c>
      <c r="K2249">
        <v>8299.59765625</v>
      </c>
      <c r="L2249">
        <v>3775.412353515625</v>
      </c>
      <c r="M2249">
        <v>17428.908203125</v>
      </c>
      <c r="N2249">
        <v>2793.74169921875</v>
      </c>
      <c r="O2249">
        <v>1875.40087890625</v>
      </c>
      <c r="P2249">
        <v>3036.933837890625</v>
      </c>
    </row>
    <row r="2250" spans="1:16" x14ac:dyDescent="0.3">
      <c r="A2250" s="2">
        <v>44871.6875</v>
      </c>
      <c r="B2250">
        <v>9.1610040664672852</v>
      </c>
      <c r="C2250">
        <v>2076.89599609375</v>
      </c>
      <c r="D2250">
        <v>-5.1110749244689941</v>
      </c>
      <c r="E2250">
        <v>3359.630126953125</v>
      </c>
      <c r="F2250">
        <v>3346.14453125</v>
      </c>
      <c r="G2250">
        <v>3780.451171875</v>
      </c>
      <c r="H2250">
        <v>3759.958984375</v>
      </c>
      <c r="I2250">
        <v>4.2195658683776864</v>
      </c>
      <c r="J2250">
        <v>8323.451171875</v>
      </c>
      <c r="K2250">
        <v>8296.5859375</v>
      </c>
      <c r="L2250">
        <v>3784.27783203125</v>
      </c>
      <c r="M2250">
        <v>17421.318359375</v>
      </c>
      <c r="N2250">
        <v>2780.564453125</v>
      </c>
      <c r="O2250">
        <v>1862.205200195312</v>
      </c>
      <c r="P2250">
        <v>3037.580322265625</v>
      </c>
    </row>
    <row r="2251" spans="1:16" x14ac:dyDescent="0.3">
      <c r="A2251" s="2">
        <v>44871.689583333333</v>
      </c>
      <c r="B2251">
        <v>9.1400022506713867</v>
      </c>
      <c r="C2251">
        <v>2080.1806640625</v>
      </c>
      <c r="D2251">
        <v>-5.1093268394470206</v>
      </c>
      <c r="E2251">
        <v>3350.562744140625</v>
      </c>
      <c r="F2251">
        <v>3337.867431640625</v>
      </c>
      <c r="G2251">
        <v>3776.6162109375</v>
      </c>
      <c r="H2251">
        <v>3754.87890625</v>
      </c>
      <c r="I2251">
        <v>4.4215717315673828</v>
      </c>
      <c r="J2251">
        <v>8316.98828125</v>
      </c>
      <c r="K2251">
        <v>8288.572265625</v>
      </c>
      <c r="L2251">
        <v>3766.37890625</v>
      </c>
      <c r="M2251">
        <v>17411.158203125</v>
      </c>
      <c r="N2251">
        <v>2771.352783203125</v>
      </c>
      <c r="O2251">
        <v>1854.395874023438</v>
      </c>
      <c r="P2251">
        <v>3035.22021484375</v>
      </c>
    </row>
    <row r="2252" spans="1:16" x14ac:dyDescent="0.3">
      <c r="A2252" s="2">
        <v>44871.691666666673</v>
      </c>
      <c r="B2252">
        <v>9.1400022506713867</v>
      </c>
      <c r="C2252">
        <v>2083.46533203125</v>
      </c>
      <c r="D2252">
        <v>-5.1075787544250488</v>
      </c>
      <c r="E2252">
        <v>3341.20361328125</v>
      </c>
      <c r="F2252">
        <v>3327.528564453125</v>
      </c>
      <c r="G2252">
        <v>3777.801025390625</v>
      </c>
      <c r="H2252">
        <v>3757.00537109375</v>
      </c>
      <c r="I2252">
        <v>4.6601905822753906</v>
      </c>
      <c r="J2252">
        <v>8324.1171875</v>
      </c>
      <c r="K2252">
        <v>8295.2158203125</v>
      </c>
      <c r="L2252">
        <v>3780.177001953125</v>
      </c>
      <c r="M2252">
        <v>17403.3671875</v>
      </c>
      <c r="N2252">
        <v>2761.28515625</v>
      </c>
      <c r="O2252">
        <v>1842.713989257812</v>
      </c>
      <c r="P2252">
        <v>3035.38671875</v>
      </c>
    </row>
    <row r="2253" spans="1:16" x14ac:dyDescent="0.3">
      <c r="A2253" s="2">
        <v>44871.693749999999</v>
      </c>
      <c r="B2253">
        <v>9.1400022506713867</v>
      </c>
      <c r="C2253">
        <v>2086.749755859375</v>
      </c>
      <c r="D2253">
        <v>-5.105830192565918</v>
      </c>
      <c r="E2253">
        <v>3330.52587890625</v>
      </c>
      <c r="F2253">
        <v>3316.7294921875</v>
      </c>
      <c r="G2253">
        <v>3776.68310546875</v>
      </c>
      <c r="H2253">
        <v>3754.719482421875</v>
      </c>
      <c r="I2253">
        <v>4.5921816825866699</v>
      </c>
      <c r="J2253">
        <v>8315.787109375</v>
      </c>
      <c r="K2253">
        <v>8286.9443359375</v>
      </c>
      <c r="L2253">
        <v>3774.7607421875</v>
      </c>
      <c r="M2253">
        <v>17393.330078125</v>
      </c>
      <c r="N2253">
        <v>2750.656005859375</v>
      </c>
      <c r="O2253">
        <v>1832.910522460938</v>
      </c>
      <c r="P2253">
        <v>3033.0556640625</v>
      </c>
    </row>
    <row r="2254" spans="1:16" x14ac:dyDescent="0.3">
      <c r="A2254" s="2">
        <v>44871.695833333331</v>
      </c>
      <c r="B2254">
        <v>9.1400022506713867</v>
      </c>
      <c r="C2254">
        <v>2090.034423828125</v>
      </c>
      <c r="D2254">
        <v>-5.1040821075439453</v>
      </c>
      <c r="E2254">
        <v>3319.699951171875</v>
      </c>
      <c r="F2254">
        <v>3307.551025390625</v>
      </c>
      <c r="G2254">
        <v>3771.939453125</v>
      </c>
      <c r="H2254">
        <v>3750.997802734375</v>
      </c>
      <c r="I2254">
        <v>4.6513514518737793</v>
      </c>
      <c r="J2254">
        <v>8323.5439453125</v>
      </c>
      <c r="K2254">
        <v>8294.744140625</v>
      </c>
      <c r="L2254">
        <v>3773.26953125</v>
      </c>
      <c r="M2254">
        <v>17382.185546875</v>
      </c>
      <c r="N2254">
        <v>2740.9482421875</v>
      </c>
      <c r="O2254">
        <v>1822.731201171875</v>
      </c>
      <c r="P2254">
        <v>3030.139892578125</v>
      </c>
    </row>
    <row r="2255" spans="1:16" x14ac:dyDescent="0.3">
      <c r="A2255" s="2">
        <v>44871.697916666657</v>
      </c>
      <c r="B2255">
        <v>9.1400022506713867</v>
      </c>
      <c r="C2255">
        <v>2093.319091796875</v>
      </c>
      <c r="D2255">
        <v>-5.1023335456848136</v>
      </c>
      <c r="E2255">
        <v>3312.239990234375</v>
      </c>
      <c r="F2255">
        <v>3298.665771484375</v>
      </c>
      <c r="G2255">
        <v>3773.810302734375</v>
      </c>
      <c r="H2255">
        <v>3750.137939453125</v>
      </c>
      <c r="I2255">
        <v>4.5534634590148926</v>
      </c>
      <c r="J2255">
        <v>8322.7724609375</v>
      </c>
      <c r="K2255">
        <v>8291.02734375</v>
      </c>
      <c r="L2255">
        <v>3776.117431640625</v>
      </c>
      <c r="M2255">
        <v>17371.427734375</v>
      </c>
      <c r="N2255">
        <v>2732.252197265625</v>
      </c>
      <c r="O2255">
        <v>1815.444091796875</v>
      </c>
      <c r="P2255">
        <v>3029.4462890625</v>
      </c>
    </row>
    <row r="2256" spans="1:16" x14ac:dyDescent="0.3">
      <c r="A2256" s="2">
        <v>44871.7</v>
      </c>
      <c r="B2256">
        <v>9.1400022506713867</v>
      </c>
      <c r="C2256">
        <v>2096.603759765625</v>
      </c>
      <c r="D2256">
        <v>-5.1005854606628418</v>
      </c>
      <c r="E2256">
        <v>3303.463623046875</v>
      </c>
      <c r="F2256">
        <v>3290.51025390625</v>
      </c>
      <c r="G2256">
        <v>3769.433837890625</v>
      </c>
      <c r="H2256">
        <v>3745.298095703125</v>
      </c>
      <c r="I2256">
        <v>4.6401238441467294</v>
      </c>
      <c r="J2256">
        <v>8314.2060546875</v>
      </c>
      <c r="K2256">
        <v>8284.9267578125</v>
      </c>
      <c r="L2256">
        <v>3785.610595703125</v>
      </c>
      <c r="M2256">
        <v>17362.048828125</v>
      </c>
      <c r="N2256">
        <v>2723.986328125</v>
      </c>
      <c r="O2256">
        <v>1807.725463867188</v>
      </c>
      <c r="P2256">
        <v>3027.524169921875</v>
      </c>
    </row>
    <row r="2257" spans="1:16" x14ac:dyDescent="0.3">
      <c r="A2257" s="2">
        <v>44871.70208333333</v>
      </c>
      <c r="B2257">
        <v>9.1400022506713867</v>
      </c>
      <c r="C2257">
        <v>2099.88818359375</v>
      </c>
      <c r="D2257">
        <v>-5.0988368988037109</v>
      </c>
      <c r="E2257">
        <v>3298.8623046875</v>
      </c>
      <c r="F2257">
        <v>3285.0927734375</v>
      </c>
      <c r="G2257">
        <v>3762.800537109375</v>
      </c>
      <c r="H2257">
        <v>3738.5185546875</v>
      </c>
      <c r="I2257">
        <v>4.6007604598999023</v>
      </c>
      <c r="J2257">
        <v>8311.146484375</v>
      </c>
      <c r="K2257">
        <v>8288.0615234375</v>
      </c>
      <c r="L2257">
        <v>3767.251708984375</v>
      </c>
      <c r="M2257">
        <v>17354.40234375</v>
      </c>
      <c r="N2257">
        <v>2718.5908203125</v>
      </c>
      <c r="O2257">
        <v>1806.928955078125</v>
      </c>
      <c r="P2257">
        <v>3020.80029296875</v>
      </c>
    </row>
    <row r="2258" spans="1:16" x14ac:dyDescent="0.3">
      <c r="A2258" s="2">
        <v>44871.70416666667</v>
      </c>
      <c r="B2258">
        <v>9.0778036117553711</v>
      </c>
      <c r="C2258">
        <v>2103.1728515625</v>
      </c>
      <c r="D2258">
        <v>-5.0970888137817383</v>
      </c>
      <c r="E2258">
        <v>3295.52294921875</v>
      </c>
      <c r="F2258">
        <v>3282.6484375</v>
      </c>
      <c r="G2258">
        <v>3754.46630859375</v>
      </c>
      <c r="H2258">
        <v>3730.212890625</v>
      </c>
      <c r="I2258">
        <v>4.3798379898071289</v>
      </c>
      <c r="J2258">
        <v>8303.4521484375</v>
      </c>
      <c r="K2258">
        <v>8281.76171875</v>
      </c>
      <c r="L2258">
        <v>3765.047607421875</v>
      </c>
      <c r="M2258">
        <v>17346.14453125</v>
      </c>
      <c r="N2258">
        <v>2715.57470703125</v>
      </c>
      <c r="O2258">
        <v>1805.599609375</v>
      </c>
      <c r="P2258">
        <v>3012.986572265625</v>
      </c>
    </row>
    <row r="2259" spans="1:16" x14ac:dyDescent="0.3">
      <c r="A2259" s="2">
        <v>44871.706250000003</v>
      </c>
      <c r="B2259">
        <v>9.0039682388305664</v>
      </c>
      <c r="C2259">
        <v>2106.45751953125</v>
      </c>
      <c r="D2259">
        <v>-5.0953402519226074</v>
      </c>
      <c r="E2259">
        <v>3291.56640625</v>
      </c>
      <c r="F2259">
        <v>3278.239990234375</v>
      </c>
      <c r="G2259">
        <v>3745.012451171875</v>
      </c>
      <c r="H2259">
        <v>3722.316650390625</v>
      </c>
      <c r="I2259">
        <v>4.2622756958007813</v>
      </c>
      <c r="J2259">
        <v>8287.673828125</v>
      </c>
      <c r="K2259">
        <v>8263.7421875</v>
      </c>
      <c r="L2259">
        <v>3745.782470703125</v>
      </c>
      <c r="M2259">
        <v>17339.48828125</v>
      </c>
      <c r="N2259">
        <v>2712.44140625</v>
      </c>
      <c r="O2259">
        <v>1803.649291992188</v>
      </c>
      <c r="P2259">
        <v>3003.489501953125</v>
      </c>
    </row>
    <row r="2260" spans="1:16" x14ac:dyDescent="0.3">
      <c r="A2260" s="2">
        <v>44871.708333333343</v>
      </c>
      <c r="B2260">
        <v>9.027958869934082</v>
      </c>
      <c r="C2260">
        <v>2109.7421875</v>
      </c>
      <c r="D2260">
        <v>-5.0935921669006348</v>
      </c>
      <c r="E2260">
        <v>3292.48486328125</v>
      </c>
      <c r="F2260">
        <v>3279.0986328125</v>
      </c>
      <c r="G2260">
        <v>3731.755126953125</v>
      </c>
      <c r="H2260">
        <v>3707.41064453125</v>
      </c>
      <c r="I2260">
        <v>4.5455837249755859</v>
      </c>
      <c r="J2260">
        <v>8285.5009765625</v>
      </c>
      <c r="K2260">
        <v>8259.8017578125</v>
      </c>
      <c r="L2260">
        <v>3765.008056640625</v>
      </c>
      <c r="M2260">
        <v>17333.287109375</v>
      </c>
      <c r="N2260">
        <v>2711.685546875</v>
      </c>
      <c r="O2260">
        <v>1808.926147460938</v>
      </c>
      <c r="P2260">
        <v>2994.723388671875</v>
      </c>
    </row>
    <row r="2261" spans="1:16" x14ac:dyDescent="0.3">
      <c r="A2261" s="2">
        <v>44871.710416666669</v>
      </c>
      <c r="B2261">
        <v>9.1281919479370117</v>
      </c>
      <c r="C2261">
        <v>2113.02685546875</v>
      </c>
      <c r="D2261">
        <v>-5.0918440818786621</v>
      </c>
      <c r="E2261">
        <v>3295.654052734375</v>
      </c>
      <c r="F2261">
        <v>3282.09619140625</v>
      </c>
      <c r="G2261">
        <v>3722.0673828125</v>
      </c>
      <c r="H2261">
        <v>3697.72998046875</v>
      </c>
      <c r="I2261">
        <v>4.4324617385864258</v>
      </c>
      <c r="J2261">
        <v>8280.017578125</v>
      </c>
      <c r="K2261">
        <v>8252.2890625</v>
      </c>
      <c r="L2261">
        <v>3756.0234375</v>
      </c>
      <c r="M2261">
        <v>17327.744140625</v>
      </c>
      <c r="N2261">
        <v>2713.703125</v>
      </c>
      <c r="O2261">
        <v>1814.972412109375</v>
      </c>
      <c r="P2261">
        <v>2985.88671875</v>
      </c>
    </row>
    <row r="2262" spans="1:16" x14ac:dyDescent="0.3">
      <c r="A2262" s="2">
        <v>44871.712500000001</v>
      </c>
      <c r="B2262">
        <v>9.2265214920043945</v>
      </c>
      <c r="C2262">
        <v>2116.311279296875</v>
      </c>
      <c r="D2262">
        <v>-5.0900955200195313</v>
      </c>
      <c r="E2262">
        <v>3297.2421875</v>
      </c>
      <c r="F2262">
        <v>3283.981689453125</v>
      </c>
      <c r="G2262">
        <v>3719.848876953125</v>
      </c>
      <c r="H2262">
        <v>3696.883056640625</v>
      </c>
      <c r="I2262">
        <v>4.6017251014709473</v>
      </c>
      <c r="J2262">
        <v>8281.3544921875</v>
      </c>
      <c r="K2262">
        <v>8253.2001953125</v>
      </c>
      <c r="L2262">
        <v>3757.14111328125</v>
      </c>
      <c r="M2262">
        <v>17324.64453125</v>
      </c>
      <c r="N2262">
        <v>2714.776611328125</v>
      </c>
      <c r="O2262">
        <v>1819.286865234375</v>
      </c>
      <c r="P2262">
        <v>2980.056640625</v>
      </c>
    </row>
    <row r="2263" spans="1:16" x14ac:dyDescent="0.3">
      <c r="A2263" s="2">
        <v>44871.714583333327</v>
      </c>
      <c r="B2263">
        <v>9.3245973587036133</v>
      </c>
      <c r="C2263">
        <v>2119.595947265625</v>
      </c>
      <c r="D2263">
        <v>-5.0883474349975586</v>
      </c>
      <c r="E2263">
        <v>3302.3388671875</v>
      </c>
      <c r="F2263">
        <v>3287.93505859375</v>
      </c>
      <c r="G2263">
        <v>3711.761474609375</v>
      </c>
      <c r="H2263">
        <v>3687.550048828125</v>
      </c>
      <c r="I2263">
        <v>4.5478396415710449</v>
      </c>
      <c r="J2263">
        <v>8262.744140625</v>
      </c>
      <c r="K2263">
        <v>8232.1611328125</v>
      </c>
      <c r="L2263">
        <v>3753.236572265625</v>
      </c>
      <c r="M2263">
        <v>17324.8984375</v>
      </c>
      <c r="N2263">
        <v>2719.099365234375</v>
      </c>
      <c r="O2263">
        <v>1827.322143554688</v>
      </c>
      <c r="P2263">
        <v>2971.499267578125</v>
      </c>
    </row>
    <row r="2264" spans="1:16" x14ac:dyDescent="0.3">
      <c r="A2264" s="2">
        <v>44871.716666666667</v>
      </c>
      <c r="B2264">
        <v>9.2174053192138672</v>
      </c>
      <c r="C2264">
        <v>2122.880615234375</v>
      </c>
      <c r="D2264">
        <v>-5.0865988731384277</v>
      </c>
      <c r="E2264">
        <v>3310.530029296875</v>
      </c>
      <c r="F2264">
        <v>3296.169677734375</v>
      </c>
      <c r="G2264">
        <v>3691.530517578125</v>
      </c>
      <c r="H2264">
        <v>3666.753662109375</v>
      </c>
      <c r="I2264">
        <v>4.5395593643188477</v>
      </c>
      <c r="J2264">
        <v>8258.5595703125</v>
      </c>
      <c r="K2264">
        <v>8227.55859375</v>
      </c>
      <c r="L2264">
        <v>3739.43603515625</v>
      </c>
      <c r="M2264">
        <v>17325.8984375</v>
      </c>
      <c r="N2264">
        <v>2726.43994140625</v>
      </c>
      <c r="O2264">
        <v>1838.84521484375</v>
      </c>
      <c r="P2264">
        <v>2953.44287109375</v>
      </c>
    </row>
    <row r="2265" spans="1:16" x14ac:dyDescent="0.3">
      <c r="A2265" s="2">
        <v>44871.71875</v>
      </c>
      <c r="B2265">
        <v>9.0894260406494141</v>
      </c>
      <c r="C2265">
        <v>2126.165283203125</v>
      </c>
      <c r="D2265">
        <v>-5.0848507881164551</v>
      </c>
      <c r="E2265">
        <v>3320.09326171875</v>
      </c>
      <c r="F2265">
        <v>3307.005126953125</v>
      </c>
      <c r="G2265">
        <v>3688.213623046875</v>
      </c>
      <c r="H2265">
        <v>3663.37158203125</v>
      </c>
      <c r="I2265">
        <v>4.6187992095947266</v>
      </c>
      <c r="J2265">
        <v>8258.51171875</v>
      </c>
      <c r="K2265">
        <v>8226.3271484375</v>
      </c>
      <c r="L2265">
        <v>3746.369384765625</v>
      </c>
      <c r="M2265">
        <v>17325.970703125</v>
      </c>
      <c r="N2265">
        <v>2736.572998046875</v>
      </c>
      <c r="O2265">
        <v>1850.919311523438</v>
      </c>
      <c r="P2265">
        <v>2952.384765625</v>
      </c>
    </row>
    <row r="2266" spans="1:16" x14ac:dyDescent="0.3">
      <c r="A2266" s="2">
        <v>44871.720833333333</v>
      </c>
      <c r="B2266">
        <v>9.0648536682128906</v>
      </c>
      <c r="C2266">
        <v>2129.44970703125</v>
      </c>
      <c r="D2266">
        <v>-5.0831022262573242</v>
      </c>
      <c r="E2266">
        <v>3324.099609375</v>
      </c>
      <c r="F2266">
        <v>3311.042724609375</v>
      </c>
      <c r="G2266">
        <v>3695.746337890625</v>
      </c>
      <c r="H2266">
        <v>3672.720458984375</v>
      </c>
      <c r="I2266">
        <v>4.2303380966186523</v>
      </c>
      <c r="J2266">
        <v>8260.2138671875</v>
      </c>
      <c r="K2266">
        <v>8229.0185546875</v>
      </c>
      <c r="L2266">
        <v>3753.447509765625</v>
      </c>
      <c r="M2266">
        <v>17329.5625</v>
      </c>
      <c r="N2266">
        <v>2741.091552734375</v>
      </c>
      <c r="O2266">
        <v>1852.366455078125</v>
      </c>
      <c r="P2266">
        <v>2958.5390625</v>
      </c>
    </row>
    <row r="2267" spans="1:16" x14ac:dyDescent="0.3">
      <c r="A2267" s="2">
        <v>44871.722916666673</v>
      </c>
      <c r="B2267">
        <v>9.0402822494506836</v>
      </c>
      <c r="C2267">
        <v>2130.4609375</v>
      </c>
      <c r="D2267">
        <v>-5.0813541412353516</v>
      </c>
      <c r="E2267">
        <v>3323.469970703125</v>
      </c>
      <c r="F2267">
        <v>3310.92431640625</v>
      </c>
      <c r="G2267">
        <v>3703.361083984375</v>
      </c>
      <c r="H2267">
        <v>3680.93994140625</v>
      </c>
      <c r="I2267">
        <v>4.2137436866760254</v>
      </c>
      <c r="J2267">
        <v>8267.90625</v>
      </c>
      <c r="K2267">
        <v>8235.328125</v>
      </c>
      <c r="L2267">
        <v>3746.064453125</v>
      </c>
      <c r="M2267">
        <v>17333.55078125</v>
      </c>
      <c r="N2267">
        <v>2740.801025390625</v>
      </c>
      <c r="O2267">
        <v>1851.152587890625</v>
      </c>
      <c r="P2267">
        <v>2964.3388671875</v>
      </c>
    </row>
    <row r="2268" spans="1:16" x14ac:dyDescent="0.3">
      <c r="A2268" s="2">
        <v>44871.724999999999</v>
      </c>
      <c r="B2268">
        <v>9.0157098770141602</v>
      </c>
      <c r="C2268">
        <v>2130.749267578125</v>
      </c>
      <c r="D2268">
        <v>-5.0796060562133789</v>
      </c>
      <c r="E2268">
        <v>3326.72314453125</v>
      </c>
      <c r="F2268">
        <v>3314.143310546875</v>
      </c>
      <c r="G2268">
        <v>3693.76318359375</v>
      </c>
      <c r="H2268">
        <v>3671.435546875</v>
      </c>
      <c r="I2268">
        <v>4.164029598236084</v>
      </c>
      <c r="J2268">
        <v>8256.798828125</v>
      </c>
      <c r="K2268">
        <v>8224.380859375</v>
      </c>
      <c r="L2268">
        <v>3756.439208984375</v>
      </c>
      <c r="M2268">
        <v>17349.896484375</v>
      </c>
      <c r="N2268">
        <v>2744.985595703125</v>
      </c>
      <c r="O2268">
        <v>1856.65673828125</v>
      </c>
      <c r="P2268">
        <v>2955.570068359375</v>
      </c>
    </row>
    <row r="2269" spans="1:16" x14ac:dyDescent="0.3">
      <c r="A2269" s="2">
        <v>44871.727083333331</v>
      </c>
      <c r="B2269">
        <v>9.0014314651489258</v>
      </c>
      <c r="C2269">
        <v>2131.03759765625</v>
      </c>
      <c r="D2269">
        <v>-5.077857494354248</v>
      </c>
      <c r="E2269">
        <v>3337.7333984375</v>
      </c>
      <c r="F2269">
        <v>3325.485107421875</v>
      </c>
      <c r="G2269">
        <v>3685.33984375</v>
      </c>
      <c r="H2269">
        <v>3663.669677734375</v>
      </c>
      <c r="I2269">
        <v>4.3416013717651367</v>
      </c>
      <c r="J2269">
        <v>8252.263671875</v>
      </c>
      <c r="K2269">
        <v>8221.544921875</v>
      </c>
      <c r="L2269">
        <v>3751.54345703125</v>
      </c>
      <c r="M2269">
        <v>17368.47265625</v>
      </c>
      <c r="N2269">
        <v>2755.65673828125</v>
      </c>
      <c r="O2269">
        <v>1867.836303710938</v>
      </c>
      <c r="P2269">
        <v>2948.1025390625</v>
      </c>
    </row>
    <row r="2270" spans="1:16" x14ac:dyDescent="0.3">
      <c r="A2270" s="2">
        <v>44871.729166666657</v>
      </c>
      <c r="B2270">
        <v>9.0162639617919922</v>
      </c>
      <c r="C2270">
        <v>2131.325927734375</v>
      </c>
      <c r="D2270">
        <v>-5.0761094093322754</v>
      </c>
      <c r="E2270">
        <v>3351.642333984375</v>
      </c>
      <c r="F2270">
        <v>3338.625732421875</v>
      </c>
      <c r="G2270">
        <v>3679.88330078125</v>
      </c>
      <c r="H2270">
        <v>3658.663330078125</v>
      </c>
      <c r="I2270">
        <v>4.4643754959106454</v>
      </c>
      <c r="J2270">
        <v>8245.5966796875</v>
      </c>
      <c r="K2270">
        <v>8214.40234375</v>
      </c>
      <c r="L2270">
        <v>3751.538818359375</v>
      </c>
      <c r="M2270">
        <v>17380.111328125</v>
      </c>
      <c r="N2270">
        <v>2769.251953125</v>
      </c>
      <c r="O2270">
        <v>1881.719116210938</v>
      </c>
      <c r="P2270">
        <v>2941.60107421875</v>
      </c>
    </row>
    <row r="2271" spans="1:16" x14ac:dyDescent="0.3">
      <c r="A2271" s="2">
        <v>44871.731249999997</v>
      </c>
      <c r="B2271">
        <v>9.031097412109375</v>
      </c>
      <c r="C2271">
        <v>2131.6142578125</v>
      </c>
      <c r="D2271">
        <v>-5.0743608474731454</v>
      </c>
      <c r="E2271">
        <v>3366.653564453125</v>
      </c>
      <c r="F2271">
        <v>3352.739501953125</v>
      </c>
      <c r="G2271">
        <v>3673.970458984375</v>
      </c>
      <c r="H2271">
        <v>3653.252685546875</v>
      </c>
      <c r="I2271">
        <v>4.4540376663208008</v>
      </c>
      <c r="J2271">
        <v>8244.46484375</v>
      </c>
      <c r="K2271">
        <v>8213.82421875</v>
      </c>
      <c r="L2271">
        <v>3741.46923828125</v>
      </c>
      <c r="M2271">
        <v>17386.90625</v>
      </c>
      <c r="N2271">
        <v>2782.47802734375</v>
      </c>
      <c r="O2271">
        <v>1896.807495117188</v>
      </c>
      <c r="P2271">
        <v>2938.05517578125</v>
      </c>
    </row>
    <row r="2272" spans="1:16" x14ac:dyDescent="0.3">
      <c r="A2272" s="2">
        <v>44871.73333333333</v>
      </c>
      <c r="B2272">
        <v>9.0248031616210938</v>
      </c>
      <c r="C2272">
        <v>2131.90234375</v>
      </c>
      <c r="D2272">
        <v>-5.0726127624511719</v>
      </c>
      <c r="E2272">
        <v>3382.51123046875</v>
      </c>
      <c r="F2272">
        <v>3367.508544921875</v>
      </c>
      <c r="G2272">
        <v>3670.1064453125</v>
      </c>
      <c r="H2272">
        <v>3648.225830078125</v>
      </c>
      <c r="I2272">
        <v>4.6219644546508789</v>
      </c>
      <c r="J2272">
        <v>8238.0302734375</v>
      </c>
      <c r="K2272">
        <v>8207.08984375</v>
      </c>
      <c r="L2272">
        <v>3749.5947265625</v>
      </c>
      <c r="M2272">
        <v>17404.939453125</v>
      </c>
      <c r="N2272">
        <v>2798.002197265625</v>
      </c>
      <c r="O2272">
        <v>1913.980224609375</v>
      </c>
      <c r="P2272">
        <v>2934.13916015625</v>
      </c>
    </row>
    <row r="2273" spans="1:16" x14ac:dyDescent="0.3">
      <c r="A2273" s="2">
        <v>44871.73541666667</v>
      </c>
      <c r="B2273">
        <v>9.0067234039306641</v>
      </c>
      <c r="C2273">
        <v>2132.190673828125</v>
      </c>
      <c r="D2273">
        <v>-5.070864200592041</v>
      </c>
      <c r="E2273">
        <v>3398.746337890625</v>
      </c>
      <c r="F2273">
        <v>3384.78857421875</v>
      </c>
      <c r="G2273">
        <v>3666.311279296875</v>
      </c>
      <c r="H2273">
        <v>3643.60546875</v>
      </c>
      <c r="I2273">
        <v>4.5829877853393546</v>
      </c>
      <c r="J2273">
        <v>8231.583984375</v>
      </c>
      <c r="K2273">
        <v>8201.4716796875</v>
      </c>
      <c r="L2273">
        <v>3752.173095703125</v>
      </c>
      <c r="M2273">
        <v>17419.80078125</v>
      </c>
      <c r="N2273">
        <v>2814.7158203125</v>
      </c>
      <c r="O2273">
        <v>1930.154052734375</v>
      </c>
      <c r="P2273">
        <v>2930.755615234375</v>
      </c>
    </row>
    <row r="2274" spans="1:16" x14ac:dyDescent="0.3">
      <c r="A2274" s="2">
        <v>44871.737500000003</v>
      </c>
      <c r="B2274">
        <v>8.9886445999145508</v>
      </c>
      <c r="C2274">
        <v>2132.47900390625</v>
      </c>
      <c r="D2274">
        <v>-5.0691161155700684</v>
      </c>
      <c r="E2274">
        <v>3415.025390625</v>
      </c>
      <c r="F2274">
        <v>3402.171142578125</v>
      </c>
      <c r="G2274">
        <v>3660.169677734375</v>
      </c>
      <c r="H2274">
        <v>3638.580078125</v>
      </c>
      <c r="I2274">
        <v>4.4315271377563477</v>
      </c>
      <c r="J2274">
        <v>8230.447265625</v>
      </c>
      <c r="K2274">
        <v>8198.609375</v>
      </c>
      <c r="L2274">
        <v>3716.945068359375</v>
      </c>
      <c r="M2274">
        <v>17435.279296875</v>
      </c>
      <c r="N2274">
        <v>2831.704833984375</v>
      </c>
      <c r="O2274">
        <v>1948.444458007812</v>
      </c>
      <c r="P2274">
        <v>2925.7060546875</v>
      </c>
    </row>
    <row r="2275" spans="1:16" x14ac:dyDescent="0.3">
      <c r="A2275" s="2">
        <v>44871.739583333343</v>
      </c>
      <c r="B2275">
        <v>8.9724225997924805</v>
      </c>
      <c r="C2275">
        <v>2132.767333984375</v>
      </c>
      <c r="D2275">
        <v>-5.0673675537109384</v>
      </c>
      <c r="E2275">
        <v>3434.04931640625</v>
      </c>
      <c r="F2275">
        <v>3421.560546875</v>
      </c>
      <c r="G2275">
        <v>3657.66357421875</v>
      </c>
      <c r="H2275">
        <v>3635.297607421875</v>
      </c>
      <c r="I2275">
        <v>4.3510632514953613</v>
      </c>
      <c r="J2275">
        <v>8234.29296875</v>
      </c>
      <c r="K2275">
        <v>8202.453125</v>
      </c>
      <c r="L2275">
        <v>3743.59912109375</v>
      </c>
      <c r="M2275">
        <v>17461.05859375</v>
      </c>
      <c r="N2275">
        <v>2851.2451171875</v>
      </c>
      <c r="O2275">
        <v>1968.402709960938</v>
      </c>
      <c r="P2275">
        <v>2923.005126953125</v>
      </c>
    </row>
    <row r="2276" spans="1:16" x14ac:dyDescent="0.3">
      <c r="A2276" s="2">
        <v>44871.741666666669</v>
      </c>
      <c r="B2276">
        <v>8.9859333038330078</v>
      </c>
      <c r="C2276">
        <v>2133.0556640625</v>
      </c>
      <c r="D2276">
        <v>-5.0656194686889648</v>
      </c>
      <c r="E2276">
        <v>3458.564453125</v>
      </c>
      <c r="F2276">
        <v>3444.920166015625</v>
      </c>
      <c r="G2276">
        <v>3652.50146484375</v>
      </c>
      <c r="H2276">
        <v>3630.1669921875</v>
      </c>
      <c r="I2276">
        <v>4.5371618270874023</v>
      </c>
      <c r="J2276">
        <v>8227.939453125</v>
      </c>
      <c r="K2276">
        <v>8197.3759765625</v>
      </c>
      <c r="L2276">
        <v>3743.4912109375</v>
      </c>
      <c r="M2276">
        <v>17486.7890625</v>
      </c>
      <c r="N2276">
        <v>2874.990234375</v>
      </c>
      <c r="O2276">
        <v>1992.186889648438</v>
      </c>
      <c r="P2276">
        <v>2918.299560546875</v>
      </c>
    </row>
    <row r="2277" spans="1:16" x14ac:dyDescent="0.3">
      <c r="A2277" s="2">
        <v>44871.743750000001</v>
      </c>
      <c r="B2277">
        <v>9.0008764266967773</v>
      </c>
      <c r="C2277">
        <v>2133.343994140625</v>
      </c>
      <c r="D2277">
        <v>-5.0638713836669922</v>
      </c>
      <c r="E2277">
        <v>3483.636474609375</v>
      </c>
      <c r="F2277">
        <v>3471.092529296875</v>
      </c>
      <c r="G2277">
        <v>3646.216552734375</v>
      </c>
      <c r="H2277">
        <v>3624.298828125</v>
      </c>
      <c r="I2277">
        <v>4.4019503593444824</v>
      </c>
      <c r="J2277">
        <v>8224.4814453125</v>
      </c>
      <c r="K2277">
        <v>8193.4033203125</v>
      </c>
      <c r="L2277">
        <v>3738.4580078125</v>
      </c>
      <c r="M2277">
        <v>17519.693359375</v>
      </c>
      <c r="N2277">
        <v>2901.060302734375</v>
      </c>
      <c r="O2277">
        <v>2017.339599609375</v>
      </c>
      <c r="P2277">
        <v>2910.12646484375</v>
      </c>
    </row>
    <row r="2278" spans="1:16" x14ac:dyDescent="0.3">
      <c r="A2278" s="2">
        <v>44871.745833333327</v>
      </c>
      <c r="B2278">
        <v>9.0213937759399414</v>
      </c>
      <c r="C2278">
        <v>2133.63232421875</v>
      </c>
      <c r="D2278">
        <v>-5.0621228218078613</v>
      </c>
      <c r="E2278">
        <v>3513.3857421875</v>
      </c>
      <c r="F2278">
        <v>3500.349365234375</v>
      </c>
      <c r="G2278">
        <v>3634.6103515625</v>
      </c>
      <c r="H2278">
        <v>3610.46044921875</v>
      </c>
      <c r="I2278">
        <v>4.5184807777404794</v>
      </c>
      <c r="J2278">
        <v>8215.22265625</v>
      </c>
      <c r="K2278">
        <v>8180.74365234375</v>
      </c>
      <c r="L2278">
        <v>3731.508544921875</v>
      </c>
      <c r="M2278">
        <v>17559.474609375</v>
      </c>
      <c r="N2278">
        <v>2929.959228515625</v>
      </c>
      <c r="O2278">
        <v>2046.831909179688</v>
      </c>
      <c r="P2278">
        <v>2901.046875</v>
      </c>
    </row>
    <row r="2279" spans="1:16" x14ac:dyDescent="0.3">
      <c r="A2279" s="2">
        <v>44871.747916666667</v>
      </c>
      <c r="B2279">
        <v>8.979649543762207</v>
      </c>
      <c r="C2279">
        <v>2133.920654296875</v>
      </c>
      <c r="D2279">
        <v>-5.0603747367858887</v>
      </c>
      <c r="E2279">
        <v>3549.150146484375</v>
      </c>
      <c r="F2279">
        <v>3535.893798828125</v>
      </c>
      <c r="G2279">
        <v>3634.659912109375</v>
      </c>
      <c r="H2279">
        <v>3611.483154296875</v>
      </c>
      <c r="I2279">
        <v>4.4639945030212402</v>
      </c>
      <c r="J2279">
        <v>8212.0166015625</v>
      </c>
      <c r="K2279">
        <v>8177.2431640625</v>
      </c>
      <c r="L2279">
        <v>3719.733154296875</v>
      </c>
      <c r="M2279">
        <v>17596.6328125</v>
      </c>
      <c r="N2279">
        <v>2964.933837890625</v>
      </c>
      <c r="O2279">
        <v>2080.51806640625</v>
      </c>
      <c r="P2279">
        <v>2901.211181640625</v>
      </c>
    </row>
    <row r="2280" spans="1:16" x14ac:dyDescent="0.3">
      <c r="A2280" s="2">
        <v>44871.75</v>
      </c>
      <c r="B2280">
        <v>8.966160774230957</v>
      </c>
      <c r="C2280">
        <v>2134.208984375</v>
      </c>
      <c r="D2280">
        <v>-5.0586261749267578</v>
      </c>
      <c r="E2280">
        <v>3584.275390625</v>
      </c>
      <c r="F2280">
        <v>3571.240234375</v>
      </c>
      <c r="G2280">
        <v>3630.815673828125</v>
      </c>
      <c r="H2280">
        <v>3607.54296875</v>
      </c>
      <c r="I2280">
        <v>4.4456748962402344</v>
      </c>
      <c r="J2280">
        <v>8215.822265625</v>
      </c>
      <c r="K2280">
        <v>8186.20703125</v>
      </c>
      <c r="L2280">
        <v>3733.158447265625</v>
      </c>
      <c r="M2280">
        <v>17604.416015625</v>
      </c>
      <c r="N2280">
        <v>3000.281982421875</v>
      </c>
      <c r="O2280">
        <v>2116.63427734375</v>
      </c>
      <c r="P2280">
        <v>2898.850341796875</v>
      </c>
    </row>
    <row r="2281" spans="1:16" x14ac:dyDescent="0.3">
      <c r="A2281" s="2">
        <v>44871.752083333333</v>
      </c>
      <c r="B2281">
        <v>8.9811906814575195</v>
      </c>
      <c r="C2281">
        <v>2134.4970703125</v>
      </c>
      <c r="D2281">
        <v>-5.0568780899047852</v>
      </c>
      <c r="E2281">
        <v>3617.075439453125</v>
      </c>
      <c r="F2281">
        <v>3604.346435546875</v>
      </c>
      <c r="G2281">
        <v>3618.701171875</v>
      </c>
      <c r="H2281">
        <v>3596.989501953125</v>
      </c>
      <c r="I2281">
        <v>4.5330338478088379</v>
      </c>
      <c r="J2281">
        <v>8196.8681640625</v>
      </c>
      <c r="K2281">
        <v>8166.7177734375</v>
      </c>
      <c r="L2281">
        <v>3718.06689453125</v>
      </c>
      <c r="M2281">
        <v>17619.9609375</v>
      </c>
      <c r="N2281">
        <v>3031.518798828125</v>
      </c>
      <c r="O2281">
        <v>2154.39404296875</v>
      </c>
      <c r="P2281">
        <v>2884.099853515625</v>
      </c>
    </row>
    <row r="2282" spans="1:16" x14ac:dyDescent="0.3">
      <c r="A2282" s="2">
        <v>44871.754166666673</v>
      </c>
      <c r="B2282">
        <v>8.9962215423583984</v>
      </c>
      <c r="C2282">
        <v>2134.785400390625</v>
      </c>
      <c r="D2282">
        <v>-5.0551295280456543</v>
      </c>
      <c r="E2282">
        <v>3650.3701171875</v>
      </c>
      <c r="F2282">
        <v>3637.754150390625</v>
      </c>
      <c r="G2282">
        <v>3585.9375</v>
      </c>
      <c r="H2282">
        <v>3565.036376953125</v>
      </c>
      <c r="I2282">
        <v>4.5767307281494141</v>
      </c>
      <c r="J2282">
        <v>8180.529296875</v>
      </c>
      <c r="K2282">
        <v>8147.09716796875</v>
      </c>
      <c r="L2282">
        <v>3715.59375</v>
      </c>
      <c r="M2282">
        <v>17638.08984375</v>
      </c>
      <c r="N2282">
        <v>3064.707763671875</v>
      </c>
      <c r="O2282">
        <v>2196.981689453125</v>
      </c>
      <c r="P2282">
        <v>2857.51416015625</v>
      </c>
    </row>
    <row r="2283" spans="1:16" x14ac:dyDescent="0.3">
      <c r="A2283" s="2">
        <v>44871.756249999999</v>
      </c>
      <c r="B2283">
        <v>8.9483823776245117</v>
      </c>
      <c r="C2283">
        <v>2135.07373046875</v>
      </c>
      <c r="D2283">
        <v>-5.0533814430236816</v>
      </c>
      <c r="E2283">
        <v>3696.583740234375</v>
      </c>
      <c r="F2283">
        <v>3683.1923828125</v>
      </c>
      <c r="G2283">
        <v>3552.041259765625</v>
      </c>
      <c r="H2283">
        <v>3532.653564453125</v>
      </c>
      <c r="I2283">
        <v>4.452357292175293</v>
      </c>
      <c r="J2283">
        <v>8156.5625</v>
      </c>
      <c r="K2283">
        <v>8124.75</v>
      </c>
      <c r="L2283">
        <v>3698.672607421875</v>
      </c>
      <c r="M2283">
        <v>17680.123046875</v>
      </c>
      <c r="N2283">
        <v>3109.47021484375</v>
      </c>
      <c r="O2283">
        <v>2252.845947265625</v>
      </c>
      <c r="P2283">
        <v>2823.91455078125</v>
      </c>
    </row>
    <row r="2284" spans="1:16" x14ac:dyDescent="0.3">
      <c r="A2284" s="2">
        <v>44871.758333333331</v>
      </c>
      <c r="B2284">
        <v>8.8944129943847656</v>
      </c>
      <c r="C2284">
        <v>2135.362060546875</v>
      </c>
      <c r="D2284">
        <v>-5.0516328811645508</v>
      </c>
      <c r="E2284">
        <v>3753.189697265625</v>
      </c>
      <c r="F2284">
        <v>3739.962890625</v>
      </c>
      <c r="G2284">
        <v>3526.5029296875</v>
      </c>
      <c r="H2284">
        <v>3506.983642578125</v>
      </c>
      <c r="I2284">
        <v>4.4120421409606934</v>
      </c>
      <c r="J2284">
        <v>8136.99169921875</v>
      </c>
      <c r="K2284">
        <v>8101.970703125</v>
      </c>
      <c r="L2284">
        <v>3690.084716796875</v>
      </c>
      <c r="M2284">
        <v>17751.740234375</v>
      </c>
      <c r="N2284">
        <v>3165.564697265625</v>
      </c>
      <c r="O2284">
        <v>2312.415283203125</v>
      </c>
      <c r="P2284">
        <v>2798.99609375</v>
      </c>
    </row>
    <row r="2285" spans="1:16" x14ac:dyDescent="0.3">
      <c r="A2285" s="2">
        <v>44871.760416666657</v>
      </c>
      <c r="B2285">
        <v>8.9045534133911133</v>
      </c>
      <c r="C2285">
        <v>2135.650390625</v>
      </c>
      <c r="D2285">
        <v>-5.0498847961425781</v>
      </c>
      <c r="E2285">
        <v>3822.491455078125</v>
      </c>
      <c r="F2285">
        <v>3810.39794921875</v>
      </c>
      <c r="G2285">
        <v>3497.576171875</v>
      </c>
      <c r="H2285">
        <v>3479.582763671875</v>
      </c>
      <c r="I2285">
        <v>4.5452084541320801</v>
      </c>
      <c r="J2285">
        <v>8116.93701171875</v>
      </c>
      <c r="K2285">
        <v>8081.30517578125</v>
      </c>
      <c r="L2285">
        <v>3667.771240234375</v>
      </c>
      <c r="M2285">
        <v>17827.3359375</v>
      </c>
      <c r="N2285">
        <v>3234.92578125</v>
      </c>
      <c r="O2285">
        <v>2387.533447265625</v>
      </c>
      <c r="P2285">
        <v>2777.068115234375</v>
      </c>
    </row>
    <row r="2286" spans="1:16" x14ac:dyDescent="0.3">
      <c r="A2286" s="2">
        <v>44871.762499999997</v>
      </c>
      <c r="B2286">
        <v>9.0889644622802734</v>
      </c>
      <c r="C2286">
        <v>2135.938720703125</v>
      </c>
      <c r="D2286">
        <v>-5.0481367111206046</v>
      </c>
      <c r="E2286">
        <v>3899.609375</v>
      </c>
      <c r="F2286">
        <v>3888.23974609375</v>
      </c>
      <c r="G2286">
        <v>3483.37548828125</v>
      </c>
      <c r="H2286">
        <v>3463.916748046875</v>
      </c>
      <c r="I2286">
        <v>4.3017501831054688</v>
      </c>
      <c r="J2286">
        <v>8107.30078125</v>
      </c>
      <c r="K2286">
        <v>8070.10498046875</v>
      </c>
      <c r="L2286">
        <v>3690.350830078125</v>
      </c>
      <c r="M2286">
        <v>17857.990234375</v>
      </c>
      <c r="N2286">
        <v>3311.514892578125</v>
      </c>
      <c r="O2286">
        <v>2468.964111328125</v>
      </c>
      <c r="P2286">
        <v>2761.945068359375</v>
      </c>
    </row>
    <row r="2287" spans="1:16" x14ac:dyDescent="0.3">
      <c r="A2287" s="2">
        <v>44871.76458333333</v>
      </c>
      <c r="B2287">
        <v>9.0323047637939453</v>
      </c>
      <c r="C2287">
        <v>2136.22705078125</v>
      </c>
      <c r="D2287">
        <v>-5.0463881492614746</v>
      </c>
      <c r="E2287">
        <v>3966.848388671875</v>
      </c>
      <c r="F2287">
        <v>3955.884765625</v>
      </c>
      <c r="G2287">
        <v>3456.637939453125</v>
      </c>
      <c r="H2287">
        <v>3436.736572265625</v>
      </c>
      <c r="I2287">
        <v>4.4416937828063956</v>
      </c>
      <c r="J2287">
        <v>8087.28955078125</v>
      </c>
      <c r="K2287">
        <v>8051.00244140625</v>
      </c>
      <c r="L2287">
        <v>3677.282470703125</v>
      </c>
      <c r="M2287">
        <v>17900.79296875</v>
      </c>
      <c r="N2287">
        <v>3376.019775390625</v>
      </c>
      <c r="O2287">
        <v>2551.7177734375</v>
      </c>
      <c r="P2287">
        <v>2733.105712890625</v>
      </c>
    </row>
    <row r="2288" spans="1:16" x14ac:dyDescent="0.3">
      <c r="A2288" s="2">
        <v>44871.76666666667</v>
      </c>
      <c r="B2288">
        <v>8.9585714340209961</v>
      </c>
      <c r="C2288">
        <v>2136.515380859375</v>
      </c>
      <c r="D2288">
        <v>-5.044640064239502</v>
      </c>
      <c r="E2288">
        <v>4031.57275390625</v>
      </c>
      <c r="F2288">
        <v>4020.91015625</v>
      </c>
      <c r="G2288">
        <v>3412.351806640625</v>
      </c>
      <c r="H2288">
        <v>3393.205322265625</v>
      </c>
      <c r="I2288">
        <v>4.5157170295715332</v>
      </c>
      <c r="J2288">
        <v>8050.01220703125</v>
      </c>
      <c r="K2288">
        <v>8011.8515625</v>
      </c>
      <c r="L2288">
        <v>3642.50146484375</v>
      </c>
      <c r="M2288">
        <v>17968.83203125</v>
      </c>
      <c r="N2288">
        <v>3438.521484375</v>
      </c>
      <c r="O2288">
        <v>2634.612060546875</v>
      </c>
      <c r="P2288">
        <v>2689.7587890625</v>
      </c>
    </row>
    <row r="2289" spans="1:16" x14ac:dyDescent="0.3">
      <c r="A2289" s="2">
        <v>44871.768750000003</v>
      </c>
      <c r="B2289">
        <v>9.0011329650878906</v>
      </c>
      <c r="C2289">
        <v>2146.632080078125</v>
      </c>
      <c r="D2289">
        <v>-5.0428915023803711</v>
      </c>
      <c r="E2289">
        <v>4102.00048828125</v>
      </c>
      <c r="F2289">
        <v>4089.724853515625</v>
      </c>
      <c r="G2289">
        <v>3466.55126953125</v>
      </c>
      <c r="H2289">
        <v>3442.950439453125</v>
      </c>
      <c r="I2289">
        <v>4.1833348274230957</v>
      </c>
      <c r="J2289">
        <v>7995.52587890625</v>
      </c>
      <c r="K2289">
        <v>7959.28564453125</v>
      </c>
      <c r="L2289">
        <v>3632.726806640625</v>
      </c>
      <c r="M2289">
        <v>18049.140625</v>
      </c>
      <c r="N2289">
        <v>3505.12548828125</v>
      </c>
      <c r="O2289">
        <v>2728.689208984375</v>
      </c>
      <c r="P2289">
        <v>2618.38818359375</v>
      </c>
    </row>
    <row r="2290" spans="1:16" x14ac:dyDescent="0.3">
      <c r="A2290" s="2">
        <v>44871.770833333343</v>
      </c>
      <c r="B2290">
        <v>9.0682535171508789</v>
      </c>
      <c r="C2290">
        <v>2159.325927734375</v>
      </c>
      <c r="D2290">
        <v>-5.0411434173583984</v>
      </c>
      <c r="E2290">
        <v>4175.34033203125</v>
      </c>
      <c r="F2290">
        <v>4163.0146484375</v>
      </c>
      <c r="G2290">
        <v>3505.43359375</v>
      </c>
      <c r="H2290">
        <v>3480.587890625</v>
      </c>
      <c r="I2290">
        <v>4.4118266105651864</v>
      </c>
      <c r="J2290">
        <v>8036.8603515625</v>
      </c>
      <c r="K2290">
        <v>7999.69140625</v>
      </c>
      <c r="L2290">
        <v>3651.39794921875</v>
      </c>
      <c r="M2290">
        <v>18136.728515625</v>
      </c>
      <c r="N2290">
        <v>3576.840576171875</v>
      </c>
      <c r="O2290">
        <v>2804.331298828125</v>
      </c>
      <c r="P2290">
        <v>2678.100341796875</v>
      </c>
    </row>
    <row r="2291" spans="1:16" x14ac:dyDescent="0.3">
      <c r="A2291" s="2">
        <v>44871.772916666669</v>
      </c>
      <c r="B2291">
        <v>9.1063547134399414</v>
      </c>
      <c r="C2291">
        <v>2172.019775390625</v>
      </c>
      <c r="D2291">
        <v>-5.0393948554992676</v>
      </c>
      <c r="E2291">
        <v>4217.81640625</v>
      </c>
      <c r="F2291">
        <v>4204.91015625</v>
      </c>
      <c r="G2291">
        <v>3504.52587890625</v>
      </c>
      <c r="H2291">
        <v>3479.362548828125</v>
      </c>
      <c r="I2291">
        <v>4.3170452117919922</v>
      </c>
      <c r="J2291">
        <v>8080.6533203125</v>
      </c>
      <c r="K2291">
        <v>8049.2421875</v>
      </c>
      <c r="L2291">
        <v>3679.965087890625</v>
      </c>
      <c r="M2291">
        <v>18234.583984375</v>
      </c>
      <c r="N2291">
        <v>3618.92041015625</v>
      </c>
      <c r="O2291">
        <v>2835.142578125</v>
      </c>
      <c r="P2291">
        <v>2739.35888671875</v>
      </c>
    </row>
    <row r="2292" spans="1:16" x14ac:dyDescent="0.3">
      <c r="A2292" s="2">
        <v>44871.775000000001</v>
      </c>
      <c r="B2292">
        <v>9.0818920135498047</v>
      </c>
      <c r="C2292">
        <v>2184.713623046875</v>
      </c>
      <c r="D2292">
        <v>-5.0376467704772949</v>
      </c>
      <c r="E2292">
        <v>4239.7119140625</v>
      </c>
      <c r="F2292">
        <v>4227.91552734375</v>
      </c>
      <c r="G2292">
        <v>3482.258544921875</v>
      </c>
      <c r="H2292">
        <v>3459.083740234375</v>
      </c>
      <c r="I2292">
        <v>4.3089332580566406</v>
      </c>
      <c r="J2292">
        <v>8106.93505859375</v>
      </c>
      <c r="K2292">
        <v>8077.13525390625</v>
      </c>
      <c r="L2292">
        <v>3690.818359375</v>
      </c>
      <c r="M2292">
        <v>18327.4609375</v>
      </c>
      <c r="N2292">
        <v>3642.889892578125</v>
      </c>
      <c r="O2292">
        <v>2846.544189453125</v>
      </c>
      <c r="P2292">
        <v>2768.386962890625</v>
      </c>
    </row>
    <row r="2293" spans="1:16" x14ac:dyDescent="0.3">
      <c r="A2293" s="2">
        <v>44871.777083333327</v>
      </c>
      <c r="B2293">
        <v>9.0574283599853516</v>
      </c>
      <c r="C2293">
        <v>2197.407470703125</v>
      </c>
      <c r="D2293">
        <v>-5.0358986854553223</v>
      </c>
      <c r="E2293">
        <v>4272.78662109375</v>
      </c>
      <c r="F2293">
        <v>4260.837890625</v>
      </c>
      <c r="G2293">
        <v>3657.46875</v>
      </c>
      <c r="H2293">
        <v>3632.87890625</v>
      </c>
      <c r="I2293">
        <v>4.3491158485412598</v>
      </c>
      <c r="J2293">
        <v>7910.52392578125</v>
      </c>
      <c r="K2293">
        <v>7886.60986328125</v>
      </c>
      <c r="L2293">
        <v>3582.926025390625</v>
      </c>
      <c r="M2293">
        <v>18416.009765625</v>
      </c>
      <c r="N2293">
        <v>3673.796142578125</v>
      </c>
      <c r="O2293">
        <v>2909.508056640625</v>
      </c>
      <c r="P2293">
        <v>2525.185302734375</v>
      </c>
    </row>
    <row r="2294" spans="1:16" x14ac:dyDescent="0.3">
      <c r="A2294" s="2">
        <v>44871.779166666667</v>
      </c>
      <c r="B2294">
        <v>9.0329647064208984</v>
      </c>
      <c r="C2294">
        <v>2210.101318359375</v>
      </c>
      <c r="D2294">
        <v>-5.0341501235961914</v>
      </c>
      <c r="E2294">
        <v>4395.837890625</v>
      </c>
      <c r="F2294">
        <v>4383.6279296875</v>
      </c>
      <c r="G2294">
        <v>3932.900390625</v>
      </c>
      <c r="H2294">
        <v>3907.726806640625</v>
      </c>
      <c r="I2294">
        <v>4.1861190795898438</v>
      </c>
      <c r="J2294">
        <v>7779.9775390625</v>
      </c>
      <c r="K2294">
        <v>7751.75</v>
      </c>
      <c r="L2294">
        <v>3536.24267578125</v>
      </c>
      <c r="M2294">
        <v>18507.31640625</v>
      </c>
      <c r="N2294">
        <v>3789.356689453125</v>
      </c>
      <c r="O2294">
        <v>3097.741455078125</v>
      </c>
      <c r="P2294">
        <v>2351.765380859375</v>
      </c>
    </row>
    <row r="2295" spans="1:16" x14ac:dyDescent="0.3">
      <c r="A2295" s="2">
        <v>44871.78125</v>
      </c>
      <c r="B2295">
        <v>9.0085020065307617</v>
      </c>
      <c r="C2295">
        <v>2222.795166015625</v>
      </c>
      <c r="D2295">
        <v>-5.0324020385742188</v>
      </c>
      <c r="E2295">
        <v>4528.19189453125</v>
      </c>
      <c r="F2295">
        <v>4515.875</v>
      </c>
      <c r="G2295">
        <v>4034.881591796875</v>
      </c>
      <c r="H2295">
        <v>4006.935546875</v>
      </c>
      <c r="I2295">
        <v>4.0081124305725098</v>
      </c>
      <c r="J2295">
        <v>7852.56591796875</v>
      </c>
      <c r="K2295">
        <v>7823.201171875</v>
      </c>
      <c r="L2295">
        <v>3568.367919921875</v>
      </c>
      <c r="M2295">
        <v>18610.771484375</v>
      </c>
      <c r="N2295">
        <v>3917.708740234375</v>
      </c>
      <c r="O2295">
        <v>3237.844970703125</v>
      </c>
      <c r="P2295">
        <v>2419.8193359375</v>
      </c>
    </row>
    <row r="2296" spans="1:16" x14ac:dyDescent="0.3">
      <c r="A2296" s="2">
        <v>44871.783333333333</v>
      </c>
      <c r="B2296">
        <v>8.9840383529663086</v>
      </c>
      <c r="C2296">
        <v>2235.4892578125</v>
      </c>
      <c r="D2296">
        <v>-5.0306534767150879</v>
      </c>
      <c r="E2296">
        <v>4629.76708984375</v>
      </c>
      <c r="F2296">
        <v>4616.83935546875</v>
      </c>
      <c r="G2296">
        <v>4156.72607421875</v>
      </c>
      <c r="H2296">
        <v>4130.71826171875</v>
      </c>
      <c r="I2296">
        <v>4.2285881042480469</v>
      </c>
      <c r="J2296">
        <v>7835.880859375</v>
      </c>
      <c r="K2296">
        <v>7808.14501953125</v>
      </c>
      <c r="L2296">
        <v>3561.29638671875</v>
      </c>
      <c r="M2296">
        <v>18722.80078125</v>
      </c>
      <c r="N2296">
        <v>4017.265380859375</v>
      </c>
      <c r="O2296">
        <v>3347.277587890625</v>
      </c>
      <c r="P2296">
        <v>2532.632568359375</v>
      </c>
    </row>
    <row r="2297" spans="1:16" x14ac:dyDescent="0.3">
      <c r="A2297" s="2">
        <v>44871.785416666673</v>
      </c>
      <c r="B2297">
        <v>9.0148658752441406</v>
      </c>
      <c r="C2297">
        <v>2248.18310546875</v>
      </c>
      <c r="D2297">
        <v>-5.0289053916931152</v>
      </c>
      <c r="E2297">
        <v>4699.94677734375</v>
      </c>
      <c r="F2297">
        <v>4686.75390625</v>
      </c>
      <c r="G2297">
        <v>4062.312255859375</v>
      </c>
      <c r="H2297">
        <v>4037.0458984375</v>
      </c>
      <c r="I2297">
        <v>4.1943354606628418</v>
      </c>
      <c r="J2297">
        <v>8060.42822265625</v>
      </c>
      <c r="K2297">
        <v>8037.03076171875</v>
      </c>
      <c r="L2297">
        <v>3660.4287109375</v>
      </c>
      <c r="M2297">
        <v>18827.767578125</v>
      </c>
      <c r="N2297">
        <v>4090.75390625</v>
      </c>
      <c r="O2297">
        <v>3378.1884765625</v>
      </c>
      <c r="P2297">
        <v>2376.24560546875</v>
      </c>
    </row>
    <row r="2298" spans="1:16" x14ac:dyDescent="0.3">
      <c r="A2298" s="2">
        <v>44871.787499999999</v>
      </c>
      <c r="B2298">
        <v>9.1026229858398438</v>
      </c>
      <c r="C2298">
        <v>2260.876953125</v>
      </c>
      <c r="D2298">
        <v>-5.0271568298339844</v>
      </c>
      <c r="E2298">
        <v>4683.77880859375</v>
      </c>
      <c r="F2298">
        <v>4670.8994140625</v>
      </c>
      <c r="G2298">
        <v>3804.63037109375</v>
      </c>
      <c r="H2298">
        <v>3781.77734375</v>
      </c>
      <c r="I2298">
        <v>4.2733678817749023</v>
      </c>
      <c r="J2298">
        <v>8289.462890625</v>
      </c>
      <c r="K2298">
        <v>8264.0498046875</v>
      </c>
      <c r="L2298">
        <v>3761.4306640625</v>
      </c>
      <c r="M2298">
        <v>18903.65625</v>
      </c>
      <c r="N2298">
        <v>4084.396484375</v>
      </c>
      <c r="O2298">
        <v>3277.11181640625</v>
      </c>
      <c r="P2298">
        <v>2059.745849609375</v>
      </c>
    </row>
    <row r="2299" spans="1:16" x14ac:dyDescent="0.3">
      <c r="A2299" s="2">
        <v>44871.789583333331</v>
      </c>
      <c r="B2299">
        <v>9.1903810501098633</v>
      </c>
      <c r="C2299">
        <v>2273.57080078125</v>
      </c>
      <c r="D2299">
        <v>-5.0254087448120117</v>
      </c>
      <c r="E2299">
        <v>4593.42578125</v>
      </c>
      <c r="F2299">
        <v>4580.82861328125</v>
      </c>
      <c r="G2299">
        <v>3459.74951171875</v>
      </c>
      <c r="H2299">
        <v>3434.6162109375</v>
      </c>
      <c r="I2299">
        <v>4.4050188064575204</v>
      </c>
      <c r="J2299">
        <v>8513.5625</v>
      </c>
      <c r="K2299">
        <v>8480.5322265625</v>
      </c>
      <c r="L2299">
        <v>3858.697998046875</v>
      </c>
      <c r="M2299">
        <v>18950.5234375</v>
      </c>
      <c r="N2299">
        <v>4004.309814453125</v>
      </c>
      <c r="O2299">
        <v>3094.425537109375</v>
      </c>
      <c r="P2299">
        <v>1635.82177734375</v>
      </c>
    </row>
    <row r="2300" spans="1:16" x14ac:dyDescent="0.3">
      <c r="A2300" s="2">
        <v>44871.791666666657</v>
      </c>
      <c r="B2300">
        <v>9.1516294479370117</v>
      </c>
      <c r="C2300">
        <v>2268.094482421875</v>
      </c>
      <c r="D2300">
        <v>-5.0236601829528809</v>
      </c>
      <c r="E2300">
        <v>4443.24560546875</v>
      </c>
      <c r="F2300">
        <v>4429.21728515625</v>
      </c>
      <c r="G2300">
        <v>3058.440673828125</v>
      </c>
      <c r="H2300">
        <v>3035.14599609375</v>
      </c>
      <c r="I2300">
        <v>4.4126133918762207</v>
      </c>
      <c r="J2300">
        <v>8748.4990234375</v>
      </c>
      <c r="K2300">
        <v>8715.115234375</v>
      </c>
      <c r="L2300">
        <v>3967.2919921875</v>
      </c>
      <c r="M2300">
        <v>18962.650390625</v>
      </c>
      <c r="N2300">
        <v>3865.449462890625</v>
      </c>
      <c r="O2300">
        <v>2854.6279296875</v>
      </c>
      <c r="P2300">
        <v>1124.672973632812</v>
      </c>
    </row>
    <row r="2301" spans="1:16" x14ac:dyDescent="0.3">
      <c r="A2301" s="2">
        <v>44871.793749999997</v>
      </c>
      <c r="B2301">
        <v>9.0873966217041016</v>
      </c>
      <c r="C2301">
        <v>2261.336181640625</v>
      </c>
      <c r="D2301">
        <v>-5.0219120979309082</v>
      </c>
      <c r="E2301">
        <v>4233.27392578125</v>
      </c>
      <c r="F2301">
        <v>4220.55517578125</v>
      </c>
      <c r="G2301">
        <v>2846.78271484375</v>
      </c>
      <c r="H2301">
        <v>2824.054931640625</v>
      </c>
      <c r="I2301">
        <v>4.3430447578430176</v>
      </c>
      <c r="J2301">
        <v>9478.8955078125</v>
      </c>
      <c r="K2301">
        <v>8453.3974609375</v>
      </c>
      <c r="L2301">
        <v>3849.451904296875</v>
      </c>
      <c r="M2301">
        <v>18930.640625</v>
      </c>
      <c r="N2301">
        <v>3667.1513671875</v>
      </c>
      <c r="O2301">
        <v>2588.21337890625</v>
      </c>
      <c r="P2301">
        <v>956.31402587890625</v>
      </c>
    </row>
    <row r="2302" spans="1:16" x14ac:dyDescent="0.3">
      <c r="A2302" s="2">
        <v>44871.79583333333</v>
      </c>
      <c r="B2302">
        <v>9.0849790573120117</v>
      </c>
      <c r="C2302">
        <v>2254.578125</v>
      </c>
      <c r="D2302">
        <v>-5.0201640129089364</v>
      </c>
      <c r="E2302">
        <v>4151.82763671875</v>
      </c>
      <c r="F2302">
        <v>4139.81298828125</v>
      </c>
      <c r="G2302">
        <v>2817.672607421875</v>
      </c>
      <c r="H2302">
        <v>2794.161376953125</v>
      </c>
      <c r="I2302">
        <v>4.5787081718444824</v>
      </c>
      <c r="J2302">
        <v>9521.8544921875</v>
      </c>
      <c r="K2302">
        <v>8483.2626953125</v>
      </c>
      <c r="L2302">
        <v>3856.120361328125</v>
      </c>
      <c r="M2302">
        <v>18862.42578125</v>
      </c>
      <c r="N2302">
        <v>3582.627685546875</v>
      </c>
      <c r="O2302">
        <v>2536.31103515625</v>
      </c>
      <c r="P2302">
        <v>919.04315185546875</v>
      </c>
    </row>
    <row r="2303" spans="1:16" x14ac:dyDescent="0.3">
      <c r="A2303" s="2">
        <v>44871.79791666667</v>
      </c>
      <c r="B2303">
        <v>9.0825605392456055</v>
      </c>
      <c r="C2303">
        <v>2247.81982421875</v>
      </c>
      <c r="D2303">
        <v>-5.0184154510498047</v>
      </c>
      <c r="E2303">
        <v>4078.472900390625</v>
      </c>
      <c r="F2303">
        <v>4065.958740234375</v>
      </c>
      <c r="G2303">
        <v>2688.42529296875</v>
      </c>
      <c r="H2303">
        <v>2666.38525390625</v>
      </c>
      <c r="I2303">
        <v>4.2372918128967294</v>
      </c>
      <c r="J2303">
        <v>9598.7158203125</v>
      </c>
      <c r="K2303">
        <v>8559.5009765625</v>
      </c>
      <c r="L2303">
        <v>3912.259033203125</v>
      </c>
      <c r="M2303">
        <v>18784.439453125</v>
      </c>
      <c r="N2303">
        <v>3511.635498046875</v>
      </c>
      <c r="O2303">
        <v>2449.163818359375</v>
      </c>
      <c r="P2303">
        <v>770.0888671875</v>
      </c>
    </row>
    <row r="2304" spans="1:16" x14ac:dyDescent="0.3">
      <c r="A2304" s="2">
        <v>44871.8</v>
      </c>
      <c r="B2304">
        <v>9.0801429748535156</v>
      </c>
      <c r="C2304">
        <v>2241.061767578125</v>
      </c>
      <c r="D2304">
        <v>-5.016667366027832</v>
      </c>
      <c r="E2304">
        <v>3991.33740234375</v>
      </c>
      <c r="F2304">
        <v>3978.9091796875</v>
      </c>
      <c r="G2304">
        <v>2583.74365234375</v>
      </c>
      <c r="H2304">
        <v>2561.5712890625</v>
      </c>
      <c r="I2304">
        <v>4.5329279899597168</v>
      </c>
      <c r="J2304">
        <v>9591.8388671875</v>
      </c>
      <c r="K2304">
        <v>8547.5439453125</v>
      </c>
      <c r="L2304">
        <v>3898.8369140625</v>
      </c>
      <c r="M2304">
        <v>18708.5234375</v>
      </c>
      <c r="N2304">
        <v>3426.110107421875</v>
      </c>
      <c r="O2304">
        <v>2352.299072265625</v>
      </c>
      <c r="P2304">
        <v>670.01165771484375</v>
      </c>
    </row>
    <row r="2305" spans="1:16" x14ac:dyDescent="0.3">
      <c r="A2305" s="2">
        <v>44871.802083333343</v>
      </c>
      <c r="B2305">
        <v>9.0777254104614258</v>
      </c>
      <c r="C2305">
        <v>2234.303466796875</v>
      </c>
      <c r="D2305">
        <v>-5.0149188041687012</v>
      </c>
      <c r="E2305">
        <v>3916.55078125</v>
      </c>
      <c r="F2305">
        <v>3904.4375</v>
      </c>
      <c r="G2305">
        <v>2537.093017578125</v>
      </c>
      <c r="H2305">
        <v>2514.711181640625</v>
      </c>
      <c r="I2305">
        <v>4.4089441299438477</v>
      </c>
      <c r="J2305">
        <v>9526.21484375</v>
      </c>
      <c r="K2305">
        <v>8496.8955078125</v>
      </c>
      <c r="L2305">
        <v>3875.45068359375</v>
      </c>
      <c r="M2305">
        <v>18629.556640625</v>
      </c>
      <c r="N2305">
        <v>3350.43115234375</v>
      </c>
      <c r="O2305">
        <v>2281.9404296875</v>
      </c>
      <c r="P2305">
        <v>632.95391845703125</v>
      </c>
    </row>
    <row r="2306" spans="1:16" x14ac:dyDescent="0.3">
      <c r="A2306" s="2">
        <v>44871.804166666669</v>
      </c>
      <c r="B2306">
        <v>9.0753078460693359</v>
      </c>
      <c r="C2306">
        <v>2227.54541015625</v>
      </c>
      <c r="D2306">
        <v>-5.0131707191467294</v>
      </c>
      <c r="E2306">
        <v>3863.302734375</v>
      </c>
      <c r="F2306">
        <v>3850.427734375</v>
      </c>
      <c r="G2306">
        <v>2526.7587890625</v>
      </c>
      <c r="H2306">
        <v>2505.6240234375</v>
      </c>
      <c r="I2306">
        <v>4.5256137847900391</v>
      </c>
      <c r="J2306">
        <v>9473.7490234375</v>
      </c>
      <c r="K2306">
        <v>8462.2177734375</v>
      </c>
      <c r="L2306">
        <v>3862.520263671875</v>
      </c>
      <c r="M2306">
        <v>18548.376953125</v>
      </c>
      <c r="N2306">
        <v>3296.123291015625</v>
      </c>
      <c r="O2306">
        <v>2242.318359375</v>
      </c>
      <c r="P2306">
        <v>634.94219970703125</v>
      </c>
    </row>
    <row r="2307" spans="1:16" x14ac:dyDescent="0.3">
      <c r="A2307" s="2">
        <v>44871.806250000001</v>
      </c>
      <c r="B2307">
        <v>9.1391706466674805</v>
      </c>
      <c r="C2307">
        <v>2220.787109375</v>
      </c>
      <c r="D2307">
        <v>-5.0114221572875977</v>
      </c>
      <c r="E2307">
        <v>3828.8017578125</v>
      </c>
      <c r="F2307">
        <v>3816.1435546875</v>
      </c>
      <c r="G2307">
        <v>2566.9951171875</v>
      </c>
      <c r="H2307">
        <v>2542.52001953125</v>
      </c>
      <c r="I2307">
        <v>4.806490421295166</v>
      </c>
      <c r="J2307">
        <v>9431.0654296875</v>
      </c>
      <c r="K2307">
        <v>8410.427734375</v>
      </c>
      <c r="L2307">
        <v>3822.323974609375</v>
      </c>
      <c r="M2307">
        <v>18471.212890625</v>
      </c>
      <c r="N2307">
        <v>3260.887451171875</v>
      </c>
      <c r="O2307">
        <v>2230.68896484375</v>
      </c>
      <c r="P2307">
        <v>696.70831298828125</v>
      </c>
    </row>
    <row r="2308" spans="1:16" x14ac:dyDescent="0.3">
      <c r="A2308" s="2">
        <v>44871.808333333327</v>
      </c>
      <c r="B2308">
        <v>9.1350641250610352</v>
      </c>
      <c r="C2308">
        <v>2214.029052734375</v>
      </c>
      <c r="D2308">
        <v>-5.009674072265625</v>
      </c>
      <c r="E2308">
        <v>3852.871337890625</v>
      </c>
      <c r="F2308">
        <v>3840.545654296875</v>
      </c>
      <c r="G2308">
        <v>2497.692138671875</v>
      </c>
      <c r="H2308">
        <v>2473.30029296875</v>
      </c>
      <c r="I2308">
        <v>38.354667663574219</v>
      </c>
      <c r="J2308">
        <v>9668.5087890625</v>
      </c>
      <c r="K2308">
        <v>7906.197265625</v>
      </c>
      <c r="L2308">
        <v>219.38322448730469</v>
      </c>
      <c r="M2308">
        <v>18403.4453125</v>
      </c>
      <c r="N2308">
        <v>3277.26171875</v>
      </c>
      <c r="O2308">
        <v>2235.556640625</v>
      </c>
      <c r="P2308">
        <v>706.88116455078125</v>
      </c>
    </row>
    <row r="2309" spans="1:16" x14ac:dyDescent="0.3">
      <c r="A2309" s="2">
        <v>44871.810416666667</v>
      </c>
      <c r="B2309">
        <v>9.1309576034545898</v>
      </c>
      <c r="C2309">
        <v>2207.270751953125</v>
      </c>
      <c r="D2309">
        <v>-5.0079259872436523</v>
      </c>
      <c r="E2309">
        <v>3916.408203125</v>
      </c>
      <c r="F2309">
        <v>3904.156005859375</v>
      </c>
      <c r="G2309">
        <v>3019.69921875</v>
      </c>
      <c r="H2309">
        <v>2992.901123046875</v>
      </c>
      <c r="I2309">
        <v>58.218727111816413</v>
      </c>
      <c r="J2309">
        <v>10136.3984375</v>
      </c>
      <c r="K2309">
        <v>8352.6181640625</v>
      </c>
      <c r="L2309">
        <v>291.31781005859381</v>
      </c>
      <c r="M2309">
        <v>18350.06640625</v>
      </c>
      <c r="N2309">
        <v>3333.809814453125</v>
      </c>
      <c r="O2309">
        <v>2446.39208984375</v>
      </c>
      <c r="P2309">
        <v>1224.232177734375</v>
      </c>
    </row>
    <row r="2310" spans="1:16" x14ac:dyDescent="0.3">
      <c r="A2310" s="2">
        <v>44871.8125</v>
      </c>
      <c r="B2310">
        <v>9.1287851333618164</v>
      </c>
      <c r="C2310">
        <v>2200.5126953125</v>
      </c>
      <c r="D2310">
        <v>-5.0061774253845206</v>
      </c>
      <c r="E2310">
        <v>4008.056640625</v>
      </c>
      <c r="F2310">
        <v>3996.444091796875</v>
      </c>
      <c r="G2310">
        <v>3104.51513671875</v>
      </c>
      <c r="H2310">
        <v>3078.24560546875</v>
      </c>
      <c r="I2310">
        <v>58.511531829833977</v>
      </c>
      <c r="J2310">
        <v>10181.3564453125</v>
      </c>
      <c r="K2310">
        <v>8408.7822265625</v>
      </c>
      <c r="L2310">
        <v>314.6495361328125</v>
      </c>
      <c r="M2310">
        <v>18321.69140625</v>
      </c>
      <c r="N2310">
        <v>3422.711181640625</v>
      </c>
      <c r="O2310">
        <v>2546.61376953125</v>
      </c>
      <c r="P2310">
        <v>1298.7216796875</v>
      </c>
    </row>
    <row r="2311" spans="1:16" x14ac:dyDescent="0.3">
      <c r="A2311" s="2">
        <v>44871.814583333333</v>
      </c>
      <c r="B2311">
        <v>9.1704626083374023</v>
      </c>
      <c r="C2311">
        <v>2193.75439453125</v>
      </c>
      <c r="D2311">
        <v>-5.0044293403625488</v>
      </c>
      <c r="E2311">
        <v>4065.35791015625</v>
      </c>
      <c r="F2311">
        <v>4053.873046875</v>
      </c>
      <c r="G2311">
        <v>3159.1337890625</v>
      </c>
      <c r="H2311">
        <v>3137.10498046875</v>
      </c>
      <c r="I2311">
        <v>58.598476409912109</v>
      </c>
      <c r="J2311">
        <v>10215.0732421875</v>
      </c>
      <c r="K2311">
        <v>8428.71875</v>
      </c>
      <c r="L2311">
        <v>315.26718139648438</v>
      </c>
      <c r="M2311">
        <v>18316.6328125</v>
      </c>
      <c r="N2311">
        <v>3478.9052734375</v>
      </c>
      <c r="O2311">
        <v>2606.177001953125</v>
      </c>
      <c r="P2311">
        <v>1348.78125</v>
      </c>
    </row>
    <row r="2312" spans="1:16" x14ac:dyDescent="0.3">
      <c r="A2312" s="2">
        <v>44871.816666666673</v>
      </c>
      <c r="B2312">
        <v>9.2234535217285156</v>
      </c>
      <c r="C2312">
        <v>2186.996337890625</v>
      </c>
      <c r="D2312">
        <v>-5.002680778503418</v>
      </c>
      <c r="E2312">
        <v>4107.22509765625</v>
      </c>
      <c r="F2312">
        <v>4094.69580078125</v>
      </c>
      <c r="G2312">
        <v>3196.556640625</v>
      </c>
      <c r="H2312">
        <v>3171.16015625</v>
      </c>
      <c r="I2312">
        <v>58.340373992919922</v>
      </c>
      <c r="J2312">
        <v>10210.76171875</v>
      </c>
      <c r="K2312">
        <v>8421.8486328125</v>
      </c>
      <c r="L2312">
        <v>315.92083740234381</v>
      </c>
      <c r="M2312">
        <v>18323.767578125</v>
      </c>
      <c r="N2312">
        <v>3519.009521484375</v>
      </c>
      <c r="O2312">
        <v>2645.84521484375</v>
      </c>
      <c r="P2312">
        <v>1382.3828125</v>
      </c>
    </row>
    <row r="2313" spans="1:16" x14ac:dyDescent="0.3">
      <c r="A2313" s="2">
        <v>44871.818749999999</v>
      </c>
      <c r="B2313">
        <v>9.26470947265625</v>
      </c>
      <c r="C2313">
        <v>2189.916015625</v>
      </c>
      <c r="D2313">
        <v>-5.0009326934814453</v>
      </c>
      <c r="E2313">
        <v>4140.0625</v>
      </c>
      <c r="F2313">
        <v>4128.25537109375</v>
      </c>
      <c r="G2313">
        <v>3228.913330078125</v>
      </c>
      <c r="H2313">
        <v>3204.074951171875</v>
      </c>
      <c r="I2313">
        <v>58.566795349121087</v>
      </c>
      <c r="J2313">
        <v>10228.607421875</v>
      </c>
      <c r="K2313">
        <v>8440.0458984375</v>
      </c>
      <c r="L2313">
        <v>316.14151000976563</v>
      </c>
      <c r="M2313">
        <v>18332.390625</v>
      </c>
      <c r="N2313">
        <v>3552.32568359375</v>
      </c>
      <c r="O2313">
        <v>2678.548095703125</v>
      </c>
      <c r="P2313">
        <v>1412.845581054688</v>
      </c>
    </row>
    <row r="2314" spans="1:16" x14ac:dyDescent="0.3">
      <c r="A2314" s="2">
        <v>44871.820833333331</v>
      </c>
      <c r="B2314">
        <v>9.2282600402832031</v>
      </c>
      <c r="C2314">
        <v>2194.17138671875</v>
      </c>
      <c r="D2314">
        <v>-4.9991841316223136</v>
      </c>
      <c r="E2314">
        <v>4173.99755859375</v>
      </c>
      <c r="F2314">
        <v>4161.9404296875</v>
      </c>
      <c r="G2314">
        <v>3294.1162109375</v>
      </c>
      <c r="H2314">
        <v>3270.754150390625</v>
      </c>
      <c r="I2314">
        <v>59.488559722900391</v>
      </c>
      <c r="J2314">
        <v>10339.392578125</v>
      </c>
      <c r="K2314">
        <v>8522.8671875</v>
      </c>
      <c r="L2314">
        <v>319.909423828125</v>
      </c>
      <c r="M2314">
        <v>18340.224609375</v>
      </c>
      <c r="N2314">
        <v>3585.83740234375</v>
      </c>
      <c r="O2314">
        <v>2717.54833984375</v>
      </c>
      <c r="P2314">
        <v>1497.53271484375</v>
      </c>
    </row>
    <row r="2315" spans="1:16" x14ac:dyDescent="0.3">
      <c r="A2315" s="2">
        <v>44871.822916666657</v>
      </c>
      <c r="B2315">
        <v>9.189518928527832</v>
      </c>
      <c r="C2315">
        <v>2198.426513671875</v>
      </c>
      <c r="D2315">
        <v>-4.9974360466003418</v>
      </c>
      <c r="E2315">
        <v>4231.6650390625</v>
      </c>
      <c r="F2315">
        <v>4220.8994140625</v>
      </c>
      <c r="G2315">
        <v>3417.514892578125</v>
      </c>
      <c r="H2315">
        <v>3391.066650390625</v>
      </c>
      <c r="I2315">
        <v>61.029453277587891</v>
      </c>
      <c r="J2315">
        <v>10485.2197265625</v>
      </c>
      <c r="K2315">
        <v>8651.3359375</v>
      </c>
      <c r="L2315">
        <v>328.37823486328119</v>
      </c>
      <c r="M2315">
        <v>18349.48046875</v>
      </c>
      <c r="N2315">
        <v>3641.32763671875</v>
      </c>
      <c r="O2315">
        <v>2797.13427734375</v>
      </c>
      <c r="P2315">
        <v>1628.527587890625</v>
      </c>
    </row>
    <row r="2316" spans="1:16" x14ac:dyDescent="0.3">
      <c r="A2316" s="2">
        <v>44871.824999999997</v>
      </c>
      <c r="B2316">
        <v>9.1507787704467773</v>
      </c>
      <c r="C2316">
        <v>2202.681884765625</v>
      </c>
      <c r="D2316">
        <v>-4.9956874847412109</v>
      </c>
      <c r="E2316">
        <v>4300.78564453125</v>
      </c>
      <c r="F2316">
        <v>4289.18798828125</v>
      </c>
      <c r="G2316">
        <v>3490.194091796875</v>
      </c>
      <c r="H2316">
        <v>3464.135986328125</v>
      </c>
      <c r="I2316">
        <v>61.385852813720703</v>
      </c>
      <c r="J2316">
        <v>10542.4462890625</v>
      </c>
      <c r="K2316">
        <v>8698.607421875</v>
      </c>
      <c r="L2316">
        <v>330.98214721679688</v>
      </c>
      <c r="M2316">
        <v>18364.07421875</v>
      </c>
      <c r="N2316">
        <v>3708.826171875</v>
      </c>
      <c r="O2316">
        <v>2871.859619140625</v>
      </c>
      <c r="P2316">
        <v>1698.718505859375</v>
      </c>
    </row>
    <row r="2317" spans="1:16" x14ac:dyDescent="0.3">
      <c r="A2317" s="2">
        <v>44871.82708333333</v>
      </c>
      <c r="B2317">
        <v>9.1120376586914063</v>
      </c>
      <c r="C2317">
        <v>2206.937255859375</v>
      </c>
      <c r="D2317">
        <v>-4.9939393997192383</v>
      </c>
      <c r="E2317">
        <v>4357.52880859375</v>
      </c>
      <c r="F2317">
        <v>4345.98974609375</v>
      </c>
      <c r="G2317">
        <v>3535.835693359375</v>
      </c>
      <c r="H2317">
        <v>3509.330322265625</v>
      </c>
      <c r="I2317">
        <v>61.277900695800781</v>
      </c>
      <c r="J2317">
        <v>10579.6162109375</v>
      </c>
      <c r="K2317">
        <v>8723.7314453125</v>
      </c>
      <c r="L2317">
        <v>330.22686767578119</v>
      </c>
      <c r="M2317">
        <v>18388.98828125</v>
      </c>
      <c r="N2317">
        <v>3765.485107421875</v>
      </c>
      <c r="O2317">
        <v>2925.589599609375</v>
      </c>
      <c r="P2317">
        <v>1744.550537109375</v>
      </c>
    </row>
    <row r="2318" spans="1:16" x14ac:dyDescent="0.3">
      <c r="A2318" s="2">
        <v>44871.82916666667</v>
      </c>
      <c r="B2318">
        <v>9.0732965469360352</v>
      </c>
      <c r="C2318">
        <v>2211.1923828125</v>
      </c>
      <c r="D2318">
        <v>-4.9921913146972656</v>
      </c>
      <c r="E2318">
        <v>4405.685546875</v>
      </c>
      <c r="F2318">
        <v>4392.79248046875</v>
      </c>
      <c r="G2318">
        <v>3566.875</v>
      </c>
      <c r="H2318">
        <v>3539.251953125</v>
      </c>
      <c r="I2318">
        <v>61.342334747314453</v>
      </c>
      <c r="J2318">
        <v>10596.2236328125</v>
      </c>
      <c r="K2318">
        <v>8722.626953125</v>
      </c>
      <c r="L2318">
        <v>328.48641967773438</v>
      </c>
      <c r="M2318">
        <v>18404.435546875</v>
      </c>
      <c r="N2318">
        <v>3813.2587890625</v>
      </c>
      <c r="O2318">
        <v>2967.802734375</v>
      </c>
      <c r="P2318">
        <v>1773.110229492188</v>
      </c>
    </row>
    <row r="2319" spans="1:16" x14ac:dyDescent="0.3">
      <c r="A2319" s="2">
        <v>44871.831250000003</v>
      </c>
      <c r="B2319">
        <v>9.1515331268310547</v>
      </c>
      <c r="C2319">
        <v>2215.44775390625</v>
      </c>
      <c r="D2319">
        <v>-4.9904427528381348</v>
      </c>
      <c r="E2319">
        <v>4452.4443359375</v>
      </c>
      <c r="F2319">
        <v>4440.20947265625</v>
      </c>
      <c r="G2319">
        <v>3591.256591796875</v>
      </c>
      <c r="H2319">
        <v>3565.45703125</v>
      </c>
      <c r="I2319">
        <v>61.472885131835938</v>
      </c>
      <c r="J2319">
        <v>10620.859375</v>
      </c>
      <c r="K2319">
        <v>8742.8662109375</v>
      </c>
      <c r="L2319">
        <v>330.21707153320313</v>
      </c>
      <c r="M2319">
        <v>18411.998046875</v>
      </c>
      <c r="N2319">
        <v>3861.3544921875</v>
      </c>
      <c r="O2319">
        <v>3005.98779296875</v>
      </c>
      <c r="P2319">
        <v>1798.186889648438</v>
      </c>
    </row>
    <row r="2320" spans="1:16" x14ac:dyDescent="0.3">
      <c r="A2320" s="2">
        <v>44871.833333333343</v>
      </c>
      <c r="B2320">
        <v>55.831794738769531</v>
      </c>
      <c r="C2320">
        <v>2226.9833984375</v>
      </c>
      <c r="D2320">
        <v>-4.9886946678161621</v>
      </c>
      <c r="E2320">
        <v>4496.27783203125</v>
      </c>
      <c r="F2320">
        <v>4483.7880859375</v>
      </c>
      <c r="G2320">
        <v>3612.868896484375</v>
      </c>
      <c r="H2320">
        <v>3588.624755859375</v>
      </c>
      <c r="I2320">
        <v>61.383544921875</v>
      </c>
      <c r="J2320">
        <v>10634.5517578125</v>
      </c>
      <c r="K2320">
        <v>8778.28125</v>
      </c>
      <c r="L2320">
        <v>329.5853271484375</v>
      </c>
      <c r="M2320">
        <v>18507.396484375</v>
      </c>
      <c r="N2320">
        <v>3907.300048828125</v>
      </c>
      <c r="O2320">
        <v>3042.8798828125</v>
      </c>
      <c r="P2320">
        <v>1831.238037109375</v>
      </c>
    </row>
    <row r="2321" spans="1:16" x14ac:dyDescent="0.3">
      <c r="A2321" s="2">
        <v>44871.835416666669</v>
      </c>
      <c r="B2321">
        <v>62.148223876953118</v>
      </c>
      <c r="C2321">
        <v>2265.362060546875</v>
      </c>
      <c r="D2321">
        <v>-4.9869461059570313</v>
      </c>
      <c r="E2321">
        <v>4584.08837890625</v>
      </c>
      <c r="F2321">
        <v>4571.671875</v>
      </c>
      <c r="G2321">
        <v>3639.78955078125</v>
      </c>
      <c r="H2321">
        <v>3614.25927734375</v>
      </c>
      <c r="I2321">
        <v>61.243942260742188</v>
      </c>
      <c r="J2321">
        <v>10660.4990234375</v>
      </c>
      <c r="K2321">
        <v>8787.39453125</v>
      </c>
      <c r="L2321">
        <v>330.73532104492188</v>
      </c>
      <c r="M2321">
        <v>18763.728515625</v>
      </c>
      <c r="N2321">
        <v>4001.51318359375</v>
      </c>
      <c r="O2321">
        <v>3095.685791015625</v>
      </c>
      <c r="P2321">
        <v>1861.827880859375</v>
      </c>
    </row>
    <row r="2322" spans="1:16" x14ac:dyDescent="0.3">
      <c r="A2322" s="2">
        <v>44871.837500000001</v>
      </c>
      <c r="B2322">
        <v>63.428852081298828</v>
      </c>
      <c r="C2322">
        <v>2303.74072265625</v>
      </c>
      <c r="D2322">
        <v>-4.9851980209350586</v>
      </c>
      <c r="E2322">
        <v>4719.583984375</v>
      </c>
      <c r="F2322">
        <v>4707.4326171875</v>
      </c>
      <c r="G2322">
        <v>3698.81396484375</v>
      </c>
      <c r="H2322">
        <v>3671.69921875</v>
      </c>
      <c r="I2322">
        <v>61.441261291503913</v>
      </c>
      <c r="J2322">
        <v>10691.3759765625</v>
      </c>
      <c r="K2322">
        <v>8822.779296875</v>
      </c>
      <c r="L2322">
        <v>331.14764404296881</v>
      </c>
      <c r="M2322">
        <v>18956.908203125</v>
      </c>
      <c r="N2322">
        <v>4142.4931640625</v>
      </c>
      <c r="O2322">
        <v>3190.641357421875</v>
      </c>
      <c r="P2322">
        <v>1913.1708984375</v>
      </c>
    </row>
    <row r="2323" spans="1:16" x14ac:dyDescent="0.3">
      <c r="A2323" s="2">
        <v>44871.839583333327</v>
      </c>
      <c r="B2323">
        <v>63.624267578125</v>
      </c>
      <c r="C2323">
        <v>2341.253662109375</v>
      </c>
      <c r="D2323">
        <v>-4.9834494590759277</v>
      </c>
      <c r="E2323">
        <v>4858.46728515625</v>
      </c>
      <c r="F2323">
        <v>4845.8984375</v>
      </c>
      <c r="G2323">
        <v>3377.356201171875</v>
      </c>
      <c r="H2323">
        <v>3354.2470703125</v>
      </c>
      <c r="I2323">
        <v>61.319679260253913</v>
      </c>
      <c r="J2323">
        <v>9707.453125</v>
      </c>
      <c r="K2323">
        <v>9636.599609375</v>
      </c>
      <c r="L2323">
        <v>343.93548583984381</v>
      </c>
      <c r="M2323">
        <v>19113.259765625</v>
      </c>
      <c r="N2323">
        <v>4287.958984375</v>
      </c>
      <c r="O2323">
        <v>3237.293701171875</v>
      </c>
      <c r="P2323">
        <v>1410.813720703125</v>
      </c>
    </row>
    <row r="2324" spans="1:16" x14ac:dyDescent="0.3">
      <c r="A2324" s="2">
        <v>44871.841666666667</v>
      </c>
      <c r="B2324">
        <v>63.642704010009773</v>
      </c>
      <c r="C2324">
        <v>2356.442138671875</v>
      </c>
      <c r="D2324">
        <v>-4.9817013740539551</v>
      </c>
      <c r="E2324">
        <v>4772.27099609375</v>
      </c>
      <c r="F2324">
        <v>4759.04638671875</v>
      </c>
      <c r="G2324">
        <v>3074.47021484375</v>
      </c>
      <c r="H2324">
        <v>3051.778076171875</v>
      </c>
      <c r="I2324">
        <v>61.318305969238281</v>
      </c>
      <c r="J2324">
        <v>9527.3603515625</v>
      </c>
      <c r="K2324">
        <v>9457.353515625</v>
      </c>
      <c r="L2324">
        <v>340.01898193359381</v>
      </c>
      <c r="M2324">
        <v>19231.74609375</v>
      </c>
      <c r="N2324">
        <v>4222.734375</v>
      </c>
      <c r="O2324">
        <v>3001.526611328125</v>
      </c>
      <c r="P2324">
        <v>1137.606201171875</v>
      </c>
    </row>
    <row r="2325" spans="1:16" x14ac:dyDescent="0.3">
      <c r="A2325" s="2">
        <v>44871.84375</v>
      </c>
      <c r="B2325">
        <v>63.661140441894531</v>
      </c>
      <c r="C2325">
        <v>2371.630615234375</v>
      </c>
      <c r="D2325">
        <v>-4.9799528121948242</v>
      </c>
      <c r="E2325">
        <v>4736.10546875</v>
      </c>
      <c r="F2325">
        <v>4722.61767578125</v>
      </c>
      <c r="G2325">
        <v>3006.090087890625</v>
      </c>
      <c r="H2325">
        <v>2984.353759765625</v>
      </c>
      <c r="I2325">
        <v>61.346004486083977</v>
      </c>
      <c r="J2325">
        <v>9478.970703125</v>
      </c>
      <c r="K2325">
        <v>9409.396484375</v>
      </c>
      <c r="L2325">
        <v>340.15301513671881</v>
      </c>
      <c r="M2325">
        <v>19291.4609375</v>
      </c>
      <c r="N2325">
        <v>4193.6982421875</v>
      </c>
      <c r="O2325">
        <v>2932.99658203125</v>
      </c>
      <c r="P2325">
        <v>1078.243774414062</v>
      </c>
    </row>
    <row r="2326" spans="1:16" x14ac:dyDescent="0.3">
      <c r="A2326" s="2">
        <v>44871.845833333333</v>
      </c>
      <c r="B2326">
        <v>63.679573059082031</v>
      </c>
      <c r="C2326">
        <v>2386.819091796875</v>
      </c>
      <c r="D2326">
        <v>-4.9782047271728516</v>
      </c>
      <c r="E2326">
        <v>4744.12939453125</v>
      </c>
      <c r="F2326">
        <v>4731.46923828125</v>
      </c>
      <c r="G2326">
        <v>2997.005615234375</v>
      </c>
      <c r="H2326">
        <v>2976.60595703125</v>
      </c>
      <c r="I2326">
        <v>61.286338806152337</v>
      </c>
      <c r="J2326">
        <v>9460.68359375</v>
      </c>
      <c r="K2326">
        <v>9391.1572265625</v>
      </c>
      <c r="L2326">
        <v>340.30105590820313</v>
      </c>
      <c r="M2326">
        <v>19310.50390625</v>
      </c>
      <c r="N2326">
        <v>4204.88916015625</v>
      </c>
      <c r="O2326">
        <v>2925.5390625</v>
      </c>
      <c r="P2326">
        <v>1067.8974609375</v>
      </c>
    </row>
    <row r="2327" spans="1:16" x14ac:dyDescent="0.3">
      <c r="A2327" s="2">
        <v>44871.847916666673</v>
      </c>
      <c r="B2327">
        <v>63.698009490966797</v>
      </c>
      <c r="C2327">
        <v>2395.3564453125</v>
      </c>
      <c r="D2327">
        <v>-4.9764566421508789</v>
      </c>
      <c r="E2327">
        <v>4776.544921875</v>
      </c>
      <c r="F2327">
        <v>4763.3896484375</v>
      </c>
      <c r="G2327">
        <v>3013.71875</v>
      </c>
      <c r="H2327">
        <v>2992.128173828125</v>
      </c>
      <c r="I2327">
        <v>61.235801696777337</v>
      </c>
      <c r="J2327">
        <v>9455.6572265625</v>
      </c>
      <c r="K2327">
        <v>9386.671875</v>
      </c>
      <c r="L2327">
        <v>339.63470458984381</v>
      </c>
      <c r="M2327">
        <v>19304.13671875</v>
      </c>
      <c r="N2327">
        <v>4238.76806640625</v>
      </c>
      <c r="O2327">
        <v>2946.759521484375</v>
      </c>
      <c r="P2327">
        <v>1079.556762695312</v>
      </c>
    </row>
    <row r="2328" spans="1:16" x14ac:dyDescent="0.3">
      <c r="A2328" s="2">
        <v>44871.85</v>
      </c>
      <c r="B2328">
        <v>63.716442108154297</v>
      </c>
      <c r="C2328">
        <v>2394.352294921875</v>
      </c>
      <c r="D2328">
        <v>-4.974708080291748</v>
      </c>
      <c r="E2328">
        <v>4819.70849609375</v>
      </c>
      <c r="F2328">
        <v>4806.005859375</v>
      </c>
      <c r="G2328">
        <v>3037.72314453125</v>
      </c>
      <c r="H2328">
        <v>3016.587646484375</v>
      </c>
      <c r="I2328">
        <v>61.225967407226563</v>
      </c>
      <c r="J2328">
        <v>9462.2041015625</v>
      </c>
      <c r="K2328">
        <v>9391.5556640625</v>
      </c>
      <c r="L2328">
        <v>339.51162719726563</v>
      </c>
      <c r="M2328">
        <v>19282.294921875</v>
      </c>
      <c r="N2328">
        <v>4283.52880859375</v>
      </c>
      <c r="O2328">
        <v>2978.945556640625</v>
      </c>
      <c r="P2328">
        <v>1098.278442382812</v>
      </c>
    </row>
    <row r="2329" spans="1:16" x14ac:dyDescent="0.3">
      <c r="A2329" s="2">
        <v>44871.852083333331</v>
      </c>
      <c r="B2329">
        <v>63.734878540039063</v>
      </c>
      <c r="C2329">
        <v>2393.347900390625</v>
      </c>
      <c r="D2329">
        <v>-4.9729599952697754</v>
      </c>
      <c r="E2329">
        <v>4865.068359375</v>
      </c>
      <c r="F2329">
        <v>4852.04833984375</v>
      </c>
      <c r="G2329">
        <v>3063.44873046875</v>
      </c>
      <c r="H2329">
        <v>3042.04443359375</v>
      </c>
      <c r="I2329">
        <v>61.288898468017578</v>
      </c>
      <c r="J2329">
        <v>9470.5751953125</v>
      </c>
      <c r="K2329">
        <v>9399.708984375</v>
      </c>
      <c r="L2329">
        <v>340.13406372070313</v>
      </c>
      <c r="M2329">
        <v>19256.962890625</v>
      </c>
      <c r="N2329">
        <v>4329.3681640625</v>
      </c>
      <c r="O2329">
        <v>3015.194091796875</v>
      </c>
      <c r="P2329">
        <v>1116.037109375</v>
      </c>
    </row>
    <row r="2330" spans="1:16" x14ac:dyDescent="0.3">
      <c r="A2330" s="2">
        <v>44871.854166666657</v>
      </c>
      <c r="B2330">
        <v>63.753311157226563</v>
      </c>
      <c r="C2330">
        <v>2392.343505859375</v>
      </c>
      <c r="D2330">
        <v>-4.9712114334106454</v>
      </c>
      <c r="E2330">
        <v>4908.08642578125</v>
      </c>
      <c r="F2330">
        <v>4894.56640625</v>
      </c>
      <c r="G2330">
        <v>3087.362548828125</v>
      </c>
      <c r="H2330">
        <v>3066.147216796875</v>
      </c>
      <c r="I2330">
        <v>61.272815704345703</v>
      </c>
      <c r="J2330">
        <v>9465.9775390625</v>
      </c>
      <c r="K2330">
        <v>9396.8662109375</v>
      </c>
      <c r="L2330">
        <v>340.4693603515625</v>
      </c>
      <c r="M2330">
        <v>19230.861328125</v>
      </c>
      <c r="N2330">
        <v>4373.80908203125</v>
      </c>
      <c r="O2330">
        <v>3049.570068359375</v>
      </c>
      <c r="P2330">
        <v>1134.827026367188</v>
      </c>
    </row>
    <row r="2331" spans="1:16" x14ac:dyDescent="0.3">
      <c r="A2331" s="2">
        <v>44871.856249999997</v>
      </c>
      <c r="B2331">
        <v>63.771747589111328</v>
      </c>
      <c r="C2331">
        <v>2391.33935546875</v>
      </c>
      <c r="D2331">
        <v>-4.9694633483886719</v>
      </c>
      <c r="E2331">
        <v>4944.0673828125</v>
      </c>
      <c r="F2331">
        <v>4930.68408203125</v>
      </c>
      <c r="G2331">
        <v>3108.926025390625</v>
      </c>
      <c r="H2331">
        <v>3087.976806640625</v>
      </c>
      <c r="I2331">
        <v>61.331157684326172</v>
      </c>
      <c r="J2331">
        <v>9501.91015625</v>
      </c>
      <c r="K2331">
        <v>9431.974609375</v>
      </c>
      <c r="L2331">
        <v>340.6312255859375</v>
      </c>
      <c r="M2331">
        <v>19212.6171875</v>
      </c>
      <c r="N2331">
        <v>4409.94091796875</v>
      </c>
      <c r="O2331">
        <v>3079.60205078125</v>
      </c>
      <c r="P2331">
        <v>1153.515258789062</v>
      </c>
    </row>
    <row r="2332" spans="1:16" x14ac:dyDescent="0.3">
      <c r="A2332" s="2">
        <v>44871.85833333333</v>
      </c>
      <c r="B2332">
        <v>63.790180206298828</v>
      </c>
      <c r="C2332">
        <v>2390.3349609375</v>
      </c>
      <c r="D2332">
        <v>-4.967714786529541</v>
      </c>
      <c r="E2332">
        <v>4975.21337890625</v>
      </c>
      <c r="F2332">
        <v>4962.94384765625</v>
      </c>
      <c r="G2332">
        <v>3122.744140625</v>
      </c>
      <c r="H2332">
        <v>3099.871337890625</v>
      </c>
      <c r="I2332">
        <v>61.171840667724609</v>
      </c>
      <c r="J2332">
        <v>9510.544921875</v>
      </c>
      <c r="K2332">
        <v>9440.25390625</v>
      </c>
      <c r="L2332">
        <v>340.891357421875</v>
      </c>
      <c r="M2332">
        <v>19193.02734375</v>
      </c>
      <c r="N2332">
        <v>4443.3828125</v>
      </c>
      <c r="O2332">
        <v>3105.6650390625</v>
      </c>
      <c r="P2332">
        <v>1158.7607421875</v>
      </c>
    </row>
    <row r="2333" spans="1:16" x14ac:dyDescent="0.3">
      <c r="A2333" s="2">
        <v>44871.86041666667</v>
      </c>
      <c r="B2333">
        <v>63.808616638183587</v>
      </c>
      <c r="C2333">
        <v>2389.330810546875</v>
      </c>
      <c r="D2333">
        <v>-4.9659667015075684</v>
      </c>
      <c r="E2333">
        <v>5003.81591796875</v>
      </c>
      <c r="F2333">
        <v>4990.61669921875</v>
      </c>
      <c r="G2333">
        <v>3133.00537109375</v>
      </c>
      <c r="H2333">
        <v>3114.38134765625</v>
      </c>
      <c r="I2333">
        <v>61.118045806884773</v>
      </c>
      <c r="J2333">
        <v>9528</v>
      </c>
      <c r="K2333">
        <v>9457.9951171875</v>
      </c>
      <c r="L2333">
        <v>340.37820434570313</v>
      </c>
      <c r="M2333">
        <v>19169.419921875</v>
      </c>
      <c r="N2333">
        <v>4471.93359375</v>
      </c>
      <c r="O2333">
        <v>3125.615234375</v>
      </c>
      <c r="P2333">
        <v>1167.321655273438</v>
      </c>
    </row>
    <row r="2334" spans="1:16" x14ac:dyDescent="0.3">
      <c r="A2334" s="2">
        <v>44871.862500000003</v>
      </c>
      <c r="B2334">
        <v>63.827053070068359</v>
      </c>
      <c r="C2334">
        <v>2388.326416015625</v>
      </c>
      <c r="D2334">
        <v>-4.9642186164855957</v>
      </c>
      <c r="E2334">
        <v>5027.53857421875</v>
      </c>
      <c r="F2334">
        <v>5013.5380859375</v>
      </c>
      <c r="G2334">
        <v>3131.778076171875</v>
      </c>
      <c r="H2334">
        <v>3110.720947265625</v>
      </c>
      <c r="I2334">
        <v>61.064918518066413</v>
      </c>
      <c r="J2334">
        <v>9502.333984375</v>
      </c>
      <c r="K2334">
        <v>9430.8330078125</v>
      </c>
      <c r="L2334">
        <v>340.81985473632813</v>
      </c>
      <c r="M2334">
        <v>19157.361328125</v>
      </c>
      <c r="N2334">
        <v>4494.802734375</v>
      </c>
      <c r="O2334">
        <v>3141.279541015625</v>
      </c>
      <c r="P2334">
        <v>1156.160400390625</v>
      </c>
    </row>
    <row r="2335" spans="1:16" x14ac:dyDescent="0.3">
      <c r="A2335" s="2">
        <v>44871.864583333343</v>
      </c>
      <c r="B2335">
        <v>63.845485687255859</v>
      </c>
      <c r="C2335">
        <v>2387.322021484375</v>
      </c>
      <c r="D2335">
        <v>-4.9624700546264648</v>
      </c>
      <c r="E2335">
        <v>5025.87255859375</v>
      </c>
      <c r="F2335">
        <v>5013.19873046875</v>
      </c>
      <c r="G2335">
        <v>3111.743896484375</v>
      </c>
      <c r="H2335">
        <v>3089.833984375</v>
      </c>
      <c r="I2335">
        <v>60.526592254638672</v>
      </c>
      <c r="J2335">
        <v>9482.857421875</v>
      </c>
      <c r="K2335">
        <v>9413.1103515625</v>
      </c>
      <c r="L2335">
        <v>337.92019653320313</v>
      </c>
      <c r="M2335">
        <v>19161.359375</v>
      </c>
      <c r="N2335">
        <v>4491.52734375</v>
      </c>
      <c r="O2335">
        <v>3136.8349609375</v>
      </c>
      <c r="P2335">
        <v>1132.631958007812</v>
      </c>
    </row>
    <row r="2336" spans="1:16" x14ac:dyDescent="0.3">
      <c r="A2336" s="2">
        <v>44871.866666666669</v>
      </c>
      <c r="B2336">
        <v>63.863922119140618</v>
      </c>
      <c r="C2336">
        <v>2386.31787109375</v>
      </c>
      <c r="D2336">
        <v>-4.9607219696044922</v>
      </c>
      <c r="E2336">
        <v>5019.0703125</v>
      </c>
      <c r="F2336">
        <v>5005.9951171875</v>
      </c>
      <c r="G2336">
        <v>3100.016845703125</v>
      </c>
      <c r="H2336">
        <v>3081.067626953125</v>
      </c>
      <c r="I2336">
        <v>60.536037445068359</v>
      </c>
      <c r="J2336">
        <v>9474.240234375</v>
      </c>
      <c r="K2336">
        <v>9405.7412109375</v>
      </c>
      <c r="L2336">
        <v>337.05361938476563</v>
      </c>
      <c r="M2336">
        <v>19160.4296875</v>
      </c>
      <c r="N2336">
        <v>4483.78076171875</v>
      </c>
      <c r="O2336">
        <v>3127.21630859375</v>
      </c>
      <c r="P2336">
        <v>1120.452880859375</v>
      </c>
    </row>
    <row r="2337" spans="1:16" x14ac:dyDescent="0.3">
      <c r="A2337" s="2">
        <v>44871.868750000001</v>
      </c>
      <c r="B2337">
        <v>63.882354736328118</v>
      </c>
      <c r="C2337">
        <v>2385.3134765625</v>
      </c>
      <c r="D2337">
        <v>-4.9589734077453613</v>
      </c>
      <c r="E2337">
        <v>5011.46923828125</v>
      </c>
      <c r="F2337">
        <v>4997.43603515625</v>
      </c>
      <c r="G2337">
        <v>3091.73779296875</v>
      </c>
      <c r="H2337">
        <v>3071.07568359375</v>
      </c>
      <c r="I2337">
        <v>60.400863647460938</v>
      </c>
      <c r="J2337">
        <v>9473.7802734375</v>
      </c>
      <c r="K2337">
        <v>9404.1376953125</v>
      </c>
      <c r="L2337">
        <v>336.05007934570313</v>
      </c>
      <c r="M2337">
        <v>19174.40625</v>
      </c>
      <c r="N2337">
        <v>4474.48095703125</v>
      </c>
      <c r="O2337">
        <v>3119.580078125</v>
      </c>
      <c r="P2337">
        <v>1116.040283203125</v>
      </c>
    </row>
    <row r="2338" spans="1:16" x14ac:dyDescent="0.3">
      <c r="A2338" s="2">
        <v>44871.870833333327</v>
      </c>
      <c r="B2338">
        <v>63.900791168212891</v>
      </c>
      <c r="C2338">
        <v>2383.74462890625</v>
      </c>
      <c r="D2338">
        <v>-4.9572253227233887</v>
      </c>
      <c r="E2338">
        <v>5011.818359375</v>
      </c>
      <c r="F2338">
        <v>4997.79248046875</v>
      </c>
      <c r="G2338">
        <v>3088.0185546875</v>
      </c>
      <c r="H2338">
        <v>3066.541748046875</v>
      </c>
      <c r="I2338">
        <v>60.533588409423828</v>
      </c>
      <c r="J2338">
        <v>9449.228515625</v>
      </c>
      <c r="K2338">
        <v>9380.255859375</v>
      </c>
      <c r="L2338">
        <v>337.24612426757813</v>
      </c>
      <c r="M2338">
        <v>19170.876953125</v>
      </c>
      <c r="N2338">
        <v>4474.63818359375</v>
      </c>
      <c r="O2338">
        <v>3116.37841796875</v>
      </c>
      <c r="P2338">
        <v>1110.568481445312</v>
      </c>
    </row>
    <row r="2339" spans="1:16" x14ac:dyDescent="0.3">
      <c r="A2339" s="2">
        <v>44871.872916666667</v>
      </c>
      <c r="B2339">
        <v>63.919223785400391</v>
      </c>
      <c r="C2339">
        <v>2375.673095703125</v>
      </c>
      <c r="D2339">
        <v>-4.9554767608642578</v>
      </c>
      <c r="E2339">
        <v>5015.87841796875</v>
      </c>
      <c r="F2339">
        <v>5001.71435546875</v>
      </c>
      <c r="G2339">
        <v>3086.28759765625</v>
      </c>
      <c r="H2339">
        <v>3061.707275390625</v>
      </c>
      <c r="I2339">
        <v>60.501258850097663</v>
      </c>
      <c r="J2339">
        <v>9461.9541015625</v>
      </c>
      <c r="K2339">
        <v>9393.5166015625</v>
      </c>
      <c r="L2339">
        <v>336.54397583007813</v>
      </c>
      <c r="M2339">
        <v>19159.37890625</v>
      </c>
      <c r="N2339">
        <v>4479.572265625</v>
      </c>
      <c r="O2339">
        <v>3117.8681640625</v>
      </c>
      <c r="P2339">
        <v>1108.039306640625</v>
      </c>
    </row>
    <row r="2340" spans="1:16" x14ac:dyDescent="0.3">
      <c r="A2340" s="2">
        <v>44871.875</v>
      </c>
      <c r="B2340">
        <v>63.937660217285163</v>
      </c>
      <c r="C2340">
        <v>2367.6015625</v>
      </c>
      <c r="D2340">
        <v>-4.9537286758422852</v>
      </c>
      <c r="E2340">
        <v>5025.66650390625</v>
      </c>
      <c r="F2340">
        <v>5011.3974609375</v>
      </c>
      <c r="G2340">
        <v>3094.21875</v>
      </c>
      <c r="H2340">
        <v>3068.589111328125</v>
      </c>
      <c r="I2340">
        <v>60.572349548339837</v>
      </c>
      <c r="J2340">
        <v>9478.365234375</v>
      </c>
      <c r="K2340">
        <v>9408.7978515625</v>
      </c>
      <c r="L2340">
        <v>336.06307983398438</v>
      </c>
      <c r="M2340">
        <v>19140.947265625</v>
      </c>
      <c r="N2340">
        <v>4490.3662109375</v>
      </c>
      <c r="O2340">
        <v>3124.539306640625</v>
      </c>
      <c r="P2340">
        <v>1118.128540039062</v>
      </c>
    </row>
    <row r="2341" spans="1:16" x14ac:dyDescent="0.3">
      <c r="A2341" s="2">
        <v>44871.877083333333</v>
      </c>
      <c r="B2341">
        <v>63.956092834472663</v>
      </c>
      <c r="C2341">
        <v>2359.530029296875</v>
      </c>
      <c r="D2341">
        <v>-4.9519801139831543</v>
      </c>
      <c r="E2341">
        <v>5039.4462890625</v>
      </c>
      <c r="F2341">
        <v>5025.66748046875</v>
      </c>
      <c r="G2341">
        <v>3108.719970703125</v>
      </c>
      <c r="H2341">
        <v>3087.79541015625</v>
      </c>
      <c r="I2341">
        <v>60.685760498046882</v>
      </c>
      <c r="J2341">
        <v>9492.4501953125</v>
      </c>
      <c r="K2341">
        <v>9422.939453125</v>
      </c>
      <c r="L2341">
        <v>336.83511352539063</v>
      </c>
      <c r="M2341">
        <v>19121.818359375</v>
      </c>
      <c r="N2341">
        <v>4504.6455078125</v>
      </c>
      <c r="O2341">
        <v>3139.7412109375</v>
      </c>
      <c r="P2341">
        <v>1132.0615234375</v>
      </c>
    </row>
    <row r="2342" spans="1:16" x14ac:dyDescent="0.3">
      <c r="A2342" s="2">
        <v>44871.879166666673</v>
      </c>
      <c r="B2342">
        <v>63.974529266357422</v>
      </c>
      <c r="C2342">
        <v>2351.458740234375</v>
      </c>
      <c r="D2342">
        <v>-4.9502320289611816</v>
      </c>
      <c r="E2342">
        <v>5057.955078125</v>
      </c>
      <c r="F2342">
        <v>5045.05712890625</v>
      </c>
      <c r="G2342">
        <v>3125.09521484375</v>
      </c>
      <c r="H2342">
        <v>3101.28857421875</v>
      </c>
      <c r="I2342">
        <v>60.797954559326172</v>
      </c>
      <c r="J2342">
        <v>9507.2421875</v>
      </c>
      <c r="K2342">
        <v>9437.8173828125</v>
      </c>
      <c r="L2342">
        <v>337.86907958984381</v>
      </c>
      <c r="M2342">
        <v>19095.6171875</v>
      </c>
      <c r="N2342">
        <v>4525.3701171875</v>
      </c>
      <c r="O2342">
        <v>3156.22998046875</v>
      </c>
      <c r="P2342">
        <v>1146.756225585938</v>
      </c>
    </row>
    <row r="2343" spans="1:16" x14ac:dyDescent="0.3">
      <c r="A2343" s="2">
        <v>44871.881249999999</v>
      </c>
      <c r="B2343">
        <v>63.992965698242188</v>
      </c>
      <c r="C2343">
        <v>2343.38720703125</v>
      </c>
      <c r="D2343">
        <v>-4.948483943939209</v>
      </c>
      <c r="E2343">
        <v>5077.09375</v>
      </c>
      <c r="F2343">
        <v>5065.69482421875</v>
      </c>
      <c r="G2343">
        <v>3138.11572265625</v>
      </c>
      <c r="H2343">
        <v>3113.306884765625</v>
      </c>
      <c r="I2343">
        <v>60.944362640380859</v>
      </c>
      <c r="J2343">
        <v>9516.6416015625</v>
      </c>
      <c r="K2343">
        <v>9446.6435546875</v>
      </c>
      <c r="L2343">
        <v>338.40487670898438</v>
      </c>
      <c r="M2343">
        <v>19079.92578125</v>
      </c>
      <c r="N2343">
        <v>4546.0771484375</v>
      </c>
      <c r="O2343">
        <v>3175.30908203125</v>
      </c>
      <c r="P2343">
        <v>1161.443603515625</v>
      </c>
    </row>
    <row r="2344" spans="1:16" x14ac:dyDescent="0.3">
      <c r="A2344" s="2">
        <v>44871.883333333331</v>
      </c>
      <c r="B2344">
        <v>64.011398315429688</v>
      </c>
      <c r="C2344">
        <v>2335.315673828125</v>
      </c>
      <c r="D2344">
        <v>-4.9467353820800781</v>
      </c>
      <c r="E2344">
        <v>5089.3330078125</v>
      </c>
      <c r="F2344">
        <v>5076.46044921875</v>
      </c>
      <c r="G2344">
        <v>3155.30126953125</v>
      </c>
      <c r="H2344">
        <v>3130.451416015625</v>
      </c>
      <c r="I2344">
        <v>60.991077423095703</v>
      </c>
      <c r="J2344">
        <v>9526.69140625</v>
      </c>
      <c r="K2344">
        <v>9455.755859375</v>
      </c>
      <c r="L2344">
        <v>338.28250122070313</v>
      </c>
      <c r="M2344">
        <v>19077.12890625</v>
      </c>
      <c r="N2344">
        <v>4556.41357421875</v>
      </c>
      <c r="O2344">
        <v>3189.272705078125</v>
      </c>
      <c r="P2344">
        <v>1177.832153320312</v>
      </c>
    </row>
    <row r="2345" spans="1:16" x14ac:dyDescent="0.3">
      <c r="A2345" s="2">
        <v>44871.885416666657</v>
      </c>
      <c r="B2345">
        <v>64.029830932617188</v>
      </c>
      <c r="C2345">
        <v>2327.244140625</v>
      </c>
      <c r="D2345">
        <v>-4.9449872970581046</v>
      </c>
      <c r="E2345">
        <v>5100.70947265625</v>
      </c>
      <c r="F2345">
        <v>5088.53955078125</v>
      </c>
      <c r="G2345">
        <v>3161.366455078125</v>
      </c>
      <c r="H2345">
        <v>3137.02978515625</v>
      </c>
      <c r="I2345">
        <v>61.025135040283203</v>
      </c>
      <c r="J2345">
        <v>9521.6044921875</v>
      </c>
      <c r="K2345">
        <v>9451.8447265625</v>
      </c>
      <c r="L2345">
        <v>339.31564331054688</v>
      </c>
      <c r="M2345">
        <v>19067.830078125</v>
      </c>
      <c r="N2345">
        <v>4569.07080078125</v>
      </c>
      <c r="O2345">
        <v>3198.989501953125</v>
      </c>
      <c r="P2345">
        <v>1183.6865234375</v>
      </c>
    </row>
    <row r="2346" spans="1:16" x14ac:dyDescent="0.3">
      <c r="A2346" s="2">
        <v>44871.887499999997</v>
      </c>
      <c r="B2346">
        <v>64.048271179199219</v>
      </c>
      <c r="C2346">
        <v>2319.172607421875</v>
      </c>
      <c r="D2346">
        <v>-4.9432387351989746</v>
      </c>
      <c r="E2346">
        <v>5117.2265625</v>
      </c>
      <c r="F2346">
        <v>5104.1640625</v>
      </c>
      <c r="G2346">
        <v>3171.991943359375</v>
      </c>
      <c r="H2346">
        <v>3148.466064453125</v>
      </c>
      <c r="I2346">
        <v>61.006832122802727</v>
      </c>
      <c r="J2346">
        <v>9543.4716796875</v>
      </c>
      <c r="K2346">
        <v>9473.8955078125</v>
      </c>
      <c r="L2346">
        <v>339.01663208007813</v>
      </c>
      <c r="M2346">
        <v>19056.1875</v>
      </c>
      <c r="N2346">
        <v>4586.11669921875</v>
      </c>
      <c r="O2346">
        <v>3210.884033203125</v>
      </c>
      <c r="P2346">
        <v>1194.605346679688</v>
      </c>
    </row>
    <row r="2347" spans="1:16" x14ac:dyDescent="0.3">
      <c r="A2347" s="2">
        <v>44871.88958333333</v>
      </c>
      <c r="B2347">
        <v>64.066703796386719</v>
      </c>
      <c r="C2347">
        <v>2311.10107421875</v>
      </c>
      <c r="D2347">
        <v>-4.941490650177002</v>
      </c>
      <c r="E2347">
        <v>5134.9873046875</v>
      </c>
      <c r="F2347">
        <v>5121.75390625</v>
      </c>
      <c r="G2347">
        <v>3180.53076171875</v>
      </c>
      <c r="H2347">
        <v>3158.1845703125</v>
      </c>
      <c r="I2347">
        <v>61.131801605224609</v>
      </c>
      <c r="J2347">
        <v>9549.5849609375</v>
      </c>
      <c r="K2347">
        <v>9479.2001953125</v>
      </c>
      <c r="L2347">
        <v>339.44497680664063</v>
      </c>
      <c r="M2347">
        <v>19044.181640625</v>
      </c>
      <c r="N2347">
        <v>4604.103515625</v>
      </c>
      <c r="O2347">
        <v>3225.300537109375</v>
      </c>
      <c r="P2347">
        <v>1199.109741210938</v>
      </c>
    </row>
    <row r="2348" spans="1:16" x14ac:dyDescent="0.3">
      <c r="A2348" s="2">
        <v>44871.89166666667</v>
      </c>
      <c r="B2348">
        <v>64.085136413574219</v>
      </c>
      <c r="C2348">
        <v>2303.029541015625</v>
      </c>
      <c r="D2348">
        <v>-4.9397420883178711</v>
      </c>
      <c r="E2348">
        <v>5156.00146484375</v>
      </c>
      <c r="F2348">
        <v>5142.875</v>
      </c>
      <c r="G2348">
        <v>3193.980712890625</v>
      </c>
      <c r="H2348">
        <v>3170.500244140625</v>
      </c>
      <c r="I2348">
        <v>61.152111053466797</v>
      </c>
      <c r="J2348">
        <v>9559.8515625</v>
      </c>
      <c r="K2348">
        <v>9489.0146484375</v>
      </c>
      <c r="L2348">
        <v>340.70266723632813</v>
      </c>
      <c r="M2348">
        <v>19028.341796875</v>
      </c>
      <c r="N2348">
        <v>4624.2578125</v>
      </c>
      <c r="O2348">
        <v>3240.676513671875</v>
      </c>
      <c r="P2348">
        <v>1214.272705078125</v>
      </c>
    </row>
    <row r="2349" spans="1:16" x14ac:dyDescent="0.3">
      <c r="A2349" s="2">
        <v>44871.893750000003</v>
      </c>
      <c r="B2349">
        <v>64.103569030761719</v>
      </c>
      <c r="C2349">
        <v>2294.9580078125</v>
      </c>
      <c r="D2349">
        <v>-4.9379940032958984</v>
      </c>
      <c r="E2349">
        <v>5177.794921875</v>
      </c>
      <c r="F2349">
        <v>5165.42529296875</v>
      </c>
      <c r="G2349">
        <v>3206.38671875</v>
      </c>
      <c r="H2349">
        <v>3183.274658203125</v>
      </c>
      <c r="I2349">
        <v>61.076580047607422</v>
      </c>
      <c r="J2349">
        <v>9565.873046875</v>
      </c>
      <c r="K2349">
        <v>9494.7705078125</v>
      </c>
      <c r="L2349">
        <v>340.10507202148438</v>
      </c>
      <c r="M2349">
        <v>19010.404296875</v>
      </c>
      <c r="N2349">
        <v>4647.9951171875</v>
      </c>
      <c r="O2349">
        <v>3256.822021484375</v>
      </c>
      <c r="P2349">
        <v>1224.574584960938</v>
      </c>
    </row>
    <row r="2350" spans="1:16" x14ac:dyDescent="0.3">
      <c r="A2350" s="2">
        <v>44871.895833333343</v>
      </c>
      <c r="B2350">
        <v>64.12200927734375</v>
      </c>
      <c r="C2350">
        <v>2286.886474609375</v>
      </c>
      <c r="D2350">
        <v>-4.9362454414367676</v>
      </c>
      <c r="E2350">
        <v>5198.953125</v>
      </c>
      <c r="F2350">
        <v>5185.0615234375</v>
      </c>
      <c r="G2350">
        <v>3211.76904296875</v>
      </c>
      <c r="H2350">
        <v>3187.839599609375</v>
      </c>
      <c r="I2350">
        <v>61.0062255859375</v>
      </c>
      <c r="J2350">
        <v>9559.5732421875</v>
      </c>
      <c r="K2350">
        <v>9489.5087890625</v>
      </c>
      <c r="L2350">
        <v>340.49386596679688</v>
      </c>
      <c r="M2350">
        <v>18996.9375</v>
      </c>
      <c r="N2350">
        <v>4669.04931640625</v>
      </c>
      <c r="O2350">
        <v>3273.085205078125</v>
      </c>
      <c r="P2350">
        <v>1230.663452148438</v>
      </c>
    </row>
    <row r="2351" spans="1:16" x14ac:dyDescent="0.3">
      <c r="A2351" s="2">
        <v>44871.897916666669</v>
      </c>
      <c r="B2351">
        <v>64.14044189453125</v>
      </c>
      <c r="C2351">
        <v>2278.81494140625</v>
      </c>
      <c r="D2351">
        <v>-4.9344973564147949</v>
      </c>
      <c r="E2351">
        <v>5216.35693359375</v>
      </c>
      <c r="F2351">
        <v>5202.82177734375</v>
      </c>
      <c r="G2351">
        <v>3225.90087890625</v>
      </c>
      <c r="H2351">
        <v>3203.317138671875</v>
      </c>
      <c r="I2351">
        <v>61.058925628662109</v>
      </c>
      <c r="J2351">
        <v>9573.435546875</v>
      </c>
      <c r="K2351">
        <v>9503.1171875</v>
      </c>
      <c r="L2351">
        <v>340.59616088867188</v>
      </c>
      <c r="M2351">
        <v>18986.84375</v>
      </c>
      <c r="N2351">
        <v>4686.1083984375</v>
      </c>
      <c r="O2351">
        <v>3287.2470703125</v>
      </c>
      <c r="P2351">
        <v>1241.140747070312</v>
      </c>
    </row>
    <row r="2352" spans="1:16" x14ac:dyDescent="0.3">
      <c r="A2352" s="2">
        <v>44871.9</v>
      </c>
      <c r="B2352">
        <v>64.15887451171875</v>
      </c>
      <c r="C2352">
        <v>2270.743408203125</v>
      </c>
      <c r="D2352">
        <v>-4.9327492713928223</v>
      </c>
      <c r="E2352">
        <v>5233.3134765625</v>
      </c>
      <c r="F2352">
        <v>5221.29345703125</v>
      </c>
      <c r="G2352">
        <v>3232.78076171875</v>
      </c>
      <c r="H2352">
        <v>3210.178955078125</v>
      </c>
      <c r="I2352">
        <v>61.132171630859382</v>
      </c>
      <c r="J2352">
        <v>9579.0048828125</v>
      </c>
      <c r="K2352">
        <v>9508.8154296875</v>
      </c>
      <c r="L2352">
        <v>340.93533325195313</v>
      </c>
      <c r="M2352">
        <v>18974.919921875</v>
      </c>
      <c r="N2352">
        <v>4704.5712890625</v>
      </c>
      <c r="O2352">
        <v>3301.212890625</v>
      </c>
      <c r="P2352">
        <v>1247.653930664062</v>
      </c>
    </row>
    <row r="2353" spans="1:16" x14ac:dyDescent="0.3">
      <c r="A2353" s="2">
        <v>44871.902083333327</v>
      </c>
      <c r="B2353">
        <v>64.177314758300781</v>
      </c>
      <c r="C2353">
        <v>2262.671875</v>
      </c>
      <c r="D2353">
        <v>-4.9310007095336914</v>
      </c>
      <c r="E2353">
        <v>5250.43115234375</v>
      </c>
      <c r="F2353">
        <v>5237.72021484375</v>
      </c>
      <c r="G2353">
        <v>3243.935791015625</v>
      </c>
      <c r="H2353">
        <v>3220.50439453125</v>
      </c>
      <c r="I2353">
        <v>61.063320159912109</v>
      </c>
      <c r="J2353">
        <v>9576.7578125</v>
      </c>
      <c r="K2353">
        <v>9506.8486328125</v>
      </c>
      <c r="L2353">
        <v>341.10220336914063</v>
      </c>
      <c r="M2353">
        <v>18963.4453125</v>
      </c>
      <c r="N2353">
        <v>4722.32275390625</v>
      </c>
      <c r="O2353">
        <v>3315.1787109375</v>
      </c>
      <c r="P2353">
        <v>1258.286010742188</v>
      </c>
    </row>
    <row r="2354" spans="1:16" x14ac:dyDescent="0.3">
      <c r="A2354" s="2">
        <v>44871.904166666667</v>
      </c>
      <c r="B2354">
        <v>64.195747375488281</v>
      </c>
      <c r="C2354">
        <v>2254.600341796875</v>
      </c>
      <c r="D2354">
        <v>-4.9292526245117188</v>
      </c>
      <c r="E2354">
        <v>5270.08447265625</v>
      </c>
      <c r="F2354">
        <v>5257.2119140625</v>
      </c>
      <c r="G2354">
        <v>3254.693603515625</v>
      </c>
      <c r="H2354">
        <v>3229.558837890625</v>
      </c>
      <c r="I2354">
        <v>61.14581298828125</v>
      </c>
      <c r="J2354">
        <v>9594.4072265625</v>
      </c>
      <c r="K2354">
        <v>9523.916015625</v>
      </c>
      <c r="L2354">
        <v>340.53018188476563</v>
      </c>
      <c r="M2354">
        <v>18946.8671875</v>
      </c>
      <c r="N2354">
        <v>4742.75537109375</v>
      </c>
      <c r="O2354">
        <v>3329.9267578125</v>
      </c>
      <c r="P2354">
        <v>1267.381225585938</v>
      </c>
    </row>
    <row r="2355" spans="1:16" x14ac:dyDescent="0.3">
      <c r="A2355" s="2">
        <v>44871.90625</v>
      </c>
      <c r="B2355">
        <v>64.214179992675781</v>
      </c>
      <c r="C2355">
        <v>2246.52880859375</v>
      </c>
      <c r="D2355">
        <v>-4.9275040626525879</v>
      </c>
      <c r="E2355">
        <v>5291.1650390625</v>
      </c>
      <c r="F2355">
        <v>5277.76123046875</v>
      </c>
      <c r="G2355">
        <v>3264.734130859375</v>
      </c>
      <c r="H2355">
        <v>3238.760498046875</v>
      </c>
      <c r="I2355">
        <v>61.191574096679688</v>
      </c>
      <c r="J2355">
        <v>9598.375</v>
      </c>
      <c r="K2355">
        <v>9527.6875</v>
      </c>
      <c r="L2355">
        <v>340.93106079101563</v>
      </c>
      <c r="M2355">
        <v>18931.4140625</v>
      </c>
      <c r="N2355">
        <v>4764.73583984375</v>
      </c>
      <c r="O2355">
        <v>3347.022216796875</v>
      </c>
      <c r="P2355">
        <v>1273.937255859375</v>
      </c>
    </row>
    <row r="2356" spans="1:16" x14ac:dyDescent="0.3">
      <c r="A2356" s="2">
        <v>44871.908333333333</v>
      </c>
      <c r="B2356">
        <v>64.232612609863281</v>
      </c>
      <c r="C2356">
        <v>2238.457275390625</v>
      </c>
      <c r="D2356">
        <v>-4.9257559776306152</v>
      </c>
      <c r="E2356">
        <v>5312.1044921875</v>
      </c>
      <c r="F2356">
        <v>5299.73583984375</v>
      </c>
      <c r="G2356">
        <v>3273.8125</v>
      </c>
      <c r="H2356">
        <v>3246.499267578125</v>
      </c>
      <c r="I2356">
        <v>61.102008819580078</v>
      </c>
      <c r="J2356">
        <v>9599.390625</v>
      </c>
      <c r="K2356">
        <v>9528.7841796875</v>
      </c>
      <c r="L2356">
        <v>340.34817504882813</v>
      </c>
      <c r="M2356">
        <v>18915.0625</v>
      </c>
      <c r="N2356">
        <v>4785.8037109375</v>
      </c>
      <c r="O2356">
        <v>3363.681884765625</v>
      </c>
      <c r="P2356">
        <v>1280.3271484375</v>
      </c>
    </row>
    <row r="2357" spans="1:16" x14ac:dyDescent="0.3">
      <c r="A2357" s="2">
        <v>44871.910416666673</v>
      </c>
      <c r="B2357">
        <v>64.251052856445313</v>
      </c>
      <c r="C2357">
        <v>2230.3857421875</v>
      </c>
      <c r="D2357">
        <v>-4.9240074157714844</v>
      </c>
      <c r="E2357">
        <v>5333.26416015625</v>
      </c>
      <c r="F2357">
        <v>5319.412109375</v>
      </c>
      <c r="G2357">
        <v>3287.204345703125</v>
      </c>
      <c r="H2357">
        <v>3258.158203125</v>
      </c>
      <c r="I2357">
        <v>61.040691375732422</v>
      </c>
      <c r="J2357">
        <v>9612.318359375</v>
      </c>
      <c r="K2357">
        <v>9541.8076171875</v>
      </c>
      <c r="L2357">
        <v>340.71417236328119</v>
      </c>
      <c r="M2357">
        <v>18897.744140625</v>
      </c>
      <c r="N2357">
        <v>4806.98291015625</v>
      </c>
      <c r="O2357">
        <v>3378.830810546875</v>
      </c>
      <c r="P2357">
        <v>1293.29541015625</v>
      </c>
    </row>
    <row r="2358" spans="1:16" x14ac:dyDescent="0.3">
      <c r="A2358" s="2">
        <v>44871.912499999999</v>
      </c>
      <c r="B2358">
        <v>64.269485473632813</v>
      </c>
      <c r="C2358">
        <v>2222.314208984375</v>
      </c>
      <c r="D2358">
        <v>-4.9222593307495117</v>
      </c>
      <c r="E2358">
        <v>5353.3271484375</v>
      </c>
      <c r="F2358">
        <v>5340.74951171875</v>
      </c>
      <c r="G2358">
        <v>3298.989501953125</v>
      </c>
      <c r="H2358">
        <v>3270.19384765625</v>
      </c>
      <c r="I2358">
        <v>60.924171447753913</v>
      </c>
      <c r="J2358">
        <v>9615.5390625</v>
      </c>
      <c r="K2358">
        <v>9544.1767578125</v>
      </c>
      <c r="L2358">
        <v>340.47479248046881</v>
      </c>
      <c r="M2358">
        <v>18879.697265625</v>
      </c>
      <c r="N2358">
        <v>4828.05126953125</v>
      </c>
      <c r="O2358">
        <v>3395.83642578125</v>
      </c>
      <c r="P2358">
        <v>1298.516357421875</v>
      </c>
    </row>
    <row r="2359" spans="1:16" x14ac:dyDescent="0.3">
      <c r="A2359" s="2">
        <v>44871.914583333331</v>
      </c>
      <c r="B2359">
        <v>64.277908325195313</v>
      </c>
      <c r="C2359">
        <v>2214.24267578125</v>
      </c>
      <c r="D2359">
        <v>-4.9205112457275391</v>
      </c>
      <c r="E2359">
        <v>5371.97412109375</v>
      </c>
      <c r="F2359">
        <v>5359.16748046875</v>
      </c>
      <c r="G2359">
        <v>3311.9384765625</v>
      </c>
      <c r="H2359">
        <v>3289.538818359375</v>
      </c>
      <c r="I2359">
        <v>61.027755737304688</v>
      </c>
      <c r="J2359">
        <v>9622.5908203125</v>
      </c>
      <c r="K2359">
        <v>9551.513671875</v>
      </c>
      <c r="L2359">
        <v>340.78298950195313</v>
      </c>
      <c r="M2359">
        <v>18862.482421875</v>
      </c>
      <c r="N2359">
        <v>4846.97802734375</v>
      </c>
      <c r="O2359">
        <v>3412.84228515625</v>
      </c>
      <c r="P2359">
        <v>1312.74462890625</v>
      </c>
    </row>
    <row r="2360" spans="1:16" x14ac:dyDescent="0.3">
      <c r="A2360" s="2">
        <v>44871.916666666657</v>
      </c>
      <c r="B2360">
        <v>64.26397705078125</v>
      </c>
      <c r="C2360">
        <v>2206.171142578125</v>
      </c>
      <c r="D2360">
        <v>-4.9187626838684082</v>
      </c>
      <c r="E2360">
        <v>5388.888671875</v>
      </c>
      <c r="F2360">
        <v>5376.26611328125</v>
      </c>
      <c r="G2360">
        <v>3324.255859375</v>
      </c>
      <c r="H2360">
        <v>3297.3525390625</v>
      </c>
      <c r="I2360">
        <v>60.991252899169922</v>
      </c>
      <c r="J2360">
        <v>9621.5712890625</v>
      </c>
      <c r="K2360">
        <v>9549.85546875</v>
      </c>
      <c r="L2360">
        <v>341.99676513671881</v>
      </c>
      <c r="M2360">
        <v>18847.263671875</v>
      </c>
      <c r="N2360">
        <v>4864.32958984375</v>
      </c>
      <c r="O2360">
        <v>3429.375244140625</v>
      </c>
      <c r="P2360">
        <v>1324.321411132812</v>
      </c>
    </row>
    <row r="2361" spans="1:16" x14ac:dyDescent="0.3">
      <c r="A2361" s="2">
        <v>44871.918749999997</v>
      </c>
      <c r="B2361">
        <v>64.250038146972656</v>
      </c>
      <c r="C2361">
        <v>2198.099609375</v>
      </c>
      <c r="D2361">
        <v>-4.9170145988464364</v>
      </c>
      <c r="E2361">
        <v>5407.14794921875</v>
      </c>
      <c r="F2361">
        <v>5394.89404296875</v>
      </c>
      <c r="G2361">
        <v>3335.4326171875</v>
      </c>
      <c r="H2361">
        <v>3312.650634765625</v>
      </c>
      <c r="I2361">
        <v>61.143104553222663</v>
      </c>
      <c r="J2361">
        <v>9630.5234375</v>
      </c>
      <c r="K2361">
        <v>9559.884765625</v>
      </c>
      <c r="L2361">
        <v>341.86526489257813</v>
      </c>
      <c r="M2361">
        <v>18830.943359375</v>
      </c>
      <c r="N2361">
        <v>4884.2880859375</v>
      </c>
      <c r="O2361">
        <v>3445.032470703125</v>
      </c>
      <c r="P2361">
        <v>1335.505859375</v>
      </c>
    </row>
    <row r="2362" spans="1:16" x14ac:dyDescent="0.3">
      <c r="A2362" s="2">
        <v>44871.92083333333</v>
      </c>
      <c r="B2362">
        <v>64.236106872558594</v>
      </c>
      <c r="C2362">
        <v>2190.0283203125</v>
      </c>
      <c r="D2362">
        <v>-4.9152660369873047</v>
      </c>
      <c r="E2362">
        <v>5428.97607421875</v>
      </c>
      <c r="F2362">
        <v>5416.45849609375</v>
      </c>
      <c r="G2362">
        <v>3345.129150390625</v>
      </c>
      <c r="H2362">
        <v>3322.035400390625</v>
      </c>
      <c r="I2362">
        <v>61.083759307861328</v>
      </c>
      <c r="J2362">
        <v>9630.9033203125</v>
      </c>
      <c r="K2362">
        <v>9558.3564453125</v>
      </c>
      <c r="L2362">
        <v>341.78756713867188</v>
      </c>
      <c r="M2362">
        <v>18810.548828125</v>
      </c>
      <c r="N2362">
        <v>4905.9853515625</v>
      </c>
      <c r="O2362">
        <v>3460.54248046875</v>
      </c>
      <c r="P2362">
        <v>1342.470825195312</v>
      </c>
    </row>
    <row r="2363" spans="1:16" x14ac:dyDescent="0.3">
      <c r="A2363" s="2">
        <v>44871.92291666667</v>
      </c>
      <c r="B2363">
        <v>64.22216796875</v>
      </c>
      <c r="C2363">
        <v>2181.956787109375</v>
      </c>
      <c r="D2363">
        <v>-4.913517951965332</v>
      </c>
      <c r="E2363">
        <v>5451.869140625</v>
      </c>
      <c r="F2363">
        <v>5439.33984375</v>
      </c>
      <c r="G2363">
        <v>3358.614501953125</v>
      </c>
      <c r="H2363">
        <v>3335.868408203125</v>
      </c>
      <c r="I2363">
        <v>61.150302886962891</v>
      </c>
      <c r="J2363">
        <v>9650.291015625</v>
      </c>
      <c r="K2363">
        <v>9578.7451171875</v>
      </c>
      <c r="L2363">
        <v>342.30819702148438</v>
      </c>
      <c r="M2363">
        <v>18787.55078125</v>
      </c>
      <c r="N2363">
        <v>4929.6044921875</v>
      </c>
      <c r="O2363">
        <v>3478.103515625</v>
      </c>
      <c r="P2363">
        <v>1354.5078125</v>
      </c>
    </row>
    <row r="2364" spans="1:16" x14ac:dyDescent="0.3">
      <c r="A2364" s="2">
        <v>44871.925000000003</v>
      </c>
      <c r="B2364">
        <v>64.208236694335938</v>
      </c>
      <c r="C2364">
        <v>2173.88525390625</v>
      </c>
      <c r="D2364">
        <v>-4.9117693901062012</v>
      </c>
      <c r="E2364">
        <v>5472.06298828125</v>
      </c>
      <c r="F2364">
        <v>5458.77587890625</v>
      </c>
      <c r="G2364">
        <v>3368.087158203125</v>
      </c>
      <c r="H2364">
        <v>3344.55712890625</v>
      </c>
      <c r="I2364">
        <v>61.031295776367188</v>
      </c>
      <c r="J2364">
        <v>9649.8740234375</v>
      </c>
      <c r="K2364">
        <v>9577.7158203125</v>
      </c>
      <c r="L2364">
        <v>342.53457641601563</v>
      </c>
      <c r="M2364">
        <v>18764.966796875</v>
      </c>
      <c r="N2364">
        <v>4949.916015625</v>
      </c>
      <c r="O2364">
        <v>3493.70947265625</v>
      </c>
      <c r="P2364">
        <v>1362.291870117188</v>
      </c>
    </row>
    <row r="2365" spans="1:16" x14ac:dyDescent="0.3">
      <c r="A2365" s="2">
        <v>44871.927083333343</v>
      </c>
      <c r="B2365">
        <v>64.194297790527344</v>
      </c>
      <c r="C2365">
        <v>2165.813720703125</v>
      </c>
      <c r="D2365">
        <v>-4.9100213050842294</v>
      </c>
      <c r="E2365">
        <v>5490.3779296875</v>
      </c>
      <c r="F2365">
        <v>5477.02685546875</v>
      </c>
      <c r="G2365">
        <v>3378.888427734375</v>
      </c>
      <c r="H2365">
        <v>3356.09912109375</v>
      </c>
      <c r="I2365">
        <v>61.079822540283203</v>
      </c>
      <c r="J2365">
        <v>9665.453125</v>
      </c>
      <c r="K2365">
        <v>9594.0341796875</v>
      </c>
      <c r="L2365">
        <v>342.501220703125</v>
      </c>
      <c r="M2365">
        <v>18746.884765625</v>
      </c>
      <c r="N2365">
        <v>4968.814453125</v>
      </c>
      <c r="O2365">
        <v>3507.50830078125</v>
      </c>
      <c r="P2365">
        <v>1373.40673828125</v>
      </c>
    </row>
    <row r="2366" spans="1:16" x14ac:dyDescent="0.3">
      <c r="A2366" s="2">
        <v>44871.929166666669</v>
      </c>
      <c r="B2366">
        <v>64.180366516113281</v>
      </c>
      <c r="C2366">
        <v>2157.7421875</v>
      </c>
      <c r="D2366">
        <v>-4.9082727432250977</v>
      </c>
      <c r="E2366">
        <v>5511.505859375</v>
      </c>
      <c r="F2366">
        <v>5498.65087890625</v>
      </c>
      <c r="G2366">
        <v>3390.2529296875</v>
      </c>
      <c r="H2366">
        <v>3368.28369140625</v>
      </c>
      <c r="I2366">
        <v>61.134368896484382</v>
      </c>
      <c r="J2366">
        <v>9661.041015625</v>
      </c>
      <c r="K2366">
        <v>9587.91015625</v>
      </c>
      <c r="L2366">
        <v>342.92984008789063</v>
      </c>
      <c r="M2366">
        <v>18724.095703125</v>
      </c>
      <c r="N2366">
        <v>4990.35009765625</v>
      </c>
      <c r="O2366">
        <v>3522.62939453125</v>
      </c>
      <c r="P2366">
        <v>1376.992553710938</v>
      </c>
    </row>
    <row r="2367" spans="1:16" x14ac:dyDescent="0.3">
      <c r="A2367" s="2">
        <v>44871.931250000001</v>
      </c>
      <c r="B2367">
        <v>64.166427612304688</v>
      </c>
      <c r="C2367">
        <v>2149.670654296875</v>
      </c>
      <c r="D2367">
        <v>-4.906524658203125</v>
      </c>
      <c r="E2367">
        <v>5529.27734375</v>
      </c>
      <c r="F2367">
        <v>5515.8388671875</v>
      </c>
      <c r="G2367">
        <v>3399.126708984375</v>
      </c>
      <c r="H2367">
        <v>3375.627685546875</v>
      </c>
      <c r="I2367">
        <v>61.098514556884773</v>
      </c>
      <c r="J2367">
        <v>9675.587890625</v>
      </c>
      <c r="K2367">
        <v>9603.6796875</v>
      </c>
      <c r="L2367">
        <v>342.80526733398438</v>
      </c>
      <c r="M2367">
        <v>18708.443359375</v>
      </c>
      <c r="N2367">
        <v>5008.54345703125</v>
      </c>
      <c r="O2367">
        <v>3536.626708984375</v>
      </c>
      <c r="P2367">
        <v>1388.496337890625</v>
      </c>
    </row>
    <row r="2368" spans="1:16" x14ac:dyDescent="0.3">
      <c r="A2368" s="2">
        <v>44871.933333333327</v>
      </c>
      <c r="B2368">
        <v>64.152496337890625</v>
      </c>
      <c r="C2368">
        <v>2141.59912109375</v>
      </c>
      <c r="D2368">
        <v>-4.9047765731811523</v>
      </c>
      <c r="E2368">
        <v>5546.05517578125</v>
      </c>
      <c r="F2368">
        <v>5532.74462890625</v>
      </c>
      <c r="G2368">
        <v>3407.812255859375</v>
      </c>
      <c r="H2368">
        <v>3384.326416015625</v>
      </c>
      <c r="I2368">
        <v>61.185882568359382</v>
      </c>
      <c r="J2368">
        <v>9679.435546875</v>
      </c>
      <c r="K2368">
        <v>9607.849609375</v>
      </c>
      <c r="L2368">
        <v>341.8031005859375</v>
      </c>
      <c r="M2368">
        <v>18690.173828125</v>
      </c>
      <c r="N2368">
        <v>5025.53564453125</v>
      </c>
      <c r="O2368">
        <v>3550.16943359375</v>
      </c>
      <c r="P2368">
        <v>1397.850830078125</v>
      </c>
    </row>
    <row r="2369" spans="1:16" x14ac:dyDescent="0.3">
      <c r="A2369" s="2">
        <v>44871.935416666667</v>
      </c>
      <c r="B2369">
        <v>64.138565063476563</v>
      </c>
      <c r="C2369">
        <v>2133.527587890625</v>
      </c>
      <c r="D2369">
        <v>-4.9030280113220206</v>
      </c>
      <c r="E2369">
        <v>5564.298828125</v>
      </c>
      <c r="F2369">
        <v>5550.509765625</v>
      </c>
      <c r="G2369">
        <v>3417.918212890625</v>
      </c>
      <c r="H2369">
        <v>3395.1416015625</v>
      </c>
      <c r="I2369">
        <v>61.086383819580078</v>
      </c>
      <c r="J2369">
        <v>9679.8232421875</v>
      </c>
      <c r="K2369">
        <v>9608.0556640625</v>
      </c>
      <c r="L2369">
        <v>341.34243774414063</v>
      </c>
      <c r="M2369">
        <v>18673.220703125</v>
      </c>
      <c r="N2369">
        <v>5043.9453125</v>
      </c>
      <c r="O2369">
        <v>3564.48583984375</v>
      </c>
      <c r="P2369">
        <v>1404.222412109375</v>
      </c>
    </row>
    <row r="2370" spans="1:16" x14ac:dyDescent="0.3">
      <c r="A2370" s="2">
        <v>44871.9375</v>
      </c>
      <c r="B2370">
        <v>64.124626159667969</v>
      </c>
      <c r="C2370">
        <v>2125.4560546875</v>
      </c>
      <c r="D2370">
        <v>-4.9012799263000488</v>
      </c>
      <c r="E2370">
        <v>5583.11328125</v>
      </c>
      <c r="F2370">
        <v>5569.04541015625</v>
      </c>
      <c r="G2370">
        <v>3426.151123046875</v>
      </c>
      <c r="H2370">
        <v>3402.161376953125</v>
      </c>
      <c r="I2370">
        <v>61.129413604736328</v>
      </c>
      <c r="J2370">
        <v>9685.5166015625</v>
      </c>
      <c r="K2370">
        <v>9613.8203125</v>
      </c>
      <c r="L2370">
        <v>342.33016967773438</v>
      </c>
      <c r="M2370">
        <v>18653.16015625</v>
      </c>
      <c r="N2370">
        <v>5063.76708984375</v>
      </c>
      <c r="O2370">
        <v>3578.732421875</v>
      </c>
      <c r="P2370">
        <v>1413.07177734375</v>
      </c>
    </row>
    <row r="2371" spans="1:16" x14ac:dyDescent="0.3">
      <c r="A2371" s="2">
        <v>44871.939583333333</v>
      </c>
      <c r="B2371">
        <v>64.110694885253906</v>
      </c>
      <c r="C2371">
        <v>2117.384521484375</v>
      </c>
      <c r="D2371">
        <v>-4.9005866050720206</v>
      </c>
      <c r="E2371">
        <v>5603.37158203125</v>
      </c>
      <c r="F2371">
        <v>5590.7998046875</v>
      </c>
      <c r="G2371">
        <v>3438.667724609375</v>
      </c>
      <c r="H2371">
        <v>3411.9873046875</v>
      </c>
      <c r="I2371">
        <v>61.246299743652337</v>
      </c>
      <c r="J2371">
        <v>9690.3486328125</v>
      </c>
      <c r="K2371">
        <v>9618.4736328125</v>
      </c>
      <c r="L2371">
        <v>342.05691528320313</v>
      </c>
      <c r="M2371">
        <v>18634.169921875</v>
      </c>
      <c r="N2371">
        <v>5084.5498046875</v>
      </c>
      <c r="O2371">
        <v>3595.55126953125</v>
      </c>
      <c r="P2371">
        <v>1416.93798828125</v>
      </c>
    </row>
    <row r="2372" spans="1:16" x14ac:dyDescent="0.3">
      <c r="A2372" s="2">
        <v>44871.941666666673</v>
      </c>
      <c r="B2372">
        <v>64.096755981445313</v>
      </c>
      <c r="C2372">
        <v>2109.31298828125</v>
      </c>
      <c r="D2372">
        <v>-4.9000864028930664</v>
      </c>
      <c r="E2372">
        <v>5624.55078125</v>
      </c>
      <c r="F2372">
        <v>5611.08935546875</v>
      </c>
      <c r="G2372">
        <v>3451.036865234375</v>
      </c>
      <c r="H2372">
        <v>3426.481201171875</v>
      </c>
      <c r="I2372">
        <v>61.095252990722663</v>
      </c>
      <c r="J2372">
        <v>9701.2255859375</v>
      </c>
      <c r="K2372">
        <v>9629.625</v>
      </c>
      <c r="L2372">
        <v>342.8526611328125</v>
      </c>
      <c r="M2372">
        <v>18616.802734375</v>
      </c>
      <c r="N2372">
        <v>5105.66064453125</v>
      </c>
      <c r="O2372">
        <v>3612.36376953125</v>
      </c>
      <c r="P2372">
        <v>1434.940063476562</v>
      </c>
    </row>
    <row r="2373" spans="1:16" x14ac:dyDescent="0.3">
      <c r="A2373" s="2">
        <v>44871.943749999999</v>
      </c>
      <c r="B2373">
        <v>64.08282470703125</v>
      </c>
      <c r="C2373">
        <v>2101.24609375</v>
      </c>
      <c r="D2373">
        <v>-4.8995862007141113</v>
      </c>
      <c r="E2373">
        <v>5643.15625</v>
      </c>
      <c r="F2373">
        <v>5629.0283203125</v>
      </c>
      <c r="G2373">
        <v>3461.15966796875</v>
      </c>
      <c r="H2373">
        <v>3435.4638671875</v>
      </c>
      <c r="I2373">
        <v>61.096866607666023</v>
      </c>
      <c r="J2373">
        <v>9708.451171875</v>
      </c>
      <c r="K2373">
        <v>9636.416015625</v>
      </c>
      <c r="L2373">
        <v>342.29376220703119</v>
      </c>
      <c r="M2373">
        <v>18601.123046875</v>
      </c>
      <c r="N2373">
        <v>5124.5302734375</v>
      </c>
      <c r="O2373">
        <v>3627.5869140625</v>
      </c>
      <c r="P2373">
        <v>1443.76611328125</v>
      </c>
    </row>
    <row r="2374" spans="1:16" x14ac:dyDescent="0.3">
      <c r="A2374" s="2">
        <v>44871.945833333331</v>
      </c>
      <c r="B2374">
        <v>64.068885803222656</v>
      </c>
      <c r="C2374">
        <v>2093.748046875</v>
      </c>
      <c r="D2374">
        <v>-4.8990859985351563</v>
      </c>
      <c r="E2374">
        <v>5659.1826171875</v>
      </c>
      <c r="F2374">
        <v>5647.23095703125</v>
      </c>
      <c r="G2374">
        <v>3472.302490234375</v>
      </c>
      <c r="H2374">
        <v>3449.18701171875</v>
      </c>
      <c r="I2374">
        <v>61.119667053222663</v>
      </c>
      <c r="J2374">
        <v>9715.9140625</v>
      </c>
      <c r="K2374">
        <v>9643.2158203125</v>
      </c>
      <c r="L2374">
        <v>342.65802001953119</v>
      </c>
      <c r="M2374">
        <v>18583.486328125</v>
      </c>
      <c r="N2374">
        <v>5142.62841796875</v>
      </c>
      <c r="O2374">
        <v>3642.81005859375</v>
      </c>
      <c r="P2374">
        <v>1451.93359375</v>
      </c>
    </row>
    <row r="2375" spans="1:16" x14ac:dyDescent="0.3">
      <c r="A2375" s="2">
        <v>44871.947916666657</v>
      </c>
      <c r="B2375">
        <v>64.054954528808594</v>
      </c>
      <c r="C2375">
        <v>2086.249755859375</v>
      </c>
      <c r="D2375">
        <v>-4.8985857963562012</v>
      </c>
      <c r="E2375">
        <v>5682.70556640625</v>
      </c>
      <c r="F2375">
        <v>5669.43359375</v>
      </c>
      <c r="G2375">
        <v>3485.169921875</v>
      </c>
      <c r="H2375">
        <v>3458.220458984375</v>
      </c>
      <c r="I2375">
        <v>61.120235443115227</v>
      </c>
      <c r="J2375">
        <v>9721.8779296875</v>
      </c>
      <c r="K2375">
        <v>9649.6298828125</v>
      </c>
      <c r="L2375">
        <v>342.68032836914063</v>
      </c>
      <c r="M2375">
        <v>18562.5625</v>
      </c>
      <c r="N2375">
        <v>5166.66357421875</v>
      </c>
      <c r="O2375">
        <v>3660.23828125</v>
      </c>
      <c r="P2375">
        <v>1464.480102539062</v>
      </c>
    </row>
    <row r="2376" spans="1:16" x14ac:dyDescent="0.3">
      <c r="A2376" s="2">
        <v>44871.95</v>
      </c>
      <c r="B2376">
        <v>64.041015625</v>
      </c>
      <c r="C2376">
        <v>2078.751708984375</v>
      </c>
      <c r="D2376">
        <v>-4.8980860710144043</v>
      </c>
      <c r="E2376">
        <v>5708.1015625</v>
      </c>
      <c r="F2376">
        <v>5694.9892578125</v>
      </c>
      <c r="G2376">
        <v>3495.246337890625</v>
      </c>
      <c r="H2376">
        <v>3468.261962890625</v>
      </c>
      <c r="I2376">
        <v>61.175052642822273</v>
      </c>
      <c r="J2376">
        <v>9728.8505859375</v>
      </c>
      <c r="K2376">
        <v>9656.900390625</v>
      </c>
      <c r="L2376">
        <v>341.52984619140619</v>
      </c>
      <c r="M2376">
        <v>18537.470703125</v>
      </c>
      <c r="N2376">
        <v>5192.513671875</v>
      </c>
      <c r="O2376">
        <v>3679.253662109375</v>
      </c>
      <c r="P2376">
        <v>1474.853881835938</v>
      </c>
    </row>
    <row r="2377" spans="1:16" x14ac:dyDescent="0.3">
      <c r="A2377" s="2">
        <v>44871.95208333333</v>
      </c>
      <c r="B2377">
        <v>64.027084350585938</v>
      </c>
      <c r="C2377">
        <v>2071.25341796875</v>
      </c>
      <c r="D2377">
        <v>-4.8975858688354492</v>
      </c>
      <c r="E2377">
        <v>5732.431640625</v>
      </c>
      <c r="F2377">
        <v>5718.939453125</v>
      </c>
      <c r="G2377">
        <v>3507.769287109375</v>
      </c>
      <c r="H2377">
        <v>3481.941162109375</v>
      </c>
      <c r="I2377">
        <v>61.085899353027337</v>
      </c>
      <c r="J2377">
        <v>9737.0732421875</v>
      </c>
      <c r="K2377">
        <v>9665.3369140625</v>
      </c>
      <c r="L2377">
        <v>341.82736206054688</v>
      </c>
      <c r="M2377">
        <v>18513.197265625</v>
      </c>
      <c r="N2377">
        <v>5217.763671875</v>
      </c>
      <c r="O2377">
        <v>3698.470703125</v>
      </c>
      <c r="P2377">
        <v>1484.128540039062</v>
      </c>
    </row>
    <row r="2378" spans="1:16" x14ac:dyDescent="0.3">
      <c r="A2378" s="2">
        <v>44871.95416666667</v>
      </c>
      <c r="B2378">
        <v>64.013145446777344</v>
      </c>
      <c r="C2378">
        <v>2063.75537109375</v>
      </c>
      <c r="D2378">
        <v>-4.8970856666564941</v>
      </c>
      <c r="E2378">
        <v>5754.4306640625</v>
      </c>
      <c r="F2378">
        <v>5740.68212890625</v>
      </c>
      <c r="G2378">
        <v>3521.2958984375</v>
      </c>
      <c r="H2378">
        <v>3495.533935546875</v>
      </c>
      <c r="I2378">
        <v>61.184146881103523</v>
      </c>
      <c r="J2378">
        <v>9739.734375</v>
      </c>
      <c r="K2378">
        <v>9667.9931640625</v>
      </c>
      <c r="L2378">
        <v>341.94808959960938</v>
      </c>
      <c r="M2378">
        <v>18491.310546875</v>
      </c>
      <c r="N2378">
        <v>5239.62060546875</v>
      </c>
      <c r="O2378">
        <v>3715.457763671875</v>
      </c>
      <c r="P2378">
        <v>1493.975219726562</v>
      </c>
    </row>
    <row r="2379" spans="1:16" x14ac:dyDescent="0.3">
      <c r="A2379" s="2">
        <v>44871.956250000003</v>
      </c>
      <c r="B2379">
        <v>63.999214172363281</v>
      </c>
      <c r="C2379">
        <v>2056.257080078125</v>
      </c>
      <c r="D2379">
        <v>-4.8965854644775391</v>
      </c>
      <c r="E2379">
        <v>5773.99658203125</v>
      </c>
      <c r="F2379">
        <v>5760.47021484375</v>
      </c>
      <c r="G2379">
        <v>3529.513671875</v>
      </c>
      <c r="H2379">
        <v>3505.331787109375</v>
      </c>
      <c r="I2379">
        <v>61.036342620849609</v>
      </c>
      <c r="J2379">
        <v>9747.044921875</v>
      </c>
      <c r="K2379">
        <v>9675.1240234375</v>
      </c>
      <c r="L2379">
        <v>341.8250732421875</v>
      </c>
      <c r="M2379">
        <v>18468.1328125</v>
      </c>
      <c r="N2379">
        <v>5260.0654296875</v>
      </c>
      <c r="O2379">
        <v>3731.169677734375</v>
      </c>
      <c r="P2379">
        <v>1504.055053710938</v>
      </c>
    </row>
    <row r="2380" spans="1:16" x14ac:dyDescent="0.3">
      <c r="A2380" s="2">
        <v>44871.958333333343</v>
      </c>
      <c r="B2380">
        <v>63.985279083251953</v>
      </c>
      <c r="C2380">
        <v>2048.759033203125</v>
      </c>
      <c r="D2380">
        <v>-4.896085262298584</v>
      </c>
      <c r="E2380">
        <v>5793.78173828125</v>
      </c>
      <c r="F2380">
        <v>5780.07080078125</v>
      </c>
      <c r="G2380">
        <v>3541.588134765625</v>
      </c>
      <c r="H2380">
        <v>3517.69140625</v>
      </c>
      <c r="I2380">
        <v>61.204631805419922</v>
      </c>
      <c r="J2380">
        <v>9748.275390625</v>
      </c>
      <c r="K2380">
        <v>9676.7470703125</v>
      </c>
      <c r="L2380">
        <v>341.8199462890625</v>
      </c>
      <c r="M2380">
        <v>18443.74609375</v>
      </c>
      <c r="N2380">
        <v>5280.07373046875</v>
      </c>
      <c r="O2380">
        <v>3745.654541015625</v>
      </c>
      <c r="P2380">
        <v>1513.83984375</v>
      </c>
    </row>
    <row r="2381" spans="1:16" x14ac:dyDescent="0.3">
      <c r="A2381" s="2">
        <v>44871.960416666669</v>
      </c>
      <c r="B2381">
        <v>63.971343994140618</v>
      </c>
      <c r="C2381">
        <v>2041.260864257812</v>
      </c>
      <c r="D2381">
        <v>-4.8955855369567871</v>
      </c>
      <c r="E2381">
        <v>5813.427734375</v>
      </c>
      <c r="F2381">
        <v>5799.73046875</v>
      </c>
      <c r="G2381">
        <v>3551.12939453125</v>
      </c>
      <c r="H2381">
        <v>3527.646484375</v>
      </c>
      <c r="I2381">
        <v>60.871528625488281</v>
      </c>
      <c r="J2381">
        <v>9759.98828125</v>
      </c>
      <c r="K2381">
        <v>9688.0888671875</v>
      </c>
      <c r="L2381">
        <v>342.15524291992188</v>
      </c>
      <c r="M2381">
        <v>18416.9609375</v>
      </c>
      <c r="N2381">
        <v>5300.2763671875</v>
      </c>
      <c r="O2381">
        <v>3760.107421875</v>
      </c>
      <c r="P2381">
        <v>1520.906494140625</v>
      </c>
    </row>
    <row r="2382" spans="1:16" x14ac:dyDescent="0.3">
      <c r="A2382" s="2">
        <v>44871.962500000001</v>
      </c>
      <c r="B2382">
        <v>63.957408905029297</v>
      </c>
      <c r="C2382">
        <v>2033.7626953125</v>
      </c>
      <c r="D2382">
        <v>-4.895085334777832</v>
      </c>
      <c r="E2382">
        <v>5830.74951171875</v>
      </c>
      <c r="F2382">
        <v>5817.9443359375</v>
      </c>
      <c r="G2382">
        <v>3562.872802734375</v>
      </c>
      <c r="H2382">
        <v>3539.400634765625</v>
      </c>
      <c r="I2382">
        <v>61.061439514160163</v>
      </c>
      <c r="J2382">
        <v>9750.1318359375</v>
      </c>
      <c r="K2382">
        <v>9678.384765625</v>
      </c>
      <c r="L2382">
        <v>342.66046142578119</v>
      </c>
      <c r="M2382">
        <v>18391.46875</v>
      </c>
      <c r="N2382">
        <v>5317.36572265625</v>
      </c>
      <c r="O2382">
        <v>3774.0185546875</v>
      </c>
      <c r="P2382">
        <v>1529.469848632812</v>
      </c>
    </row>
    <row r="2383" spans="1:16" x14ac:dyDescent="0.3">
      <c r="A2383" s="2">
        <v>44871.964583333327</v>
      </c>
      <c r="B2383">
        <v>63.943473815917969</v>
      </c>
      <c r="C2383">
        <v>2026.264526367188</v>
      </c>
      <c r="D2383">
        <v>-4.894585132598877</v>
      </c>
      <c r="E2383">
        <v>5849.4765625</v>
      </c>
      <c r="F2383">
        <v>5836.126953125</v>
      </c>
      <c r="G2383">
        <v>3570.358154296875</v>
      </c>
      <c r="H2383">
        <v>3545.896728515625</v>
      </c>
      <c r="I2383">
        <v>61.137729644775391</v>
      </c>
      <c r="J2383">
        <v>9771.3916015625</v>
      </c>
      <c r="K2383">
        <v>9699.5693359375</v>
      </c>
      <c r="L2383">
        <v>342.994873046875</v>
      </c>
      <c r="M2383">
        <v>18358.267578125</v>
      </c>
      <c r="N2383">
        <v>5336.48095703125</v>
      </c>
      <c r="O2383">
        <v>3787.0517578125</v>
      </c>
      <c r="P2383">
        <v>1540.557495117188</v>
      </c>
    </row>
    <row r="2384" spans="1:16" x14ac:dyDescent="0.3">
      <c r="A2384" s="2">
        <v>44871.966666666667</v>
      </c>
      <c r="B2384">
        <v>63.941825866699219</v>
      </c>
      <c r="C2384">
        <v>2018.766357421875</v>
      </c>
      <c r="D2384">
        <v>-4.8940849304199219</v>
      </c>
      <c r="E2384">
        <v>5865.22802734375</v>
      </c>
      <c r="F2384">
        <v>5851.0166015625</v>
      </c>
      <c r="G2384">
        <v>3578.779541015625</v>
      </c>
      <c r="H2384">
        <v>3553.34130859375</v>
      </c>
      <c r="I2384">
        <v>61.121234893798828</v>
      </c>
      <c r="J2384">
        <v>9764.4267578125</v>
      </c>
      <c r="K2384">
        <v>9691.814453125</v>
      </c>
      <c r="L2384">
        <v>342.54443359375</v>
      </c>
      <c r="M2384">
        <v>18325.13671875</v>
      </c>
      <c r="N2384">
        <v>5352.74169921875</v>
      </c>
      <c r="O2384">
        <v>3800.0849609375</v>
      </c>
      <c r="P2384">
        <v>1546.486694335938</v>
      </c>
    </row>
    <row r="2385" spans="1:16" x14ac:dyDescent="0.3">
      <c r="A2385" s="2">
        <v>44871.96875</v>
      </c>
      <c r="B2385">
        <v>63.957740783691413</v>
      </c>
      <c r="C2385">
        <v>2011.268188476562</v>
      </c>
      <c r="D2385">
        <v>-4.893585205078125</v>
      </c>
      <c r="E2385">
        <v>5875.24658203125</v>
      </c>
      <c r="F2385">
        <v>5863.3251953125</v>
      </c>
      <c r="G2385">
        <v>3588.243896484375</v>
      </c>
      <c r="H2385">
        <v>3564.695556640625</v>
      </c>
      <c r="I2385">
        <v>61.187969207763672</v>
      </c>
      <c r="J2385">
        <v>9784.49609375</v>
      </c>
      <c r="K2385">
        <v>9712.048828125</v>
      </c>
      <c r="L2385">
        <v>342.46762084960938</v>
      </c>
      <c r="M2385">
        <v>18300.197265625</v>
      </c>
      <c r="N2385">
        <v>5362.65478515625</v>
      </c>
      <c r="O2385">
        <v>3808.920654296875</v>
      </c>
      <c r="P2385">
        <v>1554.134521484375</v>
      </c>
    </row>
    <row r="2386" spans="1:16" x14ac:dyDescent="0.3">
      <c r="A2386" s="2">
        <v>44871.970833333333</v>
      </c>
      <c r="B2386">
        <v>63.973655700683587</v>
      </c>
      <c r="C2386">
        <v>2003.77001953125</v>
      </c>
      <c r="D2386">
        <v>-4.8930850028991699</v>
      </c>
      <c r="E2386">
        <v>5886.443359375</v>
      </c>
      <c r="F2386">
        <v>5875.1474609375</v>
      </c>
      <c r="G2386">
        <v>3592.089599609375</v>
      </c>
      <c r="H2386">
        <v>3569.061279296875</v>
      </c>
      <c r="I2386">
        <v>61.159912109375</v>
      </c>
      <c r="J2386">
        <v>9785.15625</v>
      </c>
      <c r="K2386">
        <v>9712.732421875</v>
      </c>
      <c r="L2386">
        <v>343.351806640625</v>
      </c>
      <c r="M2386">
        <v>18272.01171875</v>
      </c>
      <c r="N2386">
        <v>5375.275390625</v>
      </c>
      <c r="O2386">
        <v>3817.402099609375</v>
      </c>
      <c r="P2386">
        <v>1560.393676757812</v>
      </c>
    </row>
    <row r="2387" spans="1:16" x14ac:dyDescent="0.3">
      <c r="A2387" s="2">
        <v>44871.972916666673</v>
      </c>
      <c r="B2387">
        <v>63.989570617675781</v>
      </c>
      <c r="C2387">
        <v>1997.2275390625</v>
      </c>
      <c r="D2387">
        <v>-4.8925848007202148</v>
      </c>
      <c r="E2387">
        <v>5902.01708984375</v>
      </c>
      <c r="F2387">
        <v>5890.3505859375</v>
      </c>
      <c r="G2387">
        <v>3599.596923828125</v>
      </c>
      <c r="H2387">
        <v>3574.55029296875</v>
      </c>
      <c r="I2387">
        <v>61.18701171875</v>
      </c>
      <c r="J2387">
        <v>9781.5400390625</v>
      </c>
      <c r="K2387">
        <v>9709.0234375</v>
      </c>
      <c r="L2387">
        <v>343.14572143554688</v>
      </c>
      <c r="M2387">
        <v>18239.052734375</v>
      </c>
      <c r="N2387">
        <v>5391.35693359375</v>
      </c>
      <c r="O2387">
        <v>3826.09765625</v>
      </c>
      <c r="P2387">
        <v>1564.916015625</v>
      </c>
    </row>
    <row r="2388" spans="1:16" x14ac:dyDescent="0.3">
      <c r="A2388" s="2">
        <v>44871.974999999999</v>
      </c>
      <c r="B2388">
        <v>64.005485534667969</v>
      </c>
      <c r="C2388">
        <v>1991.245239257812</v>
      </c>
      <c r="D2388">
        <v>-4.8920845985412598</v>
      </c>
      <c r="E2388">
        <v>5916.99658203125</v>
      </c>
      <c r="F2388">
        <v>5905.10595703125</v>
      </c>
      <c r="G2388">
        <v>3606.91015625</v>
      </c>
      <c r="H2388">
        <v>3581.27099609375</v>
      </c>
      <c r="I2388">
        <v>61.108341217041023</v>
      </c>
      <c r="J2388">
        <v>9792.998046875</v>
      </c>
      <c r="K2388">
        <v>9720.6064453125</v>
      </c>
      <c r="L2388">
        <v>342.98529052734381</v>
      </c>
      <c r="M2388">
        <v>18210.099609375</v>
      </c>
      <c r="N2388">
        <v>5406.478515625</v>
      </c>
      <c r="O2388">
        <v>3836.9326171875</v>
      </c>
      <c r="P2388">
        <v>1571.34716796875</v>
      </c>
    </row>
    <row r="2389" spans="1:16" x14ac:dyDescent="0.3">
      <c r="A2389" s="2">
        <v>44871.977083333331</v>
      </c>
      <c r="B2389">
        <v>64.021400451660156</v>
      </c>
      <c r="C2389">
        <v>1985.262939453125</v>
      </c>
      <c r="D2389">
        <v>-4.8915843963623047</v>
      </c>
      <c r="E2389">
        <v>5933.693359375</v>
      </c>
      <c r="F2389">
        <v>5922.98095703125</v>
      </c>
      <c r="G2389">
        <v>3615.142578125</v>
      </c>
      <c r="H2389">
        <v>3590.15380859375</v>
      </c>
      <c r="I2389">
        <v>61.209030151367188</v>
      </c>
      <c r="J2389">
        <v>9797.8798828125</v>
      </c>
      <c r="K2389">
        <v>9725.23046875</v>
      </c>
      <c r="L2389">
        <v>342.13592529296881</v>
      </c>
      <c r="M2389">
        <v>18179.296875</v>
      </c>
      <c r="N2389">
        <v>5423.99462890625</v>
      </c>
      <c r="O2389">
        <v>3847.682373046875</v>
      </c>
      <c r="P2389">
        <v>1577.691040039062</v>
      </c>
    </row>
    <row r="2390" spans="1:16" x14ac:dyDescent="0.3">
      <c r="A2390" s="2">
        <v>44871.979166666657</v>
      </c>
      <c r="B2390">
        <v>64.037315368652344</v>
      </c>
      <c r="C2390">
        <v>1979.28076171875</v>
      </c>
      <c r="D2390">
        <v>-4.8910846710205078</v>
      </c>
      <c r="E2390">
        <v>5953.2626953125</v>
      </c>
      <c r="F2390">
        <v>5941.107421875</v>
      </c>
      <c r="G2390">
        <v>3623.869384765625</v>
      </c>
      <c r="H2390">
        <v>3599.54248046875</v>
      </c>
      <c r="I2390">
        <v>61.118782043457031</v>
      </c>
      <c r="J2390">
        <v>9803.90234375</v>
      </c>
      <c r="K2390">
        <v>9731.7119140625</v>
      </c>
      <c r="L2390">
        <v>343.71176147460938</v>
      </c>
      <c r="M2390">
        <v>18146.904296875</v>
      </c>
      <c r="N2390">
        <v>5442.3671875</v>
      </c>
      <c r="O2390">
        <v>3859.827880859375</v>
      </c>
      <c r="P2390">
        <v>1585.100341796875</v>
      </c>
    </row>
    <row r="2391" spans="1:16" x14ac:dyDescent="0.3">
      <c r="A2391" s="2">
        <v>44871.981249999997</v>
      </c>
      <c r="B2391">
        <v>64.053230285644531</v>
      </c>
      <c r="C2391">
        <v>1973.298461914062</v>
      </c>
      <c r="D2391">
        <v>-4.8905844688415527</v>
      </c>
      <c r="E2391">
        <v>5971.55029296875</v>
      </c>
      <c r="F2391">
        <v>5960.5068359375</v>
      </c>
      <c r="G2391">
        <v>3632.151611328125</v>
      </c>
      <c r="H2391">
        <v>3604.988037109375</v>
      </c>
      <c r="I2391">
        <v>61.250015258789063</v>
      </c>
      <c r="J2391">
        <v>9809.208984375</v>
      </c>
      <c r="K2391">
        <v>9736.580078125</v>
      </c>
      <c r="L2391">
        <v>343.35565185546881</v>
      </c>
      <c r="M2391">
        <v>18115.4140625</v>
      </c>
      <c r="N2391">
        <v>5461.98681640625</v>
      </c>
      <c r="O2391">
        <v>3872.354248046875</v>
      </c>
      <c r="P2391">
        <v>1592.773559570312</v>
      </c>
    </row>
    <row r="2392" spans="1:16" x14ac:dyDescent="0.3">
      <c r="A2392" s="2">
        <v>44871.98333333333</v>
      </c>
      <c r="B2392">
        <v>64.060111999511719</v>
      </c>
      <c r="C2392">
        <v>1967.316162109375</v>
      </c>
      <c r="D2392">
        <v>-4.8900842666625977</v>
      </c>
      <c r="E2392">
        <v>5991.87353515625</v>
      </c>
      <c r="F2392">
        <v>5981.0986328125</v>
      </c>
      <c r="G2392">
        <v>3639.865966796875</v>
      </c>
      <c r="H2392">
        <v>3612.959228515625</v>
      </c>
      <c r="I2392">
        <v>61.119834899902337</v>
      </c>
      <c r="J2392">
        <v>9811.5849609375</v>
      </c>
      <c r="K2392">
        <v>9737.3466796875</v>
      </c>
      <c r="L2392">
        <v>344.92544555664063</v>
      </c>
      <c r="M2392">
        <v>18081.751953125</v>
      </c>
      <c r="N2392">
        <v>5483.275390625</v>
      </c>
      <c r="O2392">
        <v>3884.7587890625</v>
      </c>
      <c r="P2392">
        <v>1599.8701171875</v>
      </c>
    </row>
    <row r="2393" spans="1:16" x14ac:dyDescent="0.3">
      <c r="A2393" s="2">
        <v>44871.98541666667</v>
      </c>
      <c r="B2393">
        <v>64.063461303710938</v>
      </c>
      <c r="C2393">
        <v>1961.333984375</v>
      </c>
      <c r="D2393">
        <v>-4.8895840644836426</v>
      </c>
      <c r="E2393">
        <v>6008.2216796875</v>
      </c>
      <c r="F2393">
        <v>5997.43896484375</v>
      </c>
      <c r="G2393">
        <v>3647.703125</v>
      </c>
      <c r="H2393">
        <v>3620.535888671875</v>
      </c>
      <c r="I2393">
        <v>61.112407684326172</v>
      </c>
      <c r="J2393">
        <v>9813.90625</v>
      </c>
      <c r="K2393">
        <v>9742.0107421875</v>
      </c>
      <c r="L2393">
        <v>344.3428955078125</v>
      </c>
      <c r="M2393">
        <v>18053.185546875</v>
      </c>
      <c r="N2393">
        <v>5500.099609375</v>
      </c>
      <c r="O2393">
        <v>3895.949951171875</v>
      </c>
      <c r="P2393">
        <v>1606.339721679688</v>
      </c>
    </row>
    <row r="2394" spans="1:16" x14ac:dyDescent="0.3">
      <c r="A2394" s="2">
        <v>44871.987500000003</v>
      </c>
      <c r="B2394">
        <v>64.066810607910156</v>
      </c>
      <c r="C2394">
        <v>1955.351684570312</v>
      </c>
      <c r="D2394">
        <v>-4.8890838623046884</v>
      </c>
      <c r="E2394">
        <v>6028.4482421875</v>
      </c>
      <c r="F2394">
        <v>6016.716796875</v>
      </c>
      <c r="G2394">
        <v>3654.103271484375</v>
      </c>
      <c r="H2394">
        <v>3626.9140625</v>
      </c>
      <c r="I2394">
        <v>61.150821685791023</v>
      </c>
      <c r="J2394">
        <v>9817.0224609375</v>
      </c>
      <c r="K2394">
        <v>9743.3046875</v>
      </c>
      <c r="L2394">
        <v>344.52481079101563</v>
      </c>
      <c r="M2394">
        <v>18019.2734375</v>
      </c>
      <c r="N2394">
        <v>5520.47802734375</v>
      </c>
      <c r="O2394">
        <v>3908.4052734375</v>
      </c>
      <c r="P2394">
        <v>1610.131225585938</v>
      </c>
    </row>
    <row r="2395" spans="1:16" x14ac:dyDescent="0.3">
      <c r="A2395" s="2">
        <v>44871.989583333343</v>
      </c>
      <c r="B2395">
        <v>64.070159912109375</v>
      </c>
      <c r="C2395">
        <v>1949.369384765625</v>
      </c>
      <c r="D2395">
        <v>-4.8885841369628906</v>
      </c>
      <c r="E2395">
        <v>6044.005859375</v>
      </c>
      <c r="F2395">
        <v>6031.94775390625</v>
      </c>
      <c r="G2395">
        <v>3661.482666015625</v>
      </c>
      <c r="H2395">
        <v>3635.20947265625</v>
      </c>
      <c r="I2395">
        <v>61.214576721191413</v>
      </c>
      <c r="J2395">
        <v>9820.6806640625</v>
      </c>
      <c r="K2395">
        <v>9748.6005859375</v>
      </c>
      <c r="L2395">
        <v>343.94598388671881</v>
      </c>
      <c r="M2395">
        <v>17988.5546875</v>
      </c>
      <c r="N2395">
        <v>5535.97607421875</v>
      </c>
      <c r="O2395">
        <v>3920.386474609375</v>
      </c>
      <c r="P2395">
        <v>1618.715209960938</v>
      </c>
    </row>
    <row r="2396" spans="1:16" x14ac:dyDescent="0.3">
      <c r="A2396" s="2">
        <v>44871.991666666669</v>
      </c>
      <c r="B2396">
        <v>64.073509216308594</v>
      </c>
      <c r="C2396">
        <v>1943.387084960938</v>
      </c>
      <c r="D2396">
        <v>-4.8880839347839364</v>
      </c>
      <c r="E2396">
        <v>6057.20947265625</v>
      </c>
      <c r="F2396">
        <v>6044.37060546875</v>
      </c>
      <c r="G2396">
        <v>3668.620849609375</v>
      </c>
      <c r="H2396">
        <v>3642.309326171875</v>
      </c>
      <c r="I2396">
        <v>61.108085632324219</v>
      </c>
      <c r="J2396">
        <v>9829.84375</v>
      </c>
      <c r="K2396">
        <v>9757.8427734375</v>
      </c>
      <c r="L2396">
        <v>343.90664672851563</v>
      </c>
      <c r="M2396">
        <v>17960.203125</v>
      </c>
      <c r="N2396">
        <v>5548.94091796875</v>
      </c>
      <c r="O2396">
        <v>3928.243408203125</v>
      </c>
      <c r="P2396">
        <v>1626.133911132812</v>
      </c>
    </row>
    <row r="2397" spans="1:16" x14ac:dyDescent="0.3">
      <c r="A2397" s="2">
        <v>44871.993750000001</v>
      </c>
      <c r="B2397">
        <v>64.076858520507813</v>
      </c>
      <c r="C2397">
        <v>1937.404907226562</v>
      </c>
      <c r="D2397">
        <v>-4.8875837326049796</v>
      </c>
      <c r="E2397">
        <v>6071.1025390625</v>
      </c>
      <c r="F2397">
        <v>6058.12646484375</v>
      </c>
      <c r="G2397">
        <v>3672.74267578125</v>
      </c>
      <c r="H2397">
        <v>3646.137939453125</v>
      </c>
      <c r="I2397">
        <v>61.192455291748047</v>
      </c>
      <c r="J2397">
        <v>9819.6787109375</v>
      </c>
      <c r="K2397">
        <v>9746.9736328125</v>
      </c>
      <c r="L2397">
        <v>345.15151977539063</v>
      </c>
      <c r="M2397">
        <v>17931.283203125</v>
      </c>
      <c r="N2397">
        <v>5561.40380859375</v>
      </c>
      <c r="O2397">
        <v>3936.163330078125</v>
      </c>
      <c r="P2397">
        <v>1629.804077148438</v>
      </c>
    </row>
    <row r="2398" spans="1:16" x14ac:dyDescent="0.3">
      <c r="A2398" s="2">
        <v>44871.995833333327</v>
      </c>
      <c r="B2398">
        <v>64.080207824707031</v>
      </c>
      <c r="C2398">
        <v>1931.422607421875</v>
      </c>
      <c r="D2398">
        <v>-4.8870835304260254</v>
      </c>
      <c r="E2398">
        <v>6084.8291015625</v>
      </c>
      <c r="F2398">
        <v>6072.22998046875</v>
      </c>
      <c r="G2398">
        <v>3677.210693359375</v>
      </c>
      <c r="H2398">
        <v>3650.6767578125</v>
      </c>
      <c r="I2398">
        <v>61.111804962158203</v>
      </c>
      <c r="J2398">
        <v>9826.283203125</v>
      </c>
      <c r="K2398">
        <v>9753.75</v>
      </c>
      <c r="L2398">
        <v>345.65545654296881</v>
      </c>
      <c r="M2398">
        <v>17900.72265625</v>
      </c>
      <c r="N2398">
        <v>5576.82568359375</v>
      </c>
      <c r="O2398">
        <v>3944.1103515625</v>
      </c>
      <c r="P2398">
        <v>1633.246826171875</v>
      </c>
    </row>
    <row r="2399" spans="1:16" x14ac:dyDescent="0.3">
      <c r="A2399" s="2">
        <v>44871.997916666667</v>
      </c>
      <c r="B2399">
        <v>64.083549499511719</v>
      </c>
      <c r="C2399">
        <v>1925.440307617188</v>
      </c>
      <c r="D2399">
        <v>-4.8865833282470703</v>
      </c>
      <c r="E2399">
        <v>6100.11865234375</v>
      </c>
      <c r="F2399">
        <v>6087.68115234375</v>
      </c>
      <c r="G2399">
        <v>3683.71923828125</v>
      </c>
      <c r="H2399">
        <v>3657.510986328125</v>
      </c>
      <c r="I2399">
        <v>61.244907379150391</v>
      </c>
      <c r="J2399">
        <v>9835.333984375</v>
      </c>
      <c r="K2399">
        <v>9763.33984375</v>
      </c>
      <c r="L2399">
        <v>344.48709106445313</v>
      </c>
      <c r="M2399">
        <v>17875.76953125</v>
      </c>
      <c r="N2399">
        <v>5592.8310546875</v>
      </c>
      <c r="O2399">
        <v>3952.57861328125</v>
      </c>
      <c r="P2399">
        <v>1639.589477539062</v>
      </c>
    </row>
    <row r="2400" spans="1:16" x14ac:dyDescent="0.3">
      <c r="A2400" s="2">
        <v>44872</v>
      </c>
      <c r="B2400">
        <v>64.086898803710938</v>
      </c>
      <c r="C2400">
        <v>1919.458129882812</v>
      </c>
      <c r="D2400">
        <v>-4.8860836029052734</v>
      </c>
      <c r="E2400">
        <v>6118.10986328125</v>
      </c>
      <c r="F2400">
        <v>6106.2294921875</v>
      </c>
      <c r="G2400">
        <v>3689.642578125</v>
      </c>
      <c r="H2400">
        <v>3662.861328125</v>
      </c>
      <c r="I2400">
        <v>61.127685546875</v>
      </c>
      <c r="J2400">
        <v>9839.005859375</v>
      </c>
      <c r="K2400">
        <v>9766.08203125</v>
      </c>
      <c r="L2400">
        <v>344.66009521484381</v>
      </c>
      <c r="M2400">
        <v>17846.7734375</v>
      </c>
      <c r="N2400">
        <v>5611.84423828125</v>
      </c>
      <c r="O2400">
        <v>3962.527099609375</v>
      </c>
      <c r="P2400">
        <v>1645.589111328125</v>
      </c>
    </row>
    <row r="2401" spans="1:16" x14ac:dyDescent="0.3">
      <c r="A2401" s="2">
        <v>44872.002083333333</v>
      </c>
      <c r="B2401">
        <v>64.090248107910156</v>
      </c>
      <c r="C2401">
        <v>1913.475830078125</v>
      </c>
      <c r="D2401">
        <v>-4.8855834007263184</v>
      </c>
      <c r="E2401">
        <v>6136.6376953125</v>
      </c>
      <c r="F2401">
        <v>6124.74462890625</v>
      </c>
      <c r="G2401">
        <v>3698.18212890625</v>
      </c>
      <c r="H2401">
        <v>3669.671142578125</v>
      </c>
      <c r="I2401">
        <v>61.131378173828118</v>
      </c>
      <c r="J2401">
        <v>9840.0830078125</v>
      </c>
      <c r="K2401">
        <v>9766.6591796875</v>
      </c>
      <c r="L2401">
        <v>343.8223876953125</v>
      </c>
      <c r="M2401">
        <v>17819.869140625</v>
      </c>
      <c r="N2401">
        <v>5630.20654296875</v>
      </c>
      <c r="O2401">
        <v>3974.16943359375</v>
      </c>
      <c r="P2401">
        <v>1651.533569335938</v>
      </c>
    </row>
    <row r="2402" spans="1:16" x14ac:dyDescent="0.3">
      <c r="A2402" s="2">
        <v>44872.004166666673</v>
      </c>
      <c r="B2402">
        <v>64.093597412109375</v>
      </c>
      <c r="C2402">
        <v>1909.341918945312</v>
      </c>
      <c r="D2402">
        <v>-4.8850831985473633</v>
      </c>
      <c r="E2402">
        <v>6155.49951171875</v>
      </c>
      <c r="F2402">
        <v>6143.07275390625</v>
      </c>
      <c r="G2402">
        <v>3706.3798828125</v>
      </c>
      <c r="H2402">
        <v>3679.8017578125</v>
      </c>
      <c r="I2402">
        <v>61.006702423095703</v>
      </c>
      <c r="J2402">
        <v>9848.7041015625</v>
      </c>
      <c r="K2402">
        <v>9776.912109375</v>
      </c>
      <c r="L2402">
        <v>343.84381103515619</v>
      </c>
      <c r="M2402">
        <v>17830.732421875</v>
      </c>
      <c r="N2402">
        <v>5649.79638671875</v>
      </c>
      <c r="O2402">
        <v>3985.81201171875</v>
      </c>
      <c r="P2402">
        <v>1658.878173828125</v>
      </c>
    </row>
    <row r="2403" spans="1:16" x14ac:dyDescent="0.3">
      <c r="A2403" s="2">
        <v>44872.006249999999</v>
      </c>
      <c r="B2403">
        <v>64.096946716308594</v>
      </c>
      <c r="C2403">
        <v>1906.9326171875</v>
      </c>
      <c r="D2403">
        <v>-4.8845829963684082</v>
      </c>
      <c r="E2403">
        <v>6197.2001953125</v>
      </c>
      <c r="F2403">
        <v>6185.0126953125</v>
      </c>
      <c r="G2403">
        <v>3721.346435546875</v>
      </c>
      <c r="H2403">
        <v>3696.272705078125</v>
      </c>
      <c r="I2403">
        <v>61.116527557373047</v>
      </c>
      <c r="J2403">
        <v>9856.23828125</v>
      </c>
      <c r="K2403">
        <v>9783.6806640625</v>
      </c>
      <c r="L2403">
        <v>343.79046630859381</v>
      </c>
      <c r="M2403">
        <v>17865.439453125</v>
      </c>
      <c r="N2403">
        <v>5693.94970703125</v>
      </c>
      <c r="O2403">
        <v>4010.73046875</v>
      </c>
      <c r="P2403">
        <v>1671.349975585938</v>
      </c>
    </row>
    <row r="2404" spans="1:16" x14ac:dyDescent="0.3">
      <c r="A2404" s="2">
        <v>44872.008333333331</v>
      </c>
      <c r="B2404">
        <v>64.100296020507813</v>
      </c>
      <c r="C2404">
        <v>1904.5234375</v>
      </c>
      <c r="D2404">
        <v>-4.8840832710266113</v>
      </c>
      <c r="E2404">
        <v>6249.9833984375</v>
      </c>
      <c r="F2404">
        <v>6237.5380859375</v>
      </c>
      <c r="G2404">
        <v>3742.209716796875</v>
      </c>
      <c r="H2404">
        <v>3717.80810546875</v>
      </c>
      <c r="I2404">
        <v>61.191539764404297</v>
      </c>
      <c r="J2404">
        <v>9869.5224609375</v>
      </c>
      <c r="K2404">
        <v>9796.6103515625</v>
      </c>
      <c r="L2404">
        <v>344.16537475585938</v>
      </c>
      <c r="M2404">
        <v>17883.494140625</v>
      </c>
      <c r="N2404">
        <v>5748.95166015625</v>
      </c>
      <c r="O2404">
        <v>4048.600830078125</v>
      </c>
      <c r="P2404">
        <v>1691.596557617188</v>
      </c>
    </row>
    <row r="2405" spans="1:16" x14ac:dyDescent="0.3">
      <c r="A2405" s="2">
        <v>44872.010416666657</v>
      </c>
      <c r="B2405">
        <v>64.103645324707031</v>
      </c>
      <c r="C2405">
        <v>1902.114135742188</v>
      </c>
      <c r="D2405">
        <v>-4.8835830688476563</v>
      </c>
      <c r="E2405">
        <v>6305.1201171875</v>
      </c>
      <c r="F2405">
        <v>6293.39013671875</v>
      </c>
      <c r="G2405">
        <v>3774.321533203125</v>
      </c>
      <c r="H2405">
        <v>3748.47998046875</v>
      </c>
      <c r="I2405">
        <v>61.241596221923828</v>
      </c>
      <c r="J2405">
        <v>9883.2255859375</v>
      </c>
      <c r="K2405">
        <v>9809.07421875</v>
      </c>
      <c r="L2405">
        <v>344.02420043945313</v>
      </c>
      <c r="M2405">
        <v>17893.44140625</v>
      </c>
      <c r="N2405">
        <v>5806.087890625</v>
      </c>
      <c r="O2405">
        <v>4092.04736328125</v>
      </c>
      <c r="P2405">
        <v>1716.539794921875</v>
      </c>
    </row>
    <row r="2406" spans="1:16" x14ac:dyDescent="0.3">
      <c r="A2406" s="2">
        <v>44872.012499999997</v>
      </c>
      <c r="B2406">
        <v>64.106986999511719</v>
      </c>
      <c r="C2406">
        <v>1899.704833984375</v>
      </c>
      <c r="D2406">
        <v>-4.8830828666687012</v>
      </c>
      <c r="E2406">
        <v>6354.78369140625</v>
      </c>
      <c r="F2406">
        <v>6342.8994140625</v>
      </c>
      <c r="G2406">
        <v>3808.421630859375</v>
      </c>
      <c r="H2406">
        <v>3784.57080078125</v>
      </c>
      <c r="I2406">
        <v>61.117324829101563</v>
      </c>
      <c r="J2406">
        <v>9902.40234375</v>
      </c>
      <c r="K2406">
        <v>9830.2783203125</v>
      </c>
      <c r="L2406">
        <v>343.67633056640619</v>
      </c>
      <c r="M2406">
        <v>17898.19140625</v>
      </c>
      <c r="N2406">
        <v>5856.33642578125</v>
      </c>
      <c r="O2406">
        <v>4134.6591796875</v>
      </c>
      <c r="P2406">
        <v>1747.219848632812</v>
      </c>
    </row>
    <row r="2407" spans="1:16" x14ac:dyDescent="0.3">
      <c r="A2407" s="2">
        <v>44872.01458333333</v>
      </c>
      <c r="B2407">
        <v>64.110336303710938</v>
      </c>
      <c r="C2407">
        <v>1897.295532226562</v>
      </c>
      <c r="D2407">
        <v>-4.8825826644897461</v>
      </c>
      <c r="E2407">
        <v>6400.6826171875</v>
      </c>
      <c r="F2407">
        <v>6389.35400390625</v>
      </c>
      <c r="G2407">
        <v>3836.5771484375</v>
      </c>
      <c r="H2407">
        <v>3812.297607421875</v>
      </c>
      <c r="I2407">
        <v>61.162090301513672</v>
      </c>
      <c r="J2407">
        <v>9918.810546875</v>
      </c>
      <c r="K2407">
        <v>9848.326171875</v>
      </c>
      <c r="L2407">
        <v>345.18185424804688</v>
      </c>
      <c r="M2407">
        <v>17901.234375</v>
      </c>
      <c r="N2407">
        <v>5903.931640625</v>
      </c>
      <c r="O2407">
        <v>4172.50537109375</v>
      </c>
      <c r="P2407">
        <v>1772.115234375</v>
      </c>
    </row>
    <row r="2408" spans="1:16" x14ac:dyDescent="0.3">
      <c r="A2408" s="2">
        <v>44872.01666666667</v>
      </c>
      <c r="B2408">
        <v>64.113685607910156</v>
      </c>
      <c r="C2408">
        <v>1894.88623046875</v>
      </c>
      <c r="D2408">
        <v>-4.882082462310791</v>
      </c>
      <c r="E2408">
        <v>6444.44482421875</v>
      </c>
      <c r="F2408">
        <v>6432.46240234375</v>
      </c>
      <c r="G2408">
        <v>3861.59814453125</v>
      </c>
      <c r="H2408">
        <v>3836.531494140625</v>
      </c>
      <c r="I2408">
        <v>61.030117034912109</v>
      </c>
      <c r="J2408">
        <v>9929.0341796875</v>
      </c>
      <c r="K2408">
        <v>9860.4677734375</v>
      </c>
      <c r="L2408">
        <v>344.75457763671881</v>
      </c>
      <c r="M2408">
        <v>17901.595703125</v>
      </c>
      <c r="N2408">
        <v>5948.7236328125</v>
      </c>
      <c r="O2408">
        <v>4208.125</v>
      </c>
      <c r="P2408">
        <v>1792.9775390625</v>
      </c>
    </row>
    <row r="2409" spans="1:16" x14ac:dyDescent="0.3">
      <c r="A2409" s="2">
        <v>44872.018750000003</v>
      </c>
      <c r="B2409">
        <v>64.117034912109375</v>
      </c>
      <c r="C2409">
        <v>1892.476928710938</v>
      </c>
      <c r="D2409">
        <v>-4.8815827369689941</v>
      </c>
      <c r="E2409">
        <v>6488.33154296875</v>
      </c>
      <c r="F2409">
        <v>6476.32177734375</v>
      </c>
      <c r="G2409">
        <v>3887.37060546875</v>
      </c>
      <c r="H2409">
        <v>3861.137939453125</v>
      </c>
      <c r="I2409">
        <v>61.104347229003913</v>
      </c>
      <c r="J2409">
        <v>9941.4541015625</v>
      </c>
      <c r="K2409">
        <v>9869.7490234375</v>
      </c>
      <c r="L2409">
        <v>345.94012451171881</v>
      </c>
      <c r="M2409">
        <v>17894.16015625</v>
      </c>
      <c r="N2409">
        <v>5994.66943359375</v>
      </c>
      <c r="O2409">
        <v>4243.087890625</v>
      </c>
      <c r="P2409">
        <v>1815.65869140625</v>
      </c>
    </row>
    <row r="2410" spans="1:16" x14ac:dyDescent="0.3">
      <c r="A2410" s="2">
        <v>44872.020833333343</v>
      </c>
      <c r="B2410">
        <v>64.699798583984375</v>
      </c>
      <c r="C2410">
        <v>1890.067626953125</v>
      </c>
      <c r="D2410">
        <v>-4.8810825347900391</v>
      </c>
      <c r="E2410">
        <v>6529.6083984375</v>
      </c>
      <c r="F2410">
        <v>6518.119140625</v>
      </c>
      <c r="G2410">
        <v>3911.46875</v>
      </c>
      <c r="H2410">
        <v>3886.632080078125</v>
      </c>
      <c r="I2410">
        <v>61.155673980712891</v>
      </c>
      <c r="J2410">
        <v>9954.29296875</v>
      </c>
      <c r="K2410">
        <v>9881.05078125</v>
      </c>
      <c r="L2410">
        <v>346.07876586914063</v>
      </c>
      <c r="M2410">
        <v>17883.783203125</v>
      </c>
      <c r="N2410">
        <v>6035.802734375</v>
      </c>
      <c r="O2410">
        <v>4276.5615234375</v>
      </c>
      <c r="P2410">
        <v>1837.037841796875</v>
      </c>
    </row>
    <row r="2411" spans="1:16" x14ac:dyDescent="0.3">
      <c r="A2411" s="2">
        <v>44872.022916666669</v>
      </c>
      <c r="B2411">
        <v>64.329971313476563</v>
      </c>
      <c r="C2411">
        <v>1887.658325195312</v>
      </c>
      <c r="D2411">
        <v>-4.880582332611084</v>
      </c>
      <c r="E2411">
        <v>6570.9345703125</v>
      </c>
      <c r="F2411">
        <v>6559.0546875</v>
      </c>
      <c r="G2411">
        <v>3935.282958984375</v>
      </c>
      <c r="H2411">
        <v>3909.88232421875</v>
      </c>
      <c r="I2411">
        <v>61.003856658935547</v>
      </c>
      <c r="J2411">
        <v>9976.6982421875</v>
      </c>
      <c r="K2411">
        <v>9902.5517578125</v>
      </c>
      <c r="L2411">
        <v>345.07623291015619</v>
      </c>
      <c r="M2411">
        <v>17868.654296875</v>
      </c>
      <c r="N2411">
        <v>6077.91162109375</v>
      </c>
      <c r="O2411">
        <v>4309.2939453125</v>
      </c>
      <c r="P2411">
        <v>1859.101806640625</v>
      </c>
    </row>
    <row r="2412" spans="1:16" x14ac:dyDescent="0.3">
      <c r="A2412" s="2">
        <v>44872.025000000001</v>
      </c>
      <c r="B2412">
        <v>64.118408203125</v>
      </c>
      <c r="C2412">
        <v>1885.2490234375</v>
      </c>
      <c r="D2412">
        <v>-4.8800821304321289</v>
      </c>
      <c r="E2412">
        <v>6611.5087890625</v>
      </c>
      <c r="F2412">
        <v>6598.7001953125</v>
      </c>
      <c r="G2412">
        <v>3959.43701171875</v>
      </c>
      <c r="H2412">
        <v>3933.8134765625</v>
      </c>
      <c r="I2412">
        <v>61.093547821044922</v>
      </c>
      <c r="J2412">
        <v>9992.158203125</v>
      </c>
      <c r="K2412">
        <v>9919.6640625</v>
      </c>
      <c r="L2412">
        <v>345.7376708984375</v>
      </c>
      <c r="M2412">
        <v>17851.6953125</v>
      </c>
      <c r="N2412">
        <v>6119.57568359375</v>
      </c>
      <c r="O2412">
        <v>4341.013671875</v>
      </c>
      <c r="P2412">
        <v>1883.371459960938</v>
      </c>
    </row>
    <row r="2413" spans="1:16" x14ac:dyDescent="0.3">
      <c r="A2413" s="2">
        <v>44872.027083333327</v>
      </c>
      <c r="B2413">
        <v>64.045768737792969</v>
      </c>
      <c r="C2413">
        <v>1882.839721679688</v>
      </c>
      <c r="D2413">
        <v>-4.8795819282531738</v>
      </c>
      <c r="E2413">
        <v>6646.61376953125</v>
      </c>
      <c r="F2413">
        <v>6634.375</v>
      </c>
      <c r="G2413">
        <v>3980.75439453125</v>
      </c>
      <c r="H2413">
        <v>3953.676025390625</v>
      </c>
      <c r="I2413">
        <v>61.090847015380859</v>
      </c>
      <c r="J2413">
        <v>10003.029296875</v>
      </c>
      <c r="K2413">
        <v>9928.49609375</v>
      </c>
      <c r="L2413">
        <v>345.8450927734375</v>
      </c>
      <c r="M2413">
        <v>17836.193359375</v>
      </c>
      <c r="N2413">
        <v>6154.5556640625</v>
      </c>
      <c r="O2413">
        <v>4370.24951171875</v>
      </c>
      <c r="P2413">
        <v>1899.907348632812</v>
      </c>
    </row>
    <row r="2414" spans="1:16" x14ac:dyDescent="0.3">
      <c r="A2414" s="2">
        <v>44872.029166666667</v>
      </c>
      <c r="B2414">
        <v>63.973136901855469</v>
      </c>
      <c r="C2414">
        <v>1880.430419921875</v>
      </c>
      <c r="D2414">
        <v>-4.879082202911377</v>
      </c>
      <c r="E2414">
        <v>6675.84130859375</v>
      </c>
      <c r="F2414">
        <v>6662.96435546875</v>
      </c>
      <c r="G2414">
        <v>3996.830322265625</v>
      </c>
      <c r="H2414">
        <v>3970.07275390625</v>
      </c>
      <c r="I2414">
        <v>61.126968383789063</v>
      </c>
      <c r="J2414">
        <v>10010.833984375</v>
      </c>
      <c r="K2414">
        <v>9937.890625</v>
      </c>
      <c r="L2414">
        <v>347.88015747070313</v>
      </c>
      <c r="M2414">
        <v>17822.05859375</v>
      </c>
      <c r="N2414">
        <v>6183.859375</v>
      </c>
      <c r="O2414">
        <v>4394.53857421875</v>
      </c>
      <c r="P2414">
        <v>1914.15673828125</v>
      </c>
    </row>
    <row r="2415" spans="1:16" x14ac:dyDescent="0.3">
      <c r="A2415" s="2">
        <v>44872.03125</v>
      </c>
      <c r="B2415">
        <v>63.900501251220703</v>
      </c>
      <c r="C2415">
        <v>1878.021118164062</v>
      </c>
      <c r="D2415">
        <v>-4.8785820007324219</v>
      </c>
      <c r="E2415">
        <v>6700.37890625</v>
      </c>
      <c r="F2415">
        <v>6689.30615234375</v>
      </c>
      <c r="G2415">
        <v>4013.277099609375</v>
      </c>
      <c r="H2415">
        <v>3987.9833984375</v>
      </c>
      <c r="I2415">
        <v>61.106761932373047</v>
      </c>
      <c r="J2415">
        <v>10022.53125</v>
      </c>
      <c r="K2415">
        <v>9949.4697265625</v>
      </c>
      <c r="L2415">
        <v>346.34542846679688</v>
      </c>
      <c r="M2415">
        <v>17807.0625</v>
      </c>
      <c r="N2415">
        <v>6210.3466796875</v>
      </c>
      <c r="O2415">
        <v>4414.74609375</v>
      </c>
      <c r="P2415">
        <v>1926.98876953125</v>
      </c>
    </row>
    <row r="2416" spans="1:16" x14ac:dyDescent="0.3">
      <c r="A2416" s="2">
        <v>44872.033333333333</v>
      </c>
      <c r="B2416">
        <v>63.827865600585938</v>
      </c>
      <c r="C2416">
        <v>1875.61181640625</v>
      </c>
      <c r="D2416">
        <v>-4.8780817985534668</v>
      </c>
      <c r="E2416">
        <v>6724.0283203125</v>
      </c>
      <c r="F2416">
        <v>6712.35986328125</v>
      </c>
      <c r="G2416">
        <v>4025.814208984375</v>
      </c>
      <c r="H2416">
        <v>3997.625732421875</v>
      </c>
      <c r="I2416">
        <v>61.103488922119141</v>
      </c>
      <c r="J2416">
        <v>10024.873046875</v>
      </c>
      <c r="K2416">
        <v>9951.484375</v>
      </c>
      <c r="L2416">
        <v>347.57012939453119</v>
      </c>
      <c r="M2416">
        <v>17790.546875</v>
      </c>
      <c r="N2416">
        <v>6234.82958984375</v>
      </c>
      <c r="O2416">
        <v>4433.888671875</v>
      </c>
      <c r="P2416">
        <v>1944.038452148438</v>
      </c>
    </row>
    <row r="2417" spans="1:16" x14ac:dyDescent="0.3">
      <c r="A2417" s="2">
        <v>44872.035416666673</v>
      </c>
      <c r="B2417">
        <v>63.755229949951172</v>
      </c>
      <c r="C2417">
        <v>1873.202514648438</v>
      </c>
      <c r="D2417">
        <v>-4.8775815963745117</v>
      </c>
      <c r="E2417">
        <v>6743.32373046875</v>
      </c>
      <c r="F2417">
        <v>6731.80810546875</v>
      </c>
      <c r="G2417">
        <v>4040.0400390625</v>
      </c>
      <c r="H2417">
        <v>4013.44580078125</v>
      </c>
      <c r="I2417">
        <v>61.126064300537109</v>
      </c>
      <c r="J2417">
        <v>10031.427734375</v>
      </c>
      <c r="K2417">
        <v>9960.0556640625</v>
      </c>
      <c r="L2417">
        <v>347.759765625</v>
      </c>
      <c r="M2417">
        <v>17775.06640625</v>
      </c>
      <c r="N2417">
        <v>6253.77490234375</v>
      </c>
      <c r="O2417">
        <v>4450.93798828125</v>
      </c>
      <c r="P2417">
        <v>1950.996459960938</v>
      </c>
    </row>
    <row r="2418" spans="1:16" x14ac:dyDescent="0.3">
      <c r="A2418" s="2">
        <v>44872.037499999999</v>
      </c>
      <c r="B2418">
        <v>63.682594299316413</v>
      </c>
      <c r="C2418">
        <v>1870.793212890625</v>
      </c>
      <c r="D2418">
        <v>-4.8770813941955566</v>
      </c>
      <c r="E2418">
        <v>6760.93310546875</v>
      </c>
      <c r="F2418">
        <v>6747.91064453125</v>
      </c>
      <c r="G2418">
        <v>4052.314697265625</v>
      </c>
      <c r="H2418">
        <v>4025.2841796875</v>
      </c>
      <c r="I2418">
        <v>61.027992248535163</v>
      </c>
      <c r="J2418">
        <v>10042.0703125</v>
      </c>
      <c r="K2418">
        <v>9969.8916015625</v>
      </c>
      <c r="L2418">
        <v>347.20144653320313</v>
      </c>
      <c r="M2418">
        <v>17760.212890625</v>
      </c>
      <c r="N2418">
        <v>6270.73486328125</v>
      </c>
      <c r="O2418">
        <v>4466.17822265625</v>
      </c>
      <c r="P2418">
        <v>1960.4775390625</v>
      </c>
    </row>
    <row r="2419" spans="1:16" x14ac:dyDescent="0.3">
      <c r="A2419" s="2">
        <v>44872.039583333331</v>
      </c>
      <c r="B2419">
        <v>63.611053466796882</v>
      </c>
      <c r="C2419">
        <v>1868.383911132812</v>
      </c>
      <c r="D2419">
        <v>-4.8765816688537598</v>
      </c>
      <c r="E2419">
        <v>6778.8447265625</v>
      </c>
      <c r="F2419">
        <v>6766.70361328125</v>
      </c>
      <c r="G2419">
        <v>4062.1298828125</v>
      </c>
      <c r="H2419">
        <v>4033.28125</v>
      </c>
      <c r="I2419">
        <v>61.158931732177727</v>
      </c>
      <c r="J2419">
        <v>10040.5185546875</v>
      </c>
      <c r="K2419">
        <v>9967.93359375</v>
      </c>
      <c r="L2419">
        <v>346.88687133789063</v>
      </c>
      <c r="M2419">
        <v>17745.958984375</v>
      </c>
      <c r="N2419">
        <v>6290.2890625</v>
      </c>
      <c r="O2419">
        <v>4481.37646484375</v>
      </c>
      <c r="P2419">
        <v>1964.633911132812</v>
      </c>
    </row>
    <row r="2420" spans="1:16" x14ac:dyDescent="0.3">
      <c r="A2420" s="2">
        <v>44872.041666666657</v>
      </c>
      <c r="B2420">
        <v>63.634185791015618</v>
      </c>
      <c r="C2420">
        <v>1865.974609375</v>
      </c>
      <c r="D2420">
        <v>-4.8760814666748047</v>
      </c>
      <c r="E2420">
        <v>6798.951171875</v>
      </c>
      <c r="F2420">
        <v>6785.41552734375</v>
      </c>
      <c r="G2420">
        <v>4077.193359375</v>
      </c>
      <c r="H2420">
        <v>4048.61767578125</v>
      </c>
      <c r="I2420">
        <v>61.123851776123047</v>
      </c>
      <c r="J2420">
        <v>10047.822265625</v>
      </c>
      <c r="K2420">
        <v>9973.41015625</v>
      </c>
      <c r="L2420">
        <v>347.78286743164063</v>
      </c>
      <c r="M2420">
        <v>17729.03515625</v>
      </c>
      <c r="N2420">
        <v>6309.4169921875</v>
      </c>
      <c r="O2420">
        <v>4496.6435546875</v>
      </c>
      <c r="P2420">
        <v>1984.51904296875</v>
      </c>
    </row>
    <row r="2421" spans="1:16" x14ac:dyDescent="0.3">
      <c r="A2421" s="2">
        <v>44872.043749999997</v>
      </c>
      <c r="B2421">
        <v>63.657314300537109</v>
      </c>
      <c r="C2421">
        <v>1863.565307617188</v>
      </c>
      <c r="D2421">
        <v>-4.8755812644958496</v>
      </c>
      <c r="E2421">
        <v>6821.6005859375</v>
      </c>
      <c r="F2421">
        <v>6807.92822265625</v>
      </c>
      <c r="G2421">
        <v>4089.88427734375</v>
      </c>
      <c r="H2421">
        <v>4062.0087890625</v>
      </c>
      <c r="I2421">
        <v>61.069320678710938</v>
      </c>
      <c r="J2421">
        <v>10050.0625</v>
      </c>
      <c r="K2421">
        <v>9977.453125</v>
      </c>
      <c r="L2421">
        <v>345.25082397460938</v>
      </c>
      <c r="M2421">
        <v>17702.3671875</v>
      </c>
      <c r="N2421">
        <v>6332.9296875</v>
      </c>
      <c r="O2421">
        <v>4514.400390625</v>
      </c>
      <c r="P2421">
        <v>1995.693969726562</v>
      </c>
    </row>
    <row r="2422" spans="1:16" x14ac:dyDescent="0.3">
      <c r="A2422" s="2">
        <v>44872.04583333333</v>
      </c>
      <c r="B2422">
        <v>63.680442810058587</v>
      </c>
      <c r="C2422">
        <v>1861.156005859375</v>
      </c>
      <c r="D2422">
        <v>-4.8750810623168954</v>
      </c>
      <c r="E2422">
        <v>6838.28466796875</v>
      </c>
      <c r="F2422">
        <v>6825.49560546875</v>
      </c>
      <c r="G2422">
        <v>4101.56201171875</v>
      </c>
      <c r="H2422">
        <v>4071.8515625</v>
      </c>
      <c r="I2422">
        <v>61.185680389404297</v>
      </c>
      <c r="J2422">
        <v>10059.6142578125</v>
      </c>
      <c r="K2422">
        <v>9987.0849609375</v>
      </c>
      <c r="L2422">
        <v>345.88739013671881</v>
      </c>
      <c r="M2422">
        <v>17669.869140625</v>
      </c>
      <c r="N2422">
        <v>6350.14013671875</v>
      </c>
      <c r="O2422">
        <v>4529.92041015625</v>
      </c>
      <c r="P2422">
        <v>2003.21533203125</v>
      </c>
    </row>
    <row r="2423" spans="1:16" x14ac:dyDescent="0.3">
      <c r="A2423" s="2">
        <v>44872.04791666667</v>
      </c>
      <c r="B2423">
        <v>63.703571319580078</v>
      </c>
      <c r="C2423">
        <v>1858.746704101562</v>
      </c>
      <c r="D2423">
        <v>-4.8745813369750977</v>
      </c>
      <c r="E2423">
        <v>6852.82080078125</v>
      </c>
      <c r="F2423">
        <v>6839.7666015625</v>
      </c>
      <c r="G2423">
        <v>4108.37841796875</v>
      </c>
      <c r="H2423">
        <v>4078.60205078125</v>
      </c>
      <c r="I2423">
        <v>61.055599212646477</v>
      </c>
      <c r="J2423">
        <v>10075.70703125</v>
      </c>
      <c r="K2423">
        <v>10002.498046875</v>
      </c>
      <c r="L2423">
        <v>346.18475341796881</v>
      </c>
      <c r="M2423">
        <v>17642.7265625</v>
      </c>
      <c r="N2423">
        <v>6364.208984375</v>
      </c>
      <c r="O2423">
        <v>4542.00146484375</v>
      </c>
      <c r="P2423">
        <v>2012.378662109375</v>
      </c>
    </row>
    <row r="2424" spans="1:16" x14ac:dyDescent="0.3">
      <c r="A2424" s="2">
        <v>44872.05</v>
      </c>
      <c r="B2424">
        <v>63.726699829101563</v>
      </c>
      <c r="C2424">
        <v>1856.337524414062</v>
      </c>
      <c r="D2424">
        <v>-4.8740811347961426</v>
      </c>
      <c r="E2424">
        <v>6865.56884765625</v>
      </c>
      <c r="F2424">
        <v>6853.05712890625</v>
      </c>
      <c r="G2424">
        <v>4115.12939453125</v>
      </c>
      <c r="H2424">
        <v>4085.651611328125</v>
      </c>
      <c r="I2424">
        <v>61.046707153320313</v>
      </c>
      <c r="J2424">
        <v>10082.951171875</v>
      </c>
      <c r="K2424">
        <v>10011.2529296875</v>
      </c>
      <c r="L2424">
        <v>346.42071533203119</v>
      </c>
      <c r="M2424">
        <v>17619.1640625</v>
      </c>
      <c r="N2424">
        <v>6377.3447265625</v>
      </c>
      <c r="O2424">
        <v>4551.66455078125</v>
      </c>
      <c r="P2424">
        <v>2018.231079101562</v>
      </c>
    </row>
    <row r="2425" spans="1:16" x14ac:dyDescent="0.3">
      <c r="A2425" s="2">
        <v>44872.052083333343</v>
      </c>
      <c r="B2425">
        <v>63.749828338623047</v>
      </c>
      <c r="C2425">
        <v>1853.92822265625</v>
      </c>
      <c r="D2425">
        <v>-4.8735809326171884</v>
      </c>
      <c r="E2425">
        <v>6879.25146484375</v>
      </c>
      <c r="F2425">
        <v>6866.1728515625</v>
      </c>
      <c r="G2425">
        <v>4119.37158203125</v>
      </c>
      <c r="H2425">
        <v>4090.723876953125</v>
      </c>
      <c r="I2425">
        <v>61.1689453125</v>
      </c>
      <c r="J2425">
        <v>10085.4541015625</v>
      </c>
      <c r="K2425">
        <v>10012.94140625</v>
      </c>
      <c r="L2425">
        <v>346.02542114257813</v>
      </c>
      <c r="M2425">
        <v>17586.294921875</v>
      </c>
      <c r="N2425">
        <v>6391.5439453125</v>
      </c>
      <c r="O2425">
        <v>4560.1083984375</v>
      </c>
      <c r="P2425">
        <v>2020.693115234375</v>
      </c>
    </row>
    <row r="2426" spans="1:16" x14ac:dyDescent="0.3">
      <c r="A2426" s="2">
        <v>44872.054166666669</v>
      </c>
      <c r="B2426">
        <v>63.772956848144531</v>
      </c>
      <c r="C2426">
        <v>1851.518920898438</v>
      </c>
      <c r="D2426">
        <v>-4.8730807304382324</v>
      </c>
      <c r="E2426">
        <v>6893.67529296875</v>
      </c>
      <c r="F2426">
        <v>6880.03271484375</v>
      </c>
      <c r="G2426">
        <v>4127.287109375</v>
      </c>
      <c r="H2426">
        <v>4097.51318359375</v>
      </c>
      <c r="I2426">
        <v>61.079292297363281</v>
      </c>
      <c r="J2426">
        <v>10087.8603515625</v>
      </c>
      <c r="K2426">
        <v>10014.24609375</v>
      </c>
      <c r="L2426">
        <v>346.29122924804688</v>
      </c>
      <c r="M2426">
        <v>17553.455078125</v>
      </c>
      <c r="N2426">
        <v>6406.23681640625</v>
      </c>
      <c r="O2426">
        <v>4571.77783203125</v>
      </c>
      <c r="P2426">
        <v>2027.71533203125</v>
      </c>
    </row>
    <row r="2427" spans="1:16" x14ac:dyDescent="0.3">
      <c r="A2427" s="2">
        <v>44872.056250000001</v>
      </c>
      <c r="B2427">
        <v>63.796085357666023</v>
      </c>
      <c r="C2427">
        <v>1849.109619140625</v>
      </c>
      <c r="D2427">
        <v>-4.8725805282592773</v>
      </c>
      <c r="E2427">
        <v>6908.99609375</v>
      </c>
      <c r="F2427">
        <v>6895.9833984375</v>
      </c>
      <c r="G2427">
        <v>4134.43994140625</v>
      </c>
      <c r="H2427">
        <v>4104.8203125</v>
      </c>
      <c r="I2427">
        <v>61.189567565917969</v>
      </c>
      <c r="J2427">
        <v>10087.1259765625</v>
      </c>
      <c r="K2427">
        <v>10014.244140625</v>
      </c>
      <c r="L2427">
        <v>346.10189819335938</v>
      </c>
      <c r="M2427">
        <v>17520.271484375</v>
      </c>
      <c r="N2427">
        <v>6422.18701171875</v>
      </c>
      <c r="O2427">
        <v>4583.5283203125</v>
      </c>
      <c r="P2427">
        <v>2031.328369140625</v>
      </c>
    </row>
    <row r="2428" spans="1:16" x14ac:dyDescent="0.3">
      <c r="A2428" s="2">
        <v>44872.058333333327</v>
      </c>
      <c r="B2428">
        <v>63.819217681884773</v>
      </c>
      <c r="C2428">
        <v>1846.700317382812</v>
      </c>
      <c r="D2428">
        <v>-4.8720808029174796</v>
      </c>
      <c r="E2428">
        <v>6925.39501953125</v>
      </c>
      <c r="F2428">
        <v>6911.4755859375</v>
      </c>
      <c r="G2428">
        <v>4140.974609375</v>
      </c>
      <c r="H2428">
        <v>4112.513671875</v>
      </c>
      <c r="I2428">
        <v>61.037036895751953</v>
      </c>
      <c r="J2428">
        <v>10089.046875</v>
      </c>
      <c r="K2428">
        <v>10016.1767578125</v>
      </c>
      <c r="L2428">
        <v>347.52294921875</v>
      </c>
      <c r="M2428">
        <v>17474.59375</v>
      </c>
      <c r="N2428">
        <v>6438.99853515625</v>
      </c>
      <c r="O2428">
        <v>4594.84765625</v>
      </c>
      <c r="P2428">
        <v>2036.460815429688</v>
      </c>
    </row>
    <row r="2429" spans="1:16" x14ac:dyDescent="0.3">
      <c r="A2429" s="2">
        <v>44872.060416666667</v>
      </c>
      <c r="B2429">
        <v>63.84234619140625</v>
      </c>
      <c r="C2429">
        <v>1844.291015625</v>
      </c>
      <c r="D2429">
        <v>-4.8715806007385254</v>
      </c>
      <c r="E2429">
        <v>6932.43994140625</v>
      </c>
      <c r="F2429">
        <v>6918.71337890625</v>
      </c>
      <c r="G2429">
        <v>4146.93603515625</v>
      </c>
      <c r="H2429">
        <v>4117.9677734375</v>
      </c>
      <c r="I2429">
        <v>61.082527160644531</v>
      </c>
      <c r="J2429">
        <v>10082.9794921875</v>
      </c>
      <c r="K2429">
        <v>10010.0322265625</v>
      </c>
      <c r="L2429">
        <v>347.11260986328119</v>
      </c>
      <c r="M2429">
        <v>17432.916015625</v>
      </c>
      <c r="N2429">
        <v>6446.85302734375</v>
      </c>
      <c r="O2429">
        <v>4602.4638671875</v>
      </c>
      <c r="P2429">
        <v>2042.336059570312</v>
      </c>
    </row>
    <row r="2430" spans="1:16" x14ac:dyDescent="0.3">
      <c r="A2430" s="2">
        <v>44872.0625</v>
      </c>
      <c r="B2430">
        <v>63.865474700927727</v>
      </c>
      <c r="C2430">
        <v>1841.881713867188</v>
      </c>
      <c r="D2430">
        <v>-4.8710803985595703</v>
      </c>
      <c r="E2430">
        <v>6940.4091796875</v>
      </c>
      <c r="F2430">
        <v>6927.86376953125</v>
      </c>
      <c r="G2430">
        <v>4139.791015625</v>
      </c>
      <c r="H2430">
        <v>4111.26416015625</v>
      </c>
      <c r="I2430">
        <v>60.867591857910163</v>
      </c>
      <c r="J2430">
        <v>10058.46875</v>
      </c>
      <c r="K2430">
        <v>9989.7705078125</v>
      </c>
      <c r="L2430">
        <v>346.8201904296875</v>
      </c>
      <c r="M2430">
        <v>17381.556640625</v>
      </c>
      <c r="N2430">
        <v>6455.45068359375</v>
      </c>
      <c r="O2430">
        <v>4606.7373046875</v>
      </c>
      <c r="P2430">
        <v>2030.980224609375</v>
      </c>
    </row>
    <row r="2431" spans="1:16" x14ac:dyDescent="0.3">
      <c r="A2431" s="2">
        <v>44872.064583333333</v>
      </c>
      <c r="B2431">
        <v>63.888603210449219</v>
      </c>
      <c r="C2431">
        <v>1839.472412109375</v>
      </c>
      <c r="D2431">
        <v>-4.8705801963806152</v>
      </c>
      <c r="E2431">
        <v>6948.908203125</v>
      </c>
      <c r="F2431">
        <v>6935.40087890625</v>
      </c>
      <c r="G2431">
        <v>4153.69775390625</v>
      </c>
      <c r="H2431">
        <v>4125.2294921875</v>
      </c>
      <c r="I2431">
        <v>61.124637603759773</v>
      </c>
      <c r="J2431">
        <v>10100.5888671875</v>
      </c>
      <c r="K2431">
        <v>10029.216796875</v>
      </c>
      <c r="L2431">
        <v>347.854736328125</v>
      </c>
      <c r="M2431">
        <v>17320.734375</v>
      </c>
      <c r="N2431">
        <v>6463.49560546875</v>
      </c>
      <c r="O2431">
        <v>4614.24267578125</v>
      </c>
      <c r="P2431">
        <v>2053.439453125</v>
      </c>
    </row>
    <row r="2432" spans="1:16" x14ac:dyDescent="0.3">
      <c r="A2432" s="2">
        <v>44872.066666666673</v>
      </c>
      <c r="B2432">
        <v>63.897209167480469</v>
      </c>
      <c r="C2432">
        <v>1837.063110351562</v>
      </c>
      <c r="D2432">
        <v>-4.8700799942016602</v>
      </c>
      <c r="E2432">
        <v>6960.97265625</v>
      </c>
      <c r="F2432">
        <v>6948.19775390625</v>
      </c>
      <c r="G2432">
        <v>4165.734375</v>
      </c>
      <c r="H2432">
        <v>4136.39306640625</v>
      </c>
      <c r="I2432">
        <v>61.058719635009773</v>
      </c>
      <c r="J2432">
        <v>10111.6796875</v>
      </c>
      <c r="K2432">
        <v>10039.8037109375</v>
      </c>
      <c r="L2432">
        <v>348.60711669921881</v>
      </c>
      <c r="M2432">
        <v>17272.6015625</v>
      </c>
      <c r="N2432">
        <v>6475.1279296875</v>
      </c>
      <c r="O2432">
        <v>4627.98095703125</v>
      </c>
      <c r="P2432">
        <v>2064.7158203125</v>
      </c>
    </row>
    <row r="2433" spans="1:16" x14ac:dyDescent="0.3">
      <c r="A2433" s="2">
        <v>44872.068749999999</v>
      </c>
      <c r="B2433">
        <v>63.893180847167969</v>
      </c>
      <c r="C2433">
        <v>1834.65380859375</v>
      </c>
      <c r="D2433">
        <v>-4.8695802688598633</v>
      </c>
      <c r="E2433">
        <v>6973.08837890625</v>
      </c>
      <c r="F2433">
        <v>6959.92431640625</v>
      </c>
      <c r="G2433">
        <v>4172.4892578125</v>
      </c>
      <c r="H2433">
        <v>4143.34375</v>
      </c>
      <c r="I2433">
        <v>61.181880950927727</v>
      </c>
      <c r="J2433">
        <v>10115.8115234375</v>
      </c>
      <c r="K2433">
        <v>10042.3212890625</v>
      </c>
      <c r="L2433">
        <v>347.85537719726563</v>
      </c>
      <c r="M2433">
        <v>17240.20703125</v>
      </c>
      <c r="N2433">
        <v>6488.08984375</v>
      </c>
      <c r="O2433">
        <v>4637.22119140625</v>
      </c>
      <c r="P2433">
        <v>2070.150390625</v>
      </c>
    </row>
    <row r="2434" spans="1:16" x14ac:dyDescent="0.3">
      <c r="A2434" s="2">
        <v>44872.070833333331</v>
      </c>
      <c r="B2434">
        <v>63.889156341552727</v>
      </c>
      <c r="C2434">
        <v>1830.976806640625</v>
      </c>
      <c r="D2434">
        <v>-4.8690800666809082</v>
      </c>
      <c r="E2434">
        <v>6988.1162109375</v>
      </c>
      <c r="F2434">
        <v>6975.75537109375</v>
      </c>
      <c r="G2434">
        <v>4174.15771484375</v>
      </c>
      <c r="H2434">
        <v>4145.42333984375</v>
      </c>
      <c r="I2434">
        <v>61.057453155517578</v>
      </c>
      <c r="J2434">
        <v>10105.2939453125</v>
      </c>
      <c r="K2434">
        <v>10032.5146484375</v>
      </c>
      <c r="L2434">
        <v>348.73599243164063</v>
      </c>
      <c r="M2434">
        <v>17199.310546875</v>
      </c>
      <c r="N2434">
        <v>6504.28466796875</v>
      </c>
      <c r="O2434">
        <v>4647.43994140625</v>
      </c>
      <c r="P2434">
        <v>2069.19873046875</v>
      </c>
    </row>
    <row r="2435" spans="1:16" x14ac:dyDescent="0.3">
      <c r="A2435" s="2">
        <v>44872.072916666657</v>
      </c>
      <c r="B2435">
        <v>63.8851318359375</v>
      </c>
      <c r="C2435">
        <v>1827.084838867188</v>
      </c>
      <c r="D2435">
        <v>-4.8685798645019531</v>
      </c>
      <c r="E2435">
        <v>7000.96484375</v>
      </c>
      <c r="F2435">
        <v>6988.98388671875</v>
      </c>
      <c r="G2435">
        <v>4181.7373046875</v>
      </c>
      <c r="H2435">
        <v>4152.2939453125</v>
      </c>
      <c r="I2435">
        <v>61.103000640869141</v>
      </c>
      <c r="J2435">
        <v>10114.6357421875</v>
      </c>
      <c r="K2435">
        <v>10041.8447265625</v>
      </c>
      <c r="L2435">
        <v>348.04415893554688</v>
      </c>
      <c r="M2435">
        <v>17155.927734375</v>
      </c>
      <c r="N2435">
        <v>6517.3837890625</v>
      </c>
      <c r="O2435">
        <v>4657.59423828125</v>
      </c>
      <c r="P2435">
        <v>2074.2431640625</v>
      </c>
    </row>
    <row r="2436" spans="1:16" x14ac:dyDescent="0.3">
      <c r="A2436" s="2">
        <v>44872.074999999997</v>
      </c>
      <c r="B2436">
        <v>63.881103515625</v>
      </c>
      <c r="C2436">
        <v>1823.192993164062</v>
      </c>
      <c r="D2436">
        <v>-4.868079662322998</v>
      </c>
      <c r="E2436">
        <v>7015.0166015625</v>
      </c>
      <c r="F2436">
        <v>7002.72705078125</v>
      </c>
      <c r="G2436">
        <v>4189.4765625</v>
      </c>
      <c r="H2436">
        <v>4157.22900390625</v>
      </c>
      <c r="I2436">
        <v>61.148647308349609</v>
      </c>
      <c r="J2436">
        <v>10120.654296875</v>
      </c>
      <c r="K2436">
        <v>10048.462890625</v>
      </c>
      <c r="L2436">
        <v>348.2230224609375</v>
      </c>
      <c r="M2436">
        <v>17077.037109375</v>
      </c>
      <c r="N2436">
        <v>6530.72802734375</v>
      </c>
      <c r="O2436">
        <v>4667.6669921875</v>
      </c>
      <c r="P2436">
        <v>2083.612060546875</v>
      </c>
    </row>
    <row r="2437" spans="1:16" x14ac:dyDescent="0.3">
      <c r="A2437" s="2">
        <v>44872.07708333333</v>
      </c>
      <c r="B2437">
        <v>63.877079010009773</v>
      </c>
      <c r="C2437">
        <v>1819.301025390625</v>
      </c>
      <c r="D2437">
        <v>-4.867579460144043</v>
      </c>
      <c r="E2437">
        <v>7024.0517578125</v>
      </c>
      <c r="F2437">
        <v>7011.28466796875</v>
      </c>
      <c r="G2437">
        <v>4195.291015625</v>
      </c>
      <c r="H2437">
        <v>4163.62158203125</v>
      </c>
      <c r="I2437">
        <v>60.988803863525391</v>
      </c>
      <c r="J2437">
        <v>10118.4462890625</v>
      </c>
      <c r="K2437">
        <v>10045.8369140625</v>
      </c>
      <c r="L2437">
        <v>347.91702270507813</v>
      </c>
      <c r="M2437">
        <v>16995.78515625</v>
      </c>
      <c r="N2437">
        <v>6539.24462890625</v>
      </c>
      <c r="O2437">
        <v>4676.81591796875</v>
      </c>
      <c r="P2437">
        <v>2084.190185546875</v>
      </c>
    </row>
    <row r="2438" spans="1:16" x14ac:dyDescent="0.3">
      <c r="A2438" s="2">
        <v>44872.07916666667</v>
      </c>
      <c r="B2438">
        <v>63.873050689697273</v>
      </c>
      <c r="C2438">
        <v>1815.409057617188</v>
      </c>
      <c r="D2438">
        <v>-4.8670797348022461</v>
      </c>
      <c r="E2438">
        <v>7023.08203125</v>
      </c>
      <c r="F2438">
        <v>7011.02099609375</v>
      </c>
      <c r="G2438">
        <v>4199.8310546875</v>
      </c>
      <c r="H2438">
        <v>4169.00634765625</v>
      </c>
      <c r="I2438">
        <v>61.229312896728523</v>
      </c>
      <c r="J2438">
        <v>10120.3603515625</v>
      </c>
      <c r="K2438">
        <v>10047.421875</v>
      </c>
      <c r="L2438">
        <v>348.82339477539063</v>
      </c>
      <c r="M2438">
        <v>16941.447265625</v>
      </c>
      <c r="N2438">
        <v>6538.59716796875</v>
      </c>
      <c r="O2438">
        <v>4681.296875</v>
      </c>
      <c r="P2438">
        <v>2089.367431640625</v>
      </c>
    </row>
    <row r="2439" spans="1:16" x14ac:dyDescent="0.3">
      <c r="A2439" s="2">
        <v>44872.081250000003</v>
      </c>
      <c r="B2439">
        <v>63.869026184082031</v>
      </c>
      <c r="C2439">
        <v>1811.517211914062</v>
      </c>
      <c r="D2439">
        <v>-4.866579532623291</v>
      </c>
      <c r="E2439">
        <v>7024.95703125</v>
      </c>
      <c r="F2439">
        <v>7012.99365234375</v>
      </c>
      <c r="G2439">
        <v>4201.07763671875</v>
      </c>
      <c r="H2439">
        <v>4171.13232421875</v>
      </c>
      <c r="I2439">
        <v>61.076419830322273</v>
      </c>
      <c r="J2439">
        <v>10123.1328125</v>
      </c>
      <c r="K2439">
        <v>10050.8984375</v>
      </c>
      <c r="L2439">
        <v>348.28451538085938</v>
      </c>
      <c r="M2439">
        <v>16891.083984375</v>
      </c>
      <c r="N2439">
        <v>6540.58349609375</v>
      </c>
      <c r="O2439">
        <v>4682.57421875</v>
      </c>
      <c r="P2439">
        <v>2091.591552734375</v>
      </c>
    </row>
    <row r="2440" spans="1:16" x14ac:dyDescent="0.3">
      <c r="A2440" s="2">
        <v>44872.083333333343</v>
      </c>
      <c r="B2440">
        <v>63.865001678466797</v>
      </c>
      <c r="C2440">
        <v>1807.625244140625</v>
      </c>
      <c r="D2440">
        <v>-4.8660793304443359</v>
      </c>
      <c r="E2440">
        <v>7035.3154296875</v>
      </c>
      <c r="F2440">
        <v>7023.10791015625</v>
      </c>
      <c r="G2440">
        <v>4202.4248046875</v>
      </c>
      <c r="H2440">
        <v>4171.13916015625</v>
      </c>
      <c r="I2440">
        <v>61.009891510009773</v>
      </c>
      <c r="J2440">
        <v>10125.6875</v>
      </c>
      <c r="K2440">
        <v>10052.9306640625</v>
      </c>
      <c r="L2440">
        <v>347.65640258789063</v>
      </c>
      <c r="M2440">
        <v>16815.736328125</v>
      </c>
      <c r="N2440">
        <v>6552.2080078125</v>
      </c>
      <c r="O2440">
        <v>4688.4833984375</v>
      </c>
      <c r="P2440">
        <v>2092.9599609375</v>
      </c>
    </row>
    <row r="2441" spans="1:16" x14ac:dyDescent="0.3">
      <c r="A2441" s="2">
        <v>44872.085416666669</v>
      </c>
      <c r="B2441">
        <v>63.860973358154297</v>
      </c>
      <c r="C2441">
        <v>1803.7333984375</v>
      </c>
      <c r="D2441">
        <v>-4.8655791282653809</v>
      </c>
      <c r="E2441">
        <v>7058.6904296875</v>
      </c>
      <c r="F2441">
        <v>7045.88330078125</v>
      </c>
      <c r="G2441">
        <v>4210.99169921875</v>
      </c>
      <c r="H2441">
        <v>4180.0966796875</v>
      </c>
      <c r="I2441">
        <v>61.207218170166023</v>
      </c>
      <c r="J2441">
        <v>10129.4423828125</v>
      </c>
      <c r="K2441">
        <v>10055.970703125</v>
      </c>
      <c r="L2441">
        <v>348.02606201171881</v>
      </c>
      <c r="M2441">
        <v>16731.1953125</v>
      </c>
      <c r="N2441">
        <v>6576.125</v>
      </c>
      <c r="O2441">
        <v>4703.125</v>
      </c>
      <c r="P2441">
        <v>2099.836181640625</v>
      </c>
    </row>
    <row r="2442" spans="1:16" x14ac:dyDescent="0.3">
      <c r="A2442" s="2">
        <v>44872.087500000001</v>
      </c>
      <c r="B2442">
        <v>63.856948852539063</v>
      </c>
      <c r="C2442">
        <v>1799.841430664062</v>
      </c>
      <c r="D2442">
        <v>-4.8650789260864258</v>
      </c>
      <c r="E2442">
        <v>7084.5556640625</v>
      </c>
      <c r="F2442">
        <v>7072.0517578125</v>
      </c>
      <c r="G2442">
        <v>4223.73095703125</v>
      </c>
      <c r="H2442">
        <v>4191.97412109375</v>
      </c>
      <c r="I2442">
        <v>61.042636871337891</v>
      </c>
      <c r="J2442">
        <v>10117.4501953125</v>
      </c>
      <c r="K2442">
        <v>10043.79296875</v>
      </c>
      <c r="L2442">
        <v>349.42068481445313</v>
      </c>
      <c r="M2442">
        <v>16647.908203125</v>
      </c>
      <c r="N2442">
        <v>6602.7587890625</v>
      </c>
      <c r="O2442">
        <v>4721.07666015625</v>
      </c>
      <c r="P2442">
        <v>2110.267578125</v>
      </c>
    </row>
    <row r="2443" spans="1:16" x14ac:dyDescent="0.3">
      <c r="A2443" s="2">
        <v>44872.089583333327</v>
      </c>
      <c r="B2443">
        <v>63.852924346923828</v>
      </c>
      <c r="C2443">
        <v>1793.295288085938</v>
      </c>
      <c r="D2443">
        <v>-4.8645792007446289</v>
      </c>
      <c r="E2443">
        <v>7112.40380859375</v>
      </c>
      <c r="F2443">
        <v>7101.33837890625</v>
      </c>
      <c r="G2443">
        <v>4237.140625</v>
      </c>
      <c r="H2443">
        <v>4205.81201171875</v>
      </c>
      <c r="I2443">
        <v>61.012519836425781</v>
      </c>
      <c r="J2443">
        <v>10146.005859375</v>
      </c>
      <c r="K2443">
        <v>10074.3095703125</v>
      </c>
      <c r="L2443">
        <v>348.55923461914063</v>
      </c>
      <c r="M2443">
        <v>16558.66796875</v>
      </c>
      <c r="N2443">
        <v>6633.15625</v>
      </c>
      <c r="O2443">
        <v>4742.66015625</v>
      </c>
      <c r="P2443">
        <v>2124.256591796875</v>
      </c>
    </row>
    <row r="2444" spans="1:16" x14ac:dyDescent="0.3">
      <c r="A2444" s="2">
        <v>44872.091666666667</v>
      </c>
      <c r="B2444">
        <v>63.848896026611328</v>
      </c>
      <c r="C2444">
        <v>1785.666748046875</v>
      </c>
      <c r="D2444">
        <v>-4.8640789985656738</v>
      </c>
      <c r="E2444">
        <v>7140.31884765625</v>
      </c>
      <c r="F2444">
        <v>7129.0380859375</v>
      </c>
      <c r="G2444">
        <v>4255.361328125</v>
      </c>
      <c r="H2444">
        <v>4224.9443359375</v>
      </c>
      <c r="I2444">
        <v>61.026130676269531</v>
      </c>
      <c r="J2444">
        <v>10155.3642578125</v>
      </c>
      <c r="K2444">
        <v>10082.9833984375</v>
      </c>
      <c r="L2444">
        <v>346.92889404296881</v>
      </c>
      <c r="M2444">
        <v>16470.435546875</v>
      </c>
      <c r="N2444">
        <v>6661.12353515625</v>
      </c>
      <c r="O2444">
        <v>4765.4951171875</v>
      </c>
      <c r="P2444">
        <v>2141.072509765625</v>
      </c>
    </row>
    <row r="2445" spans="1:16" x14ac:dyDescent="0.3">
      <c r="A2445" s="2">
        <v>44872.09375</v>
      </c>
      <c r="B2445">
        <v>63.844871520996087</v>
      </c>
      <c r="C2445">
        <v>1778.038208007812</v>
      </c>
      <c r="D2445">
        <v>-4.8635787963867188</v>
      </c>
      <c r="E2445">
        <v>7160.31787109375</v>
      </c>
      <c r="F2445">
        <v>7147.3974609375</v>
      </c>
      <c r="G2445">
        <v>4267.68017578125</v>
      </c>
      <c r="H2445">
        <v>4235.32861328125</v>
      </c>
      <c r="I2445">
        <v>61.098087310791023</v>
      </c>
      <c r="J2445">
        <v>10163.6201171875</v>
      </c>
      <c r="K2445">
        <v>10091.443359375</v>
      </c>
      <c r="L2445">
        <v>347.36398315429688</v>
      </c>
      <c r="M2445">
        <v>16381.6494140625</v>
      </c>
      <c r="N2445">
        <v>6680.55126953125</v>
      </c>
      <c r="O2445">
        <v>4783.50830078125</v>
      </c>
      <c r="P2445">
        <v>2150.61376953125</v>
      </c>
    </row>
    <row r="2446" spans="1:16" x14ac:dyDescent="0.3">
      <c r="A2446" s="2">
        <v>44872.095833333333</v>
      </c>
      <c r="B2446">
        <v>63.840847015380859</v>
      </c>
      <c r="C2446">
        <v>1770.409790039062</v>
      </c>
      <c r="D2446">
        <v>-4.8630785942077637</v>
      </c>
      <c r="E2446">
        <v>7169.8349609375</v>
      </c>
      <c r="F2446">
        <v>7157.69384765625</v>
      </c>
      <c r="G2446">
        <v>4271.11083984375</v>
      </c>
      <c r="H2446">
        <v>4239.48583984375</v>
      </c>
      <c r="I2446">
        <v>61.024055480957031</v>
      </c>
      <c r="J2446">
        <v>10157.7392578125</v>
      </c>
      <c r="K2446">
        <v>10085.005859375</v>
      </c>
      <c r="L2446">
        <v>348.43179321289063</v>
      </c>
      <c r="M2446">
        <v>16303.55078125</v>
      </c>
      <c r="N2446">
        <v>6689.931640625</v>
      </c>
      <c r="O2446">
        <v>4792.83544921875</v>
      </c>
      <c r="P2446">
        <v>2147.237060546875</v>
      </c>
    </row>
    <row r="2447" spans="1:16" x14ac:dyDescent="0.3">
      <c r="A2447" s="2">
        <v>44872.097916666673</v>
      </c>
      <c r="B2447">
        <v>63.836818695068359</v>
      </c>
      <c r="C2447">
        <v>1762.78125</v>
      </c>
      <c r="D2447">
        <v>-4.8625788688659668</v>
      </c>
      <c r="E2447">
        <v>7174.7578125</v>
      </c>
      <c r="F2447">
        <v>7161.88720703125</v>
      </c>
      <c r="G2447">
        <v>4276.1904296875</v>
      </c>
      <c r="H2447">
        <v>4245.2685546875</v>
      </c>
      <c r="I2447">
        <v>61.047687530517578</v>
      </c>
      <c r="J2447">
        <v>10163.4140625</v>
      </c>
      <c r="K2447">
        <v>10091.076171875</v>
      </c>
      <c r="L2447">
        <v>347.6729736328125</v>
      </c>
      <c r="M2447">
        <v>16234.5166015625</v>
      </c>
      <c r="N2447">
        <v>6694.3115234375</v>
      </c>
      <c r="O2447">
        <v>4798.375</v>
      </c>
      <c r="P2447">
        <v>2157.491455078125</v>
      </c>
    </row>
    <row r="2448" spans="1:16" x14ac:dyDescent="0.3">
      <c r="A2448" s="2">
        <v>44872.1</v>
      </c>
      <c r="B2448">
        <v>63.832794189453118</v>
      </c>
      <c r="C2448">
        <v>1755.152709960938</v>
      </c>
      <c r="D2448">
        <v>-4.8620786666870117</v>
      </c>
      <c r="E2448">
        <v>7166.2412109375</v>
      </c>
      <c r="F2448">
        <v>7152.00390625</v>
      </c>
      <c r="G2448">
        <v>4277.83056640625</v>
      </c>
      <c r="H2448">
        <v>4248.01318359375</v>
      </c>
      <c r="I2448">
        <v>61.096866607666023</v>
      </c>
      <c r="J2448">
        <v>10166.8173828125</v>
      </c>
      <c r="K2448">
        <v>10094.57421875</v>
      </c>
      <c r="L2448">
        <v>347.24002075195313</v>
      </c>
      <c r="M2448">
        <v>16183.50390625</v>
      </c>
      <c r="N2448">
        <v>6684.13525390625</v>
      </c>
      <c r="O2448">
        <v>4795.1494140625</v>
      </c>
      <c r="P2448">
        <v>2159.476806640625</v>
      </c>
    </row>
    <row r="2449" spans="1:16" x14ac:dyDescent="0.3">
      <c r="A2449" s="2">
        <v>44872.102083333331</v>
      </c>
      <c r="B2449">
        <v>63.828769683837891</v>
      </c>
      <c r="C2449">
        <v>1747.524169921875</v>
      </c>
      <c r="D2449">
        <v>-4.8615784645080566</v>
      </c>
      <c r="E2449">
        <v>7157.56591796875</v>
      </c>
      <c r="F2449">
        <v>7144.8994140625</v>
      </c>
      <c r="G2449">
        <v>4275.85986328125</v>
      </c>
      <c r="H2449">
        <v>4247.4814453125</v>
      </c>
      <c r="I2449">
        <v>61.076118469238281</v>
      </c>
      <c r="J2449">
        <v>10162.0498046875</v>
      </c>
      <c r="K2449">
        <v>10089.279296875</v>
      </c>
      <c r="L2449">
        <v>347.83001708984381</v>
      </c>
      <c r="M2449">
        <v>16175.3720703125</v>
      </c>
      <c r="N2449">
        <v>6675.310546875</v>
      </c>
      <c r="O2449">
        <v>4790.78173828125</v>
      </c>
      <c r="P2449">
        <v>2157.816162109375</v>
      </c>
    </row>
    <row r="2450" spans="1:16" x14ac:dyDescent="0.3">
      <c r="A2450" s="2">
        <v>44872.104166666657</v>
      </c>
      <c r="B2450">
        <v>63.824741363525391</v>
      </c>
      <c r="C2450">
        <v>1739.895629882812</v>
      </c>
      <c r="D2450">
        <v>-4.8610782623291016</v>
      </c>
      <c r="E2450">
        <v>7149.22607421875</v>
      </c>
      <c r="F2450">
        <v>7135.4130859375</v>
      </c>
      <c r="G2450">
        <v>4266.62353515625</v>
      </c>
      <c r="H2450">
        <v>4235.9873046875</v>
      </c>
      <c r="I2450">
        <v>61.00225830078125</v>
      </c>
      <c r="J2450">
        <v>10158.08984375</v>
      </c>
      <c r="K2450">
        <v>10084.318359375</v>
      </c>
      <c r="L2450">
        <v>347.92648315429688</v>
      </c>
      <c r="M2450">
        <v>16169.2958984375</v>
      </c>
      <c r="N2450">
        <v>6666.4482421875</v>
      </c>
      <c r="O2450">
        <v>4784.146484375</v>
      </c>
      <c r="P2450">
        <v>2150.549560546875</v>
      </c>
    </row>
    <row r="2451" spans="1:16" x14ac:dyDescent="0.3">
      <c r="A2451" s="2">
        <v>44872.106249999997</v>
      </c>
      <c r="B2451">
        <v>63.820716857910163</v>
      </c>
      <c r="C2451">
        <v>1735.051025390625</v>
      </c>
      <c r="D2451">
        <v>-4.8605780601501456</v>
      </c>
      <c r="E2451">
        <v>7145.9619140625</v>
      </c>
      <c r="F2451">
        <v>7132.89111328125</v>
      </c>
      <c r="G2451">
        <v>4266.96484375</v>
      </c>
      <c r="H2451">
        <v>4235.955078125</v>
      </c>
      <c r="I2451">
        <v>61.186294555664063</v>
      </c>
      <c r="J2451">
        <v>10160.0009765625</v>
      </c>
      <c r="K2451">
        <v>10087.166015625</v>
      </c>
      <c r="L2451">
        <v>347.7186279296875</v>
      </c>
      <c r="M2451">
        <v>16154.1826171875</v>
      </c>
      <c r="N2451">
        <v>6664.53173828125</v>
      </c>
      <c r="O2451">
        <v>4781.83642578125</v>
      </c>
      <c r="P2451">
        <v>2149.71875</v>
      </c>
    </row>
    <row r="2452" spans="1:16" x14ac:dyDescent="0.3">
      <c r="A2452" s="2">
        <v>44872.10833333333</v>
      </c>
      <c r="B2452">
        <v>63.816692352294922</v>
      </c>
      <c r="C2452">
        <v>1734.589599609375</v>
      </c>
      <c r="D2452">
        <v>-4.8600783348083496</v>
      </c>
      <c r="E2452">
        <v>7146.619140625</v>
      </c>
      <c r="F2452">
        <v>7133.60107421875</v>
      </c>
      <c r="G2452">
        <v>4269.52294921875</v>
      </c>
      <c r="H2452">
        <v>4237.7421875</v>
      </c>
      <c r="I2452">
        <v>61.175441741943359</v>
      </c>
      <c r="J2452">
        <v>10146.4814453125</v>
      </c>
      <c r="K2452">
        <v>10073.4853515625</v>
      </c>
      <c r="L2452">
        <v>347.89541625976563</v>
      </c>
      <c r="M2452">
        <v>16146.6845703125</v>
      </c>
      <c r="N2452">
        <v>6664.77685546875</v>
      </c>
      <c r="O2452">
        <v>4783.39990234375</v>
      </c>
      <c r="P2452">
        <v>2151.758056640625</v>
      </c>
    </row>
    <row r="2453" spans="1:16" x14ac:dyDescent="0.3">
      <c r="A2453" s="2">
        <v>44872.11041666667</v>
      </c>
      <c r="B2453">
        <v>63.812664031982422</v>
      </c>
      <c r="C2453">
        <v>1734.128051757812</v>
      </c>
      <c r="D2453">
        <v>-4.8595781326293954</v>
      </c>
      <c r="E2453">
        <v>7150.52099609375</v>
      </c>
      <c r="F2453">
        <v>7138.10888671875</v>
      </c>
      <c r="G2453">
        <v>4270.5390625</v>
      </c>
      <c r="H2453">
        <v>4236.822265625</v>
      </c>
      <c r="I2453">
        <v>61.10198974609375</v>
      </c>
      <c r="J2453">
        <v>10158.662109375</v>
      </c>
      <c r="K2453">
        <v>10086.15234375</v>
      </c>
      <c r="L2453">
        <v>347.27529907226563</v>
      </c>
      <c r="M2453">
        <v>16135.2373046875</v>
      </c>
      <c r="N2453">
        <v>6669.126953125</v>
      </c>
      <c r="O2453">
        <v>4785.87890625</v>
      </c>
      <c r="P2453">
        <v>2151.543701171875</v>
      </c>
    </row>
    <row r="2454" spans="1:16" x14ac:dyDescent="0.3">
      <c r="A2454" s="2">
        <v>44872.112500000003</v>
      </c>
      <c r="B2454">
        <v>63.808639526367188</v>
      </c>
      <c r="C2454">
        <v>1733.666625976562</v>
      </c>
      <c r="D2454">
        <v>-4.8590779304504386</v>
      </c>
      <c r="E2454">
        <v>7146.82666015625</v>
      </c>
      <c r="F2454">
        <v>7134.52978515625</v>
      </c>
      <c r="G2454">
        <v>4268.91552734375</v>
      </c>
      <c r="H2454">
        <v>4236.50927734375</v>
      </c>
      <c r="I2454">
        <v>61.075347900390618</v>
      </c>
      <c r="J2454">
        <v>10165.283203125</v>
      </c>
      <c r="K2454">
        <v>10092.1533203125</v>
      </c>
      <c r="L2454">
        <v>347.44271850585938</v>
      </c>
      <c r="M2454">
        <v>16126.603515625</v>
      </c>
      <c r="N2454">
        <v>6665.5205078125</v>
      </c>
      <c r="O2454">
        <v>4785.5322265625</v>
      </c>
      <c r="P2454">
        <v>2152.291015625</v>
      </c>
    </row>
    <row r="2455" spans="1:16" x14ac:dyDescent="0.3">
      <c r="A2455" s="2">
        <v>44872.114583333343</v>
      </c>
      <c r="B2455">
        <v>63.804615020751953</v>
      </c>
      <c r="C2455">
        <v>1733.205078125</v>
      </c>
      <c r="D2455">
        <v>-4.8585777282714844</v>
      </c>
      <c r="E2455">
        <v>7147.4970703125</v>
      </c>
      <c r="F2455">
        <v>7134.5166015625</v>
      </c>
      <c r="G2455">
        <v>4269.33154296875</v>
      </c>
      <c r="H2455">
        <v>4236.029296875</v>
      </c>
      <c r="I2455">
        <v>61.113018035888672</v>
      </c>
      <c r="J2455">
        <v>10163.1865234375</v>
      </c>
      <c r="K2455">
        <v>10090.759765625</v>
      </c>
      <c r="L2455">
        <v>348.27117919921881</v>
      </c>
      <c r="M2455">
        <v>16116.8818359375</v>
      </c>
      <c r="N2455">
        <v>6666.34619140625</v>
      </c>
      <c r="O2455">
        <v>4785.4931640625</v>
      </c>
      <c r="P2455">
        <v>2154.30322265625</v>
      </c>
    </row>
    <row r="2456" spans="1:16" x14ac:dyDescent="0.3">
      <c r="A2456" s="2">
        <v>44872.116666666669</v>
      </c>
      <c r="B2456">
        <v>63.800586700439453</v>
      </c>
      <c r="C2456">
        <v>1732.743530273438</v>
      </c>
      <c r="D2456">
        <v>-4.8580775260925293</v>
      </c>
      <c r="E2456">
        <v>7149.39013671875</v>
      </c>
      <c r="F2456">
        <v>7134.5498046875</v>
      </c>
      <c r="G2456">
        <v>4266.1904296875</v>
      </c>
      <c r="H2456">
        <v>4233.52490234375</v>
      </c>
      <c r="I2456">
        <v>61.133106231689453</v>
      </c>
      <c r="J2456">
        <v>10164.869140625</v>
      </c>
      <c r="K2456">
        <v>10091.876953125</v>
      </c>
      <c r="L2456">
        <v>347.59188842773438</v>
      </c>
      <c r="M2456">
        <v>16107.0830078125</v>
      </c>
      <c r="N2456">
        <v>6665.87548828125</v>
      </c>
      <c r="O2456">
        <v>4786.6357421875</v>
      </c>
      <c r="P2456">
        <v>2150.978515625</v>
      </c>
    </row>
    <row r="2457" spans="1:16" x14ac:dyDescent="0.3">
      <c r="A2457" s="2">
        <v>44872.118750000001</v>
      </c>
      <c r="B2457">
        <v>63.796562194824219</v>
      </c>
      <c r="C2457">
        <v>1732.282104492188</v>
      </c>
      <c r="D2457">
        <v>-4.8575778007507324</v>
      </c>
      <c r="E2457">
        <v>7148.81103515625</v>
      </c>
      <c r="F2457">
        <v>7135.2724609375</v>
      </c>
      <c r="G2457">
        <v>4267.177734375</v>
      </c>
      <c r="H2457">
        <v>4234.18017578125</v>
      </c>
      <c r="I2457">
        <v>61.113445281982422</v>
      </c>
      <c r="J2457">
        <v>10167.8984375</v>
      </c>
      <c r="K2457">
        <v>10094.8955078125</v>
      </c>
      <c r="L2457">
        <v>347.25302124023438</v>
      </c>
      <c r="M2457">
        <v>16096.9921875</v>
      </c>
      <c r="N2457">
        <v>6666.44921875</v>
      </c>
      <c r="O2457">
        <v>4787.83251953125</v>
      </c>
      <c r="P2457">
        <v>2152.96923828125</v>
      </c>
    </row>
    <row r="2458" spans="1:16" x14ac:dyDescent="0.3">
      <c r="A2458" s="2">
        <v>44872.120833333327</v>
      </c>
      <c r="B2458">
        <v>63.792537689208977</v>
      </c>
      <c r="C2458">
        <v>1731.820556640625</v>
      </c>
      <c r="D2458">
        <v>-4.8570775985717773</v>
      </c>
      <c r="E2458">
        <v>7150.4541015625</v>
      </c>
      <c r="F2458">
        <v>7136.53515625</v>
      </c>
      <c r="G2458">
        <v>4264.439453125</v>
      </c>
      <c r="H2458">
        <v>4233.9365234375</v>
      </c>
      <c r="I2458">
        <v>60.983623504638672</v>
      </c>
      <c r="J2458">
        <v>10159.4013671875</v>
      </c>
      <c r="K2458">
        <v>10087.7685546875</v>
      </c>
      <c r="L2458">
        <v>348.56307983398438</v>
      </c>
      <c r="M2458">
        <v>16088.8466796875</v>
      </c>
      <c r="N2458">
        <v>6668.1201171875</v>
      </c>
      <c r="O2458">
        <v>4789.19287109375</v>
      </c>
      <c r="P2458">
        <v>2143.541015625</v>
      </c>
    </row>
    <row r="2459" spans="1:16" x14ac:dyDescent="0.3">
      <c r="A2459" s="2">
        <v>44872.122916666667</v>
      </c>
      <c r="B2459">
        <v>63.788509368896477</v>
      </c>
      <c r="C2459">
        <v>1731.359130859375</v>
      </c>
      <c r="D2459">
        <v>-4.8565773963928223</v>
      </c>
      <c r="E2459">
        <v>7150.1220703125</v>
      </c>
      <c r="F2459">
        <v>7136.486328125</v>
      </c>
      <c r="G2459">
        <v>4262.048828125</v>
      </c>
      <c r="H2459">
        <v>4230.02685546875</v>
      </c>
      <c r="I2459">
        <v>61.147319793701172</v>
      </c>
      <c r="J2459">
        <v>10161.337890625</v>
      </c>
      <c r="K2459">
        <v>10088.9404296875</v>
      </c>
      <c r="L2459">
        <v>347.37496948242188</v>
      </c>
      <c r="M2459">
        <v>16081.7861328125</v>
      </c>
      <c r="N2459">
        <v>6668.16845703125</v>
      </c>
      <c r="O2459">
        <v>4789.1572265625</v>
      </c>
      <c r="P2459">
        <v>2145.469970703125</v>
      </c>
    </row>
    <row r="2460" spans="1:16" x14ac:dyDescent="0.3">
      <c r="A2460" s="2">
        <v>44872.125</v>
      </c>
      <c r="B2460">
        <v>63.78448486328125</v>
      </c>
      <c r="C2460">
        <v>1730.897583007812</v>
      </c>
      <c r="D2460">
        <v>-4.8560771942138672</v>
      </c>
      <c r="E2460">
        <v>7153.87890625</v>
      </c>
      <c r="F2460">
        <v>7138.8662109375</v>
      </c>
      <c r="G2460">
        <v>4259.5830078125</v>
      </c>
      <c r="H2460">
        <v>4229.52587890625</v>
      </c>
      <c r="I2460">
        <v>61.033824920654297</v>
      </c>
      <c r="J2460">
        <v>10153.7421875</v>
      </c>
      <c r="K2460">
        <v>10080.9658203125</v>
      </c>
      <c r="L2460">
        <v>346.299560546875</v>
      </c>
      <c r="M2460">
        <v>16071.318359375</v>
      </c>
      <c r="N2460">
        <v>6671.1064453125</v>
      </c>
      <c r="O2460">
        <v>4789.994140625</v>
      </c>
      <c r="P2460">
        <v>2147.055419921875</v>
      </c>
    </row>
    <row r="2461" spans="1:16" x14ac:dyDescent="0.3">
      <c r="A2461" s="2">
        <v>44872.127083333333</v>
      </c>
      <c r="B2461">
        <v>63.780460357666023</v>
      </c>
      <c r="C2461">
        <v>1730.43603515625</v>
      </c>
      <c r="D2461">
        <v>-4.8555769920349121</v>
      </c>
      <c r="E2461">
        <v>7151.69384765625</v>
      </c>
      <c r="F2461">
        <v>7137.92578125</v>
      </c>
      <c r="G2461">
        <v>4260.4609375</v>
      </c>
      <c r="H2461">
        <v>4231.06982421875</v>
      </c>
      <c r="I2461">
        <v>61.032871246337891</v>
      </c>
      <c r="J2461">
        <v>10159.9482421875</v>
      </c>
      <c r="K2461">
        <v>10087.6357421875</v>
      </c>
      <c r="L2461">
        <v>346.40219116210938</v>
      </c>
      <c r="M2461">
        <v>16065.380859375</v>
      </c>
      <c r="N2461">
        <v>6670.10205078125</v>
      </c>
      <c r="O2461">
        <v>4790.93994140625</v>
      </c>
      <c r="P2461">
        <v>2148.052001953125</v>
      </c>
    </row>
    <row r="2462" spans="1:16" x14ac:dyDescent="0.3">
      <c r="A2462" s="2">
        <v>44872.129166666673</v>
      </c>
      <c r="B2462">
        <v>63.776432037353523</v>
      </c>
      <c r="C2462">
        <v>1729.974609375</v>
      </c>
      <c r="D2462">
        <v>-4.8550772666931152</v>
      </c>
      <c r="E2462">
        <v>7155.51611328125</v>
      </c>
      <c r="F2462">
        <v>7141.27783203125</v>
      </c>
      <c r="G2462">
        <v>4258.634765625</v>
      </c>
      <c r="H2462">
        <v>4229.0390625</v>
      </c>
      <c r="I2462">
        <v>61.044685363769531</v>
      </c>
      <c r="J2462">
        <v>10161.3603515625</v>
      </c>
      <c r="K2462">
        <v>10087.9384765625</v>
      </c>
      <c r="L2462">
        <v>347.31396484375</v>
      </c>
      <c r="M2462">
        <v>16051.0693359375</v>
      </c>
      <c r="N2462">
        <v>6674.8662109375</v>
      </c>
      <c r="O2462">
        <v>4793.00927734375</v>
      </c>
      <c r="P2462">
        <v>2148.100830078125</v>
      </c>
    </row>
    <row r="2463" spans="1:16" x14ac:dyDescent="0.3">
      <c r="A2463" s="2">
        <v>44872.131249999999</v>
      </c>
      <c r="B2463">
        <v>63.772407531738281</v>
      </c>
      <c r="C2463">
        <v>1729.513061523438</v>
      </c>
      <c r="D2463">
        <v>-4.8545770645141602</v>
      </c>
      <c r="E2463">
        <v>7166.8369140625</v>
      </c>
      <c r="F2463">
        <v>7153.248046875</v>
      </c>
      <c r="G2463">
        <v>4266.6640625</v>
      </c>
      <c r="H2463">
        <v>4237.59814453125</v>
      </c>
      <c r="I2463">
        <v>61.121334075927727</v>
      </c>
      <c r="J2463">
        <v>10159.765625</v>
      </c>
      <c r="K2463">
        <v>10087.1083984375</v>
      </c>
      <c r="L2463">
        <v>348.32974243164063</v>
      </c>
      <c r="M2463">
        <v>16038.087890625</v>
      </c>
      <c r="N2463">
        <v>6686.3310546875</v>
      </c>
      <c r="O2463">
        <v>4800.81298828125</v>
      </c>
      <c r="P2463">
        <v>2153.706298828125</v>
      </c>
    </row>
    <row r="2464" spans="1:16" x14ac:dyDescent="0.3">
      <c r="A2464" s="2">
        <v>44872.133333333331</v>
      </c>
      <c r="B2464">
        <v>63.768383026123047</v>
      </c>
      <c r="C2464">
        <v>1729.051635742188</v>
      </c>
      <c r="D2464">
        <v>-4.8540768623352051</v>
      </c>
      <c r="E2464">
        <v>7175.68896484375</v>
      </c>
      <c r="F2464">
        <v>7161.9677734375</v>
      </c>
      <c r="G2464">
        <v>4267.50341796875</v>
      </c>
      <c r="H2464">
        <v>4237.412109375</v>
      </c>
      <c r="I2464">
        <v>61.099445343017578</v>
      </c>
      <c r="J2464">
        <v>10162.2548828125</v>
      </c>
      <c r="K2464">
        <v>10091.0537109375</v>
      </c>
      <c r="L2464">
        <v>348.26568603515619</v>
      </c>
      <c r="M2464">
        <v>16023.990234375</v>
      </c>
      <c r="N2464">
        <v>6695.09228515625</v>
      </c>
      <c r="O2464">
        <v>4809.84765625</v>
      </c>
      <c r="P2464">
        <v>2157.34326171875</v>
      </c>
    </row>
    <row r="2465" spans="1:16" x14ac:dyDescent="0.3">
      <c r="A2465" s="2">
        <v>44872.135416666657</v>
      </c>
      <c r="B2465">
        <v>63.764354705810547</v>
      </c>
      <c r="C2465">
        <v>1728.590087890625</v>
      </c>
      <c r="D2465">
        <v>-4.85357666015625</v>
      </c>
      <c r="E2465">
        <v>7184.73974609375</v>
      </c>
      <c r="F2465">
        <v>7171.494140625</v>
      </c>
      <c r="G2465">
        <v>4280.9765625</v>
      </c>
      <c r="H2465">
        <v>4253.544921875</v>
      </c>
      <c r="I2465">
        <v>61.167388916015618</v>
      </c>
      <c r="J2465">
        <v>10171.6435546875</v>
      </c>
      <c r="K2465">
        <v>10098.83203125</v>
      </c>
      <c r="L2465">
        <v>348.73727416992188</v>
      </c>
      <c r="M2465">
        <v>16012.84765625</v>
      </c>
      <c r="N2465">
        <v>6704.482421875</v>
      </c>
      <c r="O2465">
        <v>4819.40966796875</v>
      </c>
      <c r="P2465">
        <v>2166.87255859375</v>
      </c>
    </row>
    <row r="2466" spans="1:16" x14ac:dyDescent="0.3">
      <c r="A2466" s="2">
        <v>44872.137499999997</v>
      </c>
      <c r="B2466">
        <v>63.760330200195313</v>
      </c>
      <c r="C2466">
        <v>1728.128540039062</v>
      </c>
      <c r="D2466">
        <v>-4.8530769348144531</v>
      </c>
      <c r="E2466">
        <v>7200.47607421875</v>
      </c>
      <c r="F2466">
        <v>7187.0556640625</v>
      </c>
      <c r="G2466">
        <v>4287.94287109375</v>
      </c>
      <c r="H2466">
        <v>4261.4296875</v>
      </c>
      <c r="I2466">
        <v>61.178535461425781</v>
      </c>
      <c r="J2466">
        <v>10173.228515625</v>
      </c>
      <c r="K2466">
        <v>10100.32421875</v>
      </c>
      <c r="L2466">
        <v>348.78070068359381</v>
      </c>
      <c r="M2466">
        <v>16001.4775390625</v>
      </c>
      <c r="N2466">
        <v>6720.9853515625</v>
      </c>
      <c r="O2466">
        <v>4832.36865234375</v>
      </c>
      <c r="P2466">
        <v>2171.5947265625</v>
      </c>
    </row>
    <row r="2467" spans="1:16" x14ac:dyDescent="0.3">
      <c r="A2467" s="2">
        <v>44872.13958333333</v>
      </c>
      <c r="B2467">
        <v>63.756305694580078</v>
      </c>
      <c r="C2467">
        <v>1727.667114257812</v>
      </c>
      <c r="D2467">
        <v>-4.852576732635498</v>
      </c>
      <c r="E2467">
        <v>7225.3583984375</v>
      </c>
      <c r="F2467">
        <v>7211.99365234375</v>
      </c>
      <c r="G2467">
        <v>4297.49462890625</v>
      </c>
      <c r="H2467">
        <v>4270.6240234375</v>
      </c>
      <c r="I2467">
        <v>61.244316101074219</v>
      </c>
      <c r="J2467">
        <v>10181.1376953125</v>
      </c>
      <c r="K2467">
        <v>10108.1259765625</v>
      </c>
      <c r="L2467">
        <v>348.9022216796875</v>
      </c>
      <c r="M2467">
        <v>15978.7421875</v>
      </c>
      <c r="N2467">
        <v>6747.45166015625</v>
      </c>
      <c r="O2467">
        <v>4849.3818359375</v>
      </c>
      <c r="P2467">
        <v>2180.607421875</v>
      </c>
    </row>
    <row r="2468" spans="1:16" x14ac:dyDescent="0.3">
      <c r="A2468" s="2">
        <v>44872.14166666667</v>
      </c>
      <c r="B2468">
        <v>63.752277374267578</v>
      </c>
      <c r="C2468">
        <v>1727.20556640625</v>
      </c>
      <c r="D2468">
        <v>-4.852076530456543</v>
      </c>
      <c r="E2468">
        <v>7247.5888671875</v>
      </c>
      <c r="F2468">
        <v>7234.80908203125</v>
      </c>
      <c r="G2468">
        <v>4309.32861328125</v>
      </c>
      <c r="H2468">
        <v>4281.0517578125</v>
      </c>
      <c r="I2468">
        <v>61.07489013671875</v>
      </c>
      <c r="J2468">
        <v>10186.490234375</v>
      </c>
      <c r="K2468">
        <v>10113.267578125</v>
      </c>
      <c r="L2468">
        <v>348.83544921875</v>
      </c>
      <c r="M2468">
        <v>15965.9248046875</v>
      </c>
      <c r="N2468">
        <v>6769.53857421875</v>
      </c>
      <c r="O2468">
        <v>4869.8369140625</v>
      </c>
      <c r="P2468">
        <v>2192.144287109375</v>
      </c>
    </row>
    <row r="2469" spans="1:16" x14ac:dyDescent="0.3">
      <c r="A2469" s="2">
        <v>44872.143750000003</v>
      </c>
      <c r="B2469">
        <v>63.748252868652337</v>
      </c>
      <c r="C2469">
        <v>1726.744140625</v>
      </c>
      <c r="D2469">
        <v>-4.8515763282775879</v>
      </c>
      <c r="E2469">
        <v>7250.66845703125</v>
      </c>
      <c r="F2469">
        <v>7236.7841796875</v>
      </c>
      <c r="G2469">
        <v>4318.455078125</v>
      </c>
      <c r="H2469">
        <v>4289.18994140625</v>
      </c>
      <c r="I2469">
        <v>61.159088134765618</v>
      </c>
      <c r="J2469">
        <v>10186.44921875</v>
      </c>
      <c r="K2469">
        <v>10113.802734375</v>
      </c>
      <c r="L2469">
        <v>349.57534790039063</v>
      </c>
      <c r="M2469">
        <v>15972.4111328125</v>
      </c>
      <c r="N2469">
        <v>6771.1279296875</v>
      </c>
      <c r="O2469">
        <v>4878.6953125</v>
      </c>
      <c r="P2469">
        <v>2198.906494140625</v>
      </c>
    </row>
    <row r="2470" spans="1:16" x14ac:dyDescent="0.3">
      <c r="A2470" s="2">
        <v>44872.145833333343</v>
      </c>
      <c r="B2470">
        <v>63.744228363037109</v>
      </c>
      <c r="C2470">
        <v>1726.282592773438</v>
      </c>
      <c r="D2470">
        <v>-4.8510761260986328</v>
      </c>
      <c r="E2470">
        <v>7265.529296875</v>
      </c>
      <c r="F2470">
        <v>7251.34326171875</v>
      </c>
      <c r="G2470">
        <v>4316.74462890625</v>
      </c>
      <c r="H2470">
        <v>4288.46240234375</v>
      </c>
      <c r="I2470">
        <v>61.002597808837891</v>
      </c>
      <c r="J2470">
        <v>10192.1767578125</v>
      </c>
      <c r="K2470">
        <v>10120.310546875</v>
      </c>
      <c r="L2470">
        <v>347.996826171875</v>
      </c>
      <c r="M2470">
        <v>15983.0302734375</v>
      </c>
      <c r="N2470">
        <v>6786.39404296875</v>
      </c>
      <c r="O2470">
        <v>4885.7783203125</v>
      </c>
      <c r="P2470">
        <v>2198.3076171875</v>
      </c>
    </row>
    <row r="2471" spans="1:16" x14ac:dyDescent="0.3">
      <c r="A2471" s="2">
        <v>44872.147916666669</v>
      </c>
      <c r="B2471">
        <v>63.740200042724609</v>
      </c>
      <c r="C2471">
        <v>1725.821044921875</v>
      </c>
      <c r="D2471">
        <v>-4.8505764007568359</v>
      </c>
      <c r="E2471">
        <v>7270.53466796875</v>
      </c>
      <c r="F2471">
        <v>7258.05078125</v>
      </c>
      <c r="G2471">
        <v>4323.41015625</v>
      </c>
      <c r="H2471">
        <v>4293.8974609375</v>
      </c>
      <c r="I2471">
        <v>61.122875213623047</v>
      </c>
      <c r="J2471">
        <v>10182.376953125</v>
      </c>
      <c r="K2471">
        <v>10109.2607421875</v>
      </c>
      <c r="L2471">
        <v>347.88766479492188</v>
      </c>
      <c r="M2471">
        <v>16000.8427734375</v>
      </c>
      <c r="N2471">
        <v>6792.0693359375</v>
      </c>
      <c r="O2471">
        <v>4893.81640625</v>
      </c>
      <c r="P2471">
        <v>2203.172119140625</v>
      </c>
    </row>
    <row r="2472" spans="1:16" x14ac:dyDescent="0.3">
      <c r="A2472" s="2">
        <v>44872.15</v>
      </c>
      <c r="B2472">
        <v>63.736175537109382</v>
      </c>
      <c r="C2472">
        <v>1725.359619140625</v>
      </c>
      <c r="D2472">
        <v>-4.8500761985778809</v>
      </c>
      <c r="E2472">
        <v>7268.50146484375</v>
      </c>
      <c r="F2472">
        <v>7254.669921875</v>
      </c>
      <c r="G2472">
        <v>4322.7998046875</v>
      </c>
      <c r="H2472">
        <v>4294.21484375</v>
      </c>
      <c r="I2472">
        <v>61.140174865722663</v>
      </c>
      <c r="J2472">
        <v>10198.970703125</v>
      </c>
      <c r="K2472">
        <v>10125.6943359375</v>
      </c>
      <c r="L2472">
        <v>347.7232666015625</v>
      </c>
      <c r="M2472">
        <v>16009.646484375</v>
      </c>
      <c r="N2472">
        <v>6788.38037109375</v>
      </c>
      <c r="O2472">
        <v>4894.8076171875</v>
      </c>
      <c r="P2472">
        <v>2205.6787109375</v>
      </c>
    </row>
    <row r="2473" spans="1:16" x14ac:dyDescent="0.3">
      <c r="A2473" s="2">
        <v>44872.152083333327</v>
      </c>
      <c r="B2473">
        <v>63.780513763427727</v>
      </c>
      <c r="C2473">
        <v>1724.898071289062</v>
      </c>
      <c r="D2473">
        <v>-4.8495759963989258</v>
      </c>
      <c r="E2473">
        <v>7257.36962890625</v>
      </c>
      <c r="F2473">
        <v>7244.1201171875</v>
      </c>
      <c r="G2473">
        <v>4315.66259765625</v>
      </c>
      <c r="H2473">
        <v>4288.36083984375</v>
      </c>
      <c r="I2473">
        <v>61.036243438720703</v>
      </c>
      <c r="J2473">
        <v>10196.5234375</v>
      </c>
      <c r="K2473">
        <v>10122.8056640625</v>
      </c>
      <c r="L2473">
        <v>348.19476318359381</v>
      </c>
      <c r="M2473">
        <v>16029.8388671875</v>
      </c>
      <c r="N2473">
        <v>6777.8515625</v>
      </c>
      <c r="O2473">
        <v>4888.7392578125</v>
      </c>
      <c r="P2473">
        <v>2195.789794921875</v>
      </c>
    </row>
    <row r="2474" spans="1:16" x14ac:dyDescent="0.3">
      <c r="A2474" s="2">
        <v>44872.154166666667</v>
      </c>
      <c r="B2474">
        <v>63.860931396484382</v>
      </c>
      <c r="C2474">
        <v>1724.439086914062</v>
      </c>
      <c r="D2474">
        <v>-4.8490757942199707</v>
      </c>
      <c r="E2474">
        <v>7252.18359375</v>
      </c>
      <c r="F2474">
        <v>7238.455078125</v>
      </c>
      <c r="G2474">
        <v>4306.18115234375</v>
      </c>
      <c r="H2474">
        <v>4278.2412109375</v>
      </c>
      <c r="I2474">
        <v>61.025119781494141</v>
      </c>
      <c r="J2474">
        <v>10187.046875</v>
      </c>
      <c r="K2474">
        <v>10112.21875</v>
      </c>
      <c r="L2474">
        <v>348.18026733398438</v>
      </c>
      <c r="M2474">
        <v>16051.8642578125</v>
      </c>
      <c r="N2474">
        <v>6772.63720703125</v>
      </c>
      <c r="O2474">
        <v>4883.15966796875</v>
      </c>
      <c r="P2474">
        <v>2184.692626953125</v>
      </c>
    </row>
    <row r="2475" spans="1:16" x14ac:dyDescent="0.3">
      <c r="A2475" s="2">
        <v>44872.15625</v>
      </c>
      <c r="B2475">
        <v>63.941349029541023</v>
      </c>
      <c r="C2475">
        <v>1724.579223632812</v>
      </c>
      <c r="D2475">
        <v>-4.8485755920410156</v>
      </c>
      <c r="E2475">
        <v>7246.89453125</v>
      </c>
      <c r="F2475">
        <v>7234.4072265625</v>
      </c>
      <c r="G2475">
        <v>4300.67919921875</v>
      </c>
      <c r="H2475">
        <v>4272.0556640625</v>
      </c>
      <c r="I2475">
        <v>60.914890289306641</v>
      </c>
      <c r="J2475">
        <v>10177.6611328125</v>
      </c>
      <c r="K2475">
        <v>10105.4130859375</v>
      </c>
      <c r="L2475">
        <v>348.06927490234381</v>
      </c>
      <c r="M2475">
        <v>16064.7197265625</v>
      </c>
      <c r="N2475">
        <v>6768.77685546875</v>
      </c>
      <c r="O2475">
        <v>4879.982421875</v>
      </c>
      <c r="P2475">
        <v>2184.904296875</v>
      </c>
    </row>
    <row r="2476" spans="1:16" x14ac:dyDescent="0.3">
      <c r="A2476" s="2">
        <v>44872.158333333333</v>
      </c>
      <c r="B2476">
        <v>64.012588500976563</v>
      </c>
      <c r="C2476">
        <v>1724.719360351562</v>
      </c>
      <c r="D2476">
        <v>-4.8480758666992188</v>
      </c>
      <c r="E2476">
        <v>7247.49560546875</v>
      </c>
      <c r="F2476">
        <v>7233.8720703125</v>
      </c>
      <c r="G2476">
        <v>4293.17529296875</v>
      </c>
      <c r="H2476">
        <v>4264.3505859375</v>
      </c>
      <c r="I2476">
        <v>61.035606384277337</v>
      </c>
      <c r="J2476">
        <v>10178.349609375</v>
      </c>
      <c r="K2476">
        <v>10105.9345703125</v>
      </c>
      <c r="L2476">
        <v>347.83200073242188</v>
      </c>
      <c r="M2476">
        <v>16085.4453125</v>
      </c>
      <c r="N2476">
        <v>6769.345703125</v>
      </c>
      <c r="O2476">
        <v>4879.25634765625</v>
      </c>
      <c r="P2476">
        <v>2180.16552734375</v>
      </c>
    </row>
    <row r="2477" spans="1:16" x14ac:dyDescent="0.3">
      <c r="A2477" s="2">
        <v>44872.160416666673</v>
      </c>
      <c r="B2477">
        <v>64.011238098144531</v>
      </c>
      <c r="C2477">
        <v>1724.859497070312</v>
      </c>
      <c r="D2477">
        <v>-4.8475756645202637</v>
      </c>
      <c r="E2477">
        <v>7259.34130859375</v>
      </c>
      <c r="F2477">
        <v>7245.880859375</v>
      </c>
      <c r="G2477">
        <v>4295.1572265625</v>
      </c>
      <c r="H2477">
        <v>4266.634765625</v>
      </c>
      <c r="I2477">
        <v>61.082332611083977</v>
      </c>
      <c r="J2477">
        <v>10179.0087890625</v>
      </c>
      <c r="K2477">
        <v>10106.3056640625</v>
      </c>
      <c r="L2477">
        <v>347.6475830078125</v>
      </c>
      <c r="M2477">
        <v>16107.923828125</v>
      </c>
      <c r="N2477">
        <v>6781.76220703125</v>
      </c>
      <c r="O2477">
        <v>4885.46142578125</v>
      </c>
      <c r="P2477">
        <v>2176.90478515625</v>
      </c>
    </row>
    <row r="2478" spans="1:16" x14ac:dyDescent="0.3">
      <c r="A2478" s="2">
        <v>44872.162499999999</v>
      </c>
      <c r="B2478">
        <v>64.0098876953125</v>
      </c>
      <c r="C2478">
        <v>1724.999633789062</v>
      </c>
      <c r="D2478">
        <v>-4.8470754623413086</v>
      </c>
      <c r="E2478">
        <v>7270.08251953125</v>
      </c>
      <c r="F2478">
        <v>7256.92236328125</v>
      </c>
      <c r="G2478">
        <v>4301.39990234375</v>
      </c>
      <c r="H2478">
        <v>4272.484375</v>
      </c>
      <c r="I2478">
        <v>60.898624420166023</v>
      </c>
      <c r="J2478">
        <v>10184.3837890625</v>
      </c>
      <c r="K2478">
        <v>10110.7783203125</v>
      </c>
      <c r="L2478">
        <v>349.13858032226563</v>
      </c>
      <c r="M2478">
        <v>16131.6162109375</v>
      </c>
      <c r="N2478">
        <v>6793.095703125</v>
      </c>
      <c r="O2478">
        <v>4897.6181640625</v>
      </c>
      <c r="P2478">
        <v>2185.117431640625</v>
      </c>
    </row>
    <row r="2479" spans="1:16" x14ac:dyDescent="0.3">
      <c r="A2479" s="2">
        <v>44872.164583333331</v>
      </c>
      <c r="B2479">
        <v>64.008537292480469</v>
      </c>
      <c r="C2479">
        <v>1725.139770507812</v>
      </c>
      <c r="D2479">
        <v>-4.8465752601623544</v>
      </c>
      <c r="E2479">
        <v>7275.46533203125</v>
      </c>
      <c r="F2479">
        <v>7263.0595703125</v>
      </c>
      <c r="G2479">
        <v>4302.30810546875</v>
      </c>
      <c r="H2479">
        <v>4275.38916015625</v>
      </c>
      <c r="I2479">
        <v>61.132888793945313</v>
      </c>
      <c r="J2479">
        <v>10180.6435546875</v>
      </c>
      <c r="K2479">
        <v>10107.1220703125</v>
      </c>
      <c r="L2479">
        <v>349.38375854492188</v>
      </c>
      <c r="M2479">
        <v>16150.1572265625</v>
      </c>
      <c r="N2479">
        <v>6797.267578125</v>
      </c>
      <c r="O2479">
        <v>4906.86865234375</v>
      </c>
      <c r="P2479">
        <v>2185.42333984375</v>
      </c>
    </row>
    <row r="2480" spans="1:16" x14ac:dyDescent="0.3">
      <c r="A2480" s="2">
        <v>44872.166666666657</v>
      </c>
      <c r="B2480">
        <v>64.007186889648438</v>
      </c>
      <c r="C2480">
        <v>1725.279907226562</v>
      </c>
      <c r="D2480">
        <v>-4.8460750579833984</v>
      </c>
      <c r="E2480">
        <v>7285.83056640625</v>
      </c>
      <c r="F2480">
        <v>7272.44580078125</v>
      </c>
      <c r="G2480">
        <v>4303.70166015625</v>
      </c>
      <c r="H2480">
        <v>4277.13232421875</v>
      </c>
      <c r="I2480">
        <v>61.108531951904297</v>
      </c>
      <c r="J2480">
        <v>10180.4716796875</v>
      </c>
      <c r="K2480">
        <v>10107.2021484375</v>
      </c>
      <c r="L2480">
        <v>348.81338500976563</v>
      </c>
      <c r="M2480">
        <v>16153.5224609375</v>
      </c>
      <c r="N2480">
        <v>6807.3876953125</v>
      </c>
      <c r="O2480">
        <v>4914.4228515625</v>
      </c>
      <c r="P2480">
        <v>2188.614990234375</v>
      </c>
    </row>
    <row r="2481" spans="1:16" x14ac:dyDescent="0.3">
      <c r="A2481" s="2">
        <v>44872.168749999997</v>
      </c>
      <c r="B2481">
        <v>64.005836486816406</v>
      </c>
      <c r="C2481">
        <v>1725.420043945312</v>
      </c>
      <c r="D2481">
        <v>-4.8455753326416016</v>
      </c>
      <c r="E2481">
        <v>7307.0458984375</v>
      </c>
      <c r="F2481">
        <v>7293.62939453125</v>
      </c>
      <c r="G2481">
        <v>4311.68701171875</v>
      </c>
      <c r="H2481">
        <v>4284.498046875</v>
      </c>
      <c r="I2481">
        <v>61.130867004394531</v>
      </c>
      <c r="J2481">
        <v>10193.7353515625</v>
      </c>
      <c r="K2481">
        <v>10120.15625</v>
      </c>
      <c r="L2481">
        <v>349.16790771484381</v>
      </c>
      <c r="M2481">
        <v>16153.5908203125</v>
      </c>
      <c r="N2481">
        <v>6829.8955078125</v>
      </c>
      <c r="O2481">
        <v>4929.83251953125</v>
      </c>
      <c r="P2481">
        <v>2194.998046875</v>
      </c>
    </row>
    <row r="2482" spans="1:16" x14ac:dyDescent="0.3">
      <c r="A2482" s="2">
        <v>44872.17083333333</v>
      </c>
      <c r="B2482">
        <v>64.004486083984375</v>
      </c>
      <c r="C2482">
        <v>1725.560180664062</v>
      </c>
      <c r="D2482">
        <v>-4.8450751304626456</v>
      </c>
      <c r="E2482">
        <v>7318.50439453125</v>
      </c>
      <c r="F2482">
        <v>7305.30224609375</v>
      </c>
      <c r="G2482">
        <v>4323.767578125</v>
      </c>
      <c r="H2482">
        <v>4296.17529296875</v>
      </c>
      <c r="I2482">
        <v>61.138317108154297</v>
      </c>
      <c r="J2482">
        <v>10196.7021484375</v>
      </c>
      <c r="K2482">
        <v>10124.3828125</v>
      </c>
      <c r="L2482">
        <v>349.09170532226563</v>
      </c>
      <c r="M2482">
        <v>16149.671875</v>
      </c>
      <c r="N2482">
        <v>6840.43017578125</v>
      </c>
      <c r="O2482">
        <v>4945.38232421875</v>
      </c>
      <c r="P2482">
        <v>2200.672607421875</v>
      </c>
    </row>
    <row r="2483" spans="1:16" x14ac:dyDescent="0.3">
      <c r="A2483" s="2">
        <v>44872.17291666667</v>
      </c>
      <c r="B2483">
        <v>64.003135681152344</v>
      </c>
      <c r="C2483">
        <v>1725.700317382812</v>
      </c>
      <c r="D2483">
        <v>-4.8445749282836914</v>
      </c>
      <c r="E2483">
        <v>7326.7822265625</v>
      </c>
      <c r="F2483">
        <v>7313.71240234375</v>
      </c>
      <c r="G2483">
        <v>4329.310546875</v>
      </c>
      <c r="H2483">
        <v>4300.193359375</v>
      </c>
      <c r="I2483">
        <v>61.050010681152337</v>
      </c>
      <c r="J2483">
        <v>10190.71484375</v>
      </c>
      <c r="K2483">
        <v>10117.3291015625</v>
      </c>
      <c r="L2483">
        <v>348.61386108398438</v>
      </c>
      <c r="M2483">
        <v>16152.2783203125</v>
      </c>
      <c r="N2483">
        <v>6848.4931640625</v>
      </c>
      <c r="O2483">
        <v>4955.93310546875</v>
      </c>
      <c r="P2483">
        <v>2200.4697265625</v>
      </c>
    </row>
    <row r="2484" spans="1:16" x14ac:dyDescent="0.3">
      <c r="A2484" s="2">
        <v>44872.175000000003</v>
      </c>
      <c r="B2484">
        <v>64.001785278320313</v>
      </c>
      <c r="C2484">
        <v>1725.840454101562</v>
      </c>
      <c r="D2484">
        <v>-4.8440747261047363</v>
      </c>
      <c r="E2484">
        <v>7330.5302734375</v>
      </c>
      <c r="F2484">
        <v>7317.48779296875</v>
      </c>
      <c r="G2484">
        <v>4337.52490234375</v>
      </c>
      <c r="H2484">
        <v>4308.09228515625</v>
      </c>
      <c r="I2484">
        <v>61.105678558349609</v>
      </c>
      <c r="J2484">
        <v>10190.1845703125</v>
      </c>
      <c r="K2484">
        <v>10117.3564453125</v>
      </c>
      <c r="L2484">
        <v>349.15283203125</v>
      </c>
      <c r="M2484">
        <v>16104.09765625</v>
      </c>
      <c r="N2484">
        <v>6852.810546875</v>
      </c>
      <c r="O2484">
        <v>4961.75732421875</v>
      </c>
      <c r="P2484">
        <v>2200.894775390625</v>
      </c>
    </row>
    <row r="2485" spans="1:16" x14ac:dyDescent="0.3">
      <c r="A2485" s="2">
        <v>44872.177083333343</v>
      </c>
      <c r="B2485">
        <v>64.000434875488281</v>
      </c>
      <c r="C2485">
        <v>1725.980590820312</v>
      </c>
      <c r="D2485">
        <v>-4.8435750007629386</v>
      </c>
      <c r="E2485">
        <v>7339.81103515625</v>
      </c>
      <c r="F2485">
        <v>7325.9951171875</v>
      </c>
      <c r="G2485">
        <v>4347.02197265625</v>
      </c>
      <c r="H2485">
        <v>4314.57275390625</v>
      </c>
      <c r="I2485">
        <v>61.054798126220703</v>
      </c>
      <c r="J2485">
        <v>10189.146484375</v>
      </c>
      <c r="K2485">
        <v>10115.03515625</v>
      </c>
      <c r="L2485">
        <v>348.94464111328119</v>
      </c>
      <c r="M2485">
        <v>16070.056640625</v>
      </c>
      <c r="N2485">
        <v>6861.45361328125</v>
      </c>
      <c r="O2485">
        <v>4968.9765625</v>
      </c>
      <c r="P2485">
        <v>2196.493408203125</v>
      </c>
    </row>
    <row r="2486" spans="1:16" x14ac:dyDescent="0.3">
      <c r="A2486" s="2">
        <v>44872.179166666669</v>
      </c>
      <c r="B2486">
        <v>63.99908447265625</v>
      </c>
      <c r="C2486">
        <v>1725.482788085938</v>
      </c>
      <c r="D2486">
        <v>-4.8430747985839844</v>
      </c>
      <c r="E2486">
        <v>7363.67333984375</v>
      </c>
      <c r="F2486">
        <v>7351.171875</v>
      </c>
      <c r="G2486">
        <v>4364.279296875</v>
      </c>
      <c r="H2486">
        <v>4333.26513671875</v>
      </c>
      <c r="I2486">
        <v>61.007083892822273</v>
      </c>
      <c r="J2486">
        <v>10187.4580078125</v>
      </c>
      <c r="K2486">
        <v>10116.0673828125</v>
      </c>
      <c r="L2486">
        <v>348.82449340820313</v>
      </c>
      <c r="M2486">
        <v>16021.0986328125</v>
      </c>
      <c r="N2486">
        <v>6888.322265625</v>
      </c>
      <c r="O2486">
        <v>4987.28369140625</v>
      </c>
      <c r="P2486">
        <v>2190.024169921875</v>
      </c>
    </row>
    <row r="2487" spans="1:16" x14ac:dyDescent="0.3">
      <c r="A2487" s="2">
        <v>44872.181250000001</v>
      </c>
      <c r="B2487">
        <v>63.997734069824219</v>
      </c>
      <c r="C2487">
        <v>1723.538696289062</v>
      </c>
      <c r="D2487">
        <v>-4.8425745964050293</v>
      </c>
      <c r="E2487">
        <v>7394.53759765625</v>
      </c>
      <c r="F2487">
        <v>7381.54833984375</v>
      </c>
      <c r="G2487">
        <v>4387.45458984375</v>
      </c>
      <c r="H2487">
        <v>4356.21484375</v>
      </c>
      <c r="I2487">
        <v>60.955116271972663</v>
      </c>
      <c r="J2487">
        <v>10177.5986328125</v>
      </c>
      <c r="K2487">
        <v>10104.6787109375</v>
      </c>
      <c r="L2487">
        <v>346.97552490234381</v>
      </c>
      <c r="M2487">
        <v>15987.80078125</v>
      </c>
      <c r="N2487">
        <v>6919.6201171875</v>
      </c>
      <c r="O2487">
        <v>5013.47216796875</v>
      </c>
      <c r="P2487">
        <v>2199.6806640625</v>
      </c>
    </row>
    <row r="2488" spans="1:16" x14ac:dyDescent="0.3">
      <c r="A2488" s="2">
        <v>44872.183333333327</v>
      </c>
      <c r="B2488">
        <v>63.996383666992188</v>
      </c>
      <c r="C2488">
        <v>1721.594604492188</v>
      </c>
      <c r="D2488">
        <v>-4.8420743942260742</v>
      </c>
      <c r="E2488">
        <v>7422.2685546875</v>
      </c>
      <c r="F2488">
        <v>7409.86376953125</v>
      </c>
      <c r="G2488">
        <v>4410.8076171875</v>
      </c>
      <c r="H2488">
        <v>4378.818359375</v>
      </c>
      <c r="I2488">
        <v>61.030284881591797</v>
      </c>
      <c r="J2488">
        <v>10192.794921875</v>
      </c>
      <c r="K2488">
        <v>10120.2548828125</v>
      </c>
      <c r="L2488">
        <v>348.07351684570313</v>
      </c>
      <c r="M2488">
        <v>15957.556640625</v>
      </c>
      <c r="N2488">
        <v>6947.4365234375</v>
      </c>
      <c r="O2488">
        <v>5039.990234375</v>
      </c>
      <c r="P2488">
        <v>2214.37109375</v>
      </c>
    </row>
    <row r="2489" spans="1:16" x14ac:dyDescent="0.3">
      <c r="A2489" s="2">
        <v>44872.185416666667</v>
      </c>
      <c r="B2489">
        <v>63.995037078857422</v>
      </c>
      <c r="C2489">
        <v>1719.650512695312</v>
      </c>
      <c r="D2489">
        <v>-4.8415741920471191</v>
      </c>
      <c r="E2489">
        <v>7452.1806640625</v>
      </c>
      <c r="F2489">
        <v>7438.15185546875</v>
      </c>
      <c r="G2489">
        <v>4429.9287109375</v>
      </c>
      <c r="H2489">
        <v>4399.66259765625</v>
      </c>
      <c r="I2489">
        <v>61.013973236083977</v>
      </c>
      <c r="J2489">
        <v>10209.1435546875</v>
      </c>
      <c r="K2489">
        <v>10136.5205078125</v>
      </c>
      <c r="L2489">
        <v>347.8790283203125</v>
      </c>
      <c r="M2489">
        <v>15935.986328125</v>
      </c>
      <c r="N2489">
        <v>6976.6162109375</v>
      </c>
      <c r="O2489">
        <v>5065.8037109375</v>
      </c>
      <c r="P2489">
        <v>2229.582763671875</v>
      </c>
    </row>
    <row r="2490" spans="1:16" x14ac:dyDescent="0.3">
      <c r="A2490" s="2">
        <v>44872.1875</v>
      </c>
      <c r="B2490">
        <v>63.993686676025391</v>
      </c>
      <c r="C2490">
        <v>1717.706420898438</v>
      </c>
      <c r="D2490">
        <v>-4.8410744667053223</v>
      </c>
      <c r="E2490">
        <v>7462.50439453125</v>
      </c>
      <c r="F2490">
        <v>7449.37060546875</v>
      </c>
      <c r="G2490">
        <v>4437.00537109375</v>
      </c>
      <c r="H2490">
        <v>4406.49072265625</v>
      </c>
      <c r="I2490">
        <v>60.944042205810547</v>
      </c>
      <c r="J2490">
        <v>10220.54296875</v>
      </c>
      <c r="K2490">
        <v>10147.146484375</v>
      </c>
      <c r="L2490">
        <v>349.42282104492188</v>
      </c>
      <c r="M2490">
        <v>15913.2158203125</v>
      </c>
      <c r="N2490">
        <v>6986.826171875</v>
      </c>
      <c r="O2490">
        <v>5079.0205078125</v>
      </c>
      <c r="P2490">
        <v>2234.52587890625</v>
      </c>
    </row>
    <row r="2491" spans="1:16" x14ac:dyDescent="0.3">
      <c r="A2491" s="2">
        <v>44872.189583333333</v>
      </c>
      <c r="B2491">
        <v>63.992336273193359</v>
      </c>
      <c r="C2491">
        <v>1715.762329101562</v>
      </c>
      <c r="D2491">
        <v>-4.8405742645263672</v>
      </c>
      <c r="E2491">
        <v>7464.22998046875</v>
      </c>
      <c r="F2491">
        <v>7450.86865234375</v>
      </c>
      <c r="G2491">
        <v>4432.384765625</v>
      </c>
      <c r="H2491">
        <v>4400.169921875</v>
      </c>
      <c r="I2491">
        <v>61.032615661621087</v>
      </c>
      <c r="J2491">
        <v>10234.77734375</v>
      </c>
      <c r="K2491">
        <v>10160.296875</v>
      </c>
      <c r="L2491">
        <v>349.78268432617188</v>
      </c>
      <c r="M2491">
        <v>15905.1474609375</v>
      </c>
      <c r="N2491">
        <v>6987.8154296875</v>
      </c>
      <c r="O2491">
        <v>5080.4453125</v>
      </c>
      <c r="P2491">
        <v>2229.268798828125</v>
      </c>
    </row>
    <row r="2492" spans="1:16" x14ac:dyDescent="0.3">
      <c r="A2492" s="2">
        <v>44872.191666666673</v>
      </c>
      <c r="B2492">
        <v>63.990985870361328</v>
      </c>
      <c r="C2492">
        <v>1713.818237304688</v>
      </c>
      <c r="D2492">
        <v>-4.8400740623474121</v>
      </c>
      <c r="E2492">
        <v>7469.7919921875</v>
      </c>
      <c r="F2492">
        <v>7457.0888671875</v>
      </c>
      <c r="G2492">
        <v>4422.04736328125</v>
      </c>
      <c r="H2492">
        <v>4390.42578125</v>
      </c>
      <c r="I2492">
        <v>60.958499908447273</v>
      </c>
      <c r="J2492">
        <v>10241.38671875</v>
      </c>
      <c r="K2492">
        <v>10169.4228515625</v>
      </c>
      <c r="L2492">
        <v>349.29202270507813</v>
      </c>
      <c r="M2492">
        <v>15887.4501953125</v>
      </c>
      <c r="N2492">
        <v>6995.388671875</v>
      </c>
      <c r="O2492">
        <v>5080.62158203125</v>
      </c>
      <c r="P2492">
        <v>2219.54541015625</v>
      </c>
    </row>
    <row r="2493" spans="1:16" x14ac:dyDescent="0.3">
      <c r="A2493" s="2">
        <v>44872.193749999999</v>
      </c>
      <c r="B2493">
        <v>63.989635467529297</v>
      </c>
      <c r="C2493">
        <v>1711.874145507812</v>
      </c>
      <c r="D2493">
        <v>-4.839573860168457</v>
      </c>
      <c r="E2493">
        <v>7477.3134765625</v>
      </c>
      <c r="F2493">
        <v>7464.18408203125</v>
      </c>
      <c r="G2493">
        <v>4411.013671875</v>
      </c>
      <c r="H2493">
        <v>4379.6015625</v>
      </c>
      <c r="I2493">
        <v>60.994289398193359</v>
      </c>
      <c r="J2493">
        <v>10257.60546875</v>
      </c>
      <c r="K2493">
        <v>10184.322265625</v>
      </c>
      <c r="L2493">
        <v>349.01181030273438</v>
      </c>
      <c r="M2493">
        <v>15843.98828125</v>
      </c>
      <c r="N2493">
        <v>7002.95556640625</v>
      </c>
      <c r="O2493">
        <v>5080.267578125</v>
      </c>
      <c r="P2493">
        <v>2215.831787109375</v>
      </c>
    </row>
    <row r="2494" spans="1:16" x14ac:dyDescent="0.3">
      <c r="A2494" s="2">
        <v>44872.195833333331</v>
      </c>
      <c r="B2494">
        <v>63.988285064697273</v>
      </c>
      <c r="C2494">
        <v>1709.930053710938</v>
      </c>
      <c r="D2494">
        <v>-4.839073657989502</v>
      </c>
      <c r="E2494">
        <v>7483.9375</v>
      </c>
      <c r="F2494">
        <v>7470.7529296875</v>
      </c>
      <c r="G2494">
        <v>4404.47900390625</v>
      </c>
      <c r="H2494">
        <v>4373.42724609375</v>
      </c>
      <c r="I2494">
        <v>61.114761352539063</v>
      </c>
      <c r="J2494">
        <v>10262.802734375</v>
      </c>
      <c r="K2494">
        <v>10189.1005859375</v>
      </c>
      <c r="L2494">
        <v>350.1358642578125</v>
      </c>
      <c r="M2494">
        <v>15811.71875</v>
      </c>
      <c r="N2494">
        <v>7012.03125</v>
      </c>
      <c r="O2494">
        <v>5081.7021484375</v>
      </c>
      <c r="P2494">
        <v>2210.30712890625</v>
      </c>
    </row>
    <row r="2495" spans="1:16" x14ac:dyDescent="0.3">
      <c r="A2495" s="2">
        <v>44872.197916666657</v>
      </c>
      <c r="B2495">
        <v>63.986934661865227</v>
      </c>
      <c r="C2495">
        <v>1707.985961914062</v>
      </c>
      <c r="D2495">
        <v>-4.8385739326477051</v>
      </c>
      <c r="E2495">
        <v>7485.61767578125</v>
      </c>
      <c r="F2495">
        <v>7472.55224609375</v>
      </c>
      <c r="G2495">
        <v>4404.37744140625</v>
      </c>
      <c r="H2495">
        <v>4374.67431640625</v>
      </c>
      <c r="I2495">
        <v>61.023189544677727</v>
      </c>
      <c r="J2495">
        <v>10273.1416015625</v>
      </c>
      <c r="K2495">
        <v>10199.9873046875</v>
      </c>
      <c r="L2495">
        <v>349.75210571289063</v>
      </c>
      <c r="M2495">
        <v>15783.7724609375</v>
      </c>
      <c r="N2495">
        <v>7010.9951171875</v>
      </c>
      <c r="O2495">
        <v>5083.72705078125</v>
      </c>
      <c r="P2495">
        <v>2212.558349609375</v>
      </c>
    </row>
    <row r="2496" spans="1:16" x14ac:dyDescent="0.3">
      <c r="A2496" s="2">
        <v>44872.2</v>
      </c>
      <c r="B2496">
        <v>63.985584259033203</v>
      </c>
      <c r="C2496">
        <v>1706.041870117188</v>
      </c>
      <c r="D2496">
        <v>-4.83807373046875</v>
      </c>
      <c r="E2496">
        <v>7466.93359375</v>
      </c>
      <c r="F2496">
        <v>7454.83154296875</v>
      </c>
      <c r="G2496">
        <v>4401.958984375</v>
      </c>
      <c r="H2496">
        <v>4371.4599609375</v>
      </c>
      <c r="I2496">
        <v>61.119998931884773</v>
      </c>
      <c r="J2496">
        <v>10266.310546875</v>
      </c>
      <c r="K2496">
        <v>10192.1357421875</v>
      </c>
      <c r="L2496">
        <v>349.63671875</v>
      </c>
      <c r="M2496">
        <v>15757.6005859375</v>
      </c>
      <c r="N2496">
        <v>6975.7841796875</v>
      </c>
      <c r="O2496">
        <v>5075.57177734375</v>
      </c>
      <c r="P2496">
        <v>2209.6533203125</v>
      </c>
    </row>
    <row r="2497" spans="1:16" x14ac:dyDescent="0.3">
      <c r="A2497" s="2">
        <v>44872.20208333333</v>
      </c>
      <c r="B2497">
        <v>63.984233856201172</v>
      </c>
      <c r="C2497">
        <v>1704.097778320312</v>
      </c>
      <c r="D2497">
        <v>-4.8375735282897949</v>
      </c>
      <c r="E2497">
        <v>7432.30859375</v>
      </c>
      <c r="F2497">
        <v>7419.99951171875</v>
      </c>
      <c r="G2497">
        <v>4394.9814453125</v>
      </c>
      <c r="H2497">
        <v>4365.46240234375</v>
      </c>
      <c r="I2497">
        <v>61.026058197021477</v>
      </c>
      <c r="J2497">
        <v>10252.0439453125</v>
      </c>
      <c r="K2497">
        <v>10177.9951171875</v>
      </c>
      <c r="L2497">
        <v>349.93426513671881</v>
      </c>
      <c r="M2497">
        <v>15741.546875</v>
      </c>
      <c r="N2497">
        <v>6925.1064453125</v>
      </c>
      <c r="O2497">
        <v>5054.8544921875</v>
      </c>
      <c r="P2497">
        <v>2207.74072265625</v>
      </c>
    </row>
    <row r="2498" spans="1:16" x14ac:dyDescent="0.3">
      <c r="A2498" s="2">
        <v>44872.20416666667</v>
      </c>
      <c r="B2498">
        <v>63.982883453369141</v>
      </c>
      <c r="C2498">
        <v>1702.153686523438</v>
      </c>
      <c r="D2498">
        <v>-4.8370733261108398</v>
      </c>
      <c r="E2498">
        <v>7377.9990234375</v>
      </c>
      <c r="F2498">
        <v>7364.82568359375</v>
      </c>
      <c r="G2498">
        <v>4381.02197265625</v>
      </c>
      <c r="H2498">
        <v>4349.244140625</v>
      </c>
      <c r="I2498">
        <v>61.037399291992188</v>
      </c>
      <c r="J2498">
        <v>10236.7255859375</v>
      </c>
      <c r="K2498">
        <v>10165.1962890625</v>
      </c>
      <c r="L2498">
        <v>349.46713256835938</v>
      </c>
      <c r="M2498">
        <v>15737.5546875</v>
      </c>
      <c r="N2498">
        <v>6885.55859375</v>
      </c>
      <c r="O2498">
        <v>5023.53857421875</v>
      </c>
      <c r="P2498">
        <v>2197.83349609375</v>
      </c>
    </row>
    <row r="2499" spans="1:16" x14ac:dyDescent="0.3">
      <c r="A2499" s="2">
        <v>44872.206250000003</v>
      </c>
      <c r="B2499">
        <v>63.981533050537109</v>
      </c>
      <c r="C2499">
        <v>1700.209594726562</v>
      </c>
      <c r="D2499">
        <v>-4.8365731239318848</v>
      </c>
      <c r="E2499">
        <v>7312.6455078125</v>
      </c>
      <c r="F2499">
        <v>7299.10595703125</v>
      </c>
      <c r="G2499">
        <v>4368.8857421875</v>
      </c>
      <c r="H2499">
        <v>4338.1337890625</v>
      </c>
      <c r="I2499">
        <v>61.333992004394531</v>
      </c>
      <c r="J2499">
        <v>10242.330078125</v>
      </c>
      <c r="K2499">
        <v>10169.2568359375</v>
      </c>
      <c r="L2499">
        <v>350.24166870117188</v>
      </c>
      <c r="M2499">
        <v>15739.9462890625</v>
      </c>
      <c r="N2499">
        <v>6862.36474609375</v>
      </c>
      <c r="O2499">
        <v>4982.333984375</v>
      </c>
      <c r="P2499">
        <v>2196.860107421875</v>
      </c>
    </row>
    <row r="2500" spans="1:16" x14ac:dyDescent="0.3">
      <c r="A2500" s="2">
        <v>44872.208333333343</v>
      </c>
      <c r="B2500">
        <v>63.980182647705078</v>
      </c>
      <c r="C2500">
        <v>1698.265502929688</v>
      </c>
      <c r="D2500">
        <v>-4.8360733985900879</v>
      </c>
      <c r="E2500">
        <v>7245.90087890625</v>
      </c>
      <c r="F2500">
        <v>7232.62890625</v>
      </c>
      <c r="G2500">
        <v>4376.578125</v>
      </c>
      <c r="H2500">
        <v>4346.10546875</v>
      </c>
      <c r="I2500">
        <v>61.950950622558587</v>
      </c>
      <c r="J2500">
        <v>10278.7216796875</v>
      </c>
      <c r="K2500">
        <v>10205.439453125</v>
      </c>
      <c r="L2500">
        <v>352.45199584960938</v>
      </c>
      <c r="M2500">
        <v>15749.029296875</v>
      </c>
      <c r="N2500">
        <v>6858.6806640625</v>
      </c>
      <c r="O2500">
        <v>4947.90625</v>
      </c>
      <c r="P2500">
        <v>2217.058349609375</v>
      </c>
    </row>
    <row r="2501" spans="1:16" x14ac:dyDescent="0.3">
      <c r="A2501" s="2">
        <v>44872.210416666669</v>
      </c>
      <c r="B2501">
        <v>63.978832244873047</v>
      </c>
      <c r="C2501">
        <v>1696.321411132812</v>
      </c>
      <c r="D2501">
        <v>-4.8355731964111328</v>
      </c>
      <c r="E2501">
        <v>7219.224609375</v>
      </c>
      <c r="F2501">
        <v>7205.890625</v>
      </c>
      <c r="G2501">
        <v>4367.67529296875</v>
      </c>
      <c r="H2501">
        <v>4337.7421875</v>
      </c>
      <c r="I2501">
        <v>62.03863525390625</v>
      </c>
      <c r="J2501">
        <v>10280.646484375</v>
      </c>
      <c r="K2501">
        <v>10206.9931640625</v>
      </c>
      <c r="L2501">
        <v>354.34756469726563</v>
      </c>
      <c r="M2501">
        <v>15770.7138671875</v>
      </c>
      <c r="N2501">
        <v>6845.7275390625</v>
      </c>
      <c r="O2501">
        <v>4926.7783203125</v>
      </c>
      <c r="P2501">
        <v>2210.61279296875</v>
      </c>
    </row>
    <row r="2502" spans="1:16" x14ac:dyDescent="0.3">
      <c r="A2502" s="2">
        <v>44872.212500000001</v>
      </c>
      <c r="B2502">
        <v>63.977481842041023</v>
      </c>
      <c r="C2502">
        <v>1694.377319335938</v>
      </c>
      <c r="D2502">
        <v>-4.8350729942321777</v>
      </c>
      <c r="E2502">
        <v>7192.0107421875</v>
      </c>
      <c r="F2502">
        <v>7181.0234375</v>
      </c>
      <c r="G2502">
        <v>4366.06005859375</v>
      </c>
      <c r="H2502">
        <v>4337.45849609375</v>
      </c>
      <c r="I2502">
        <v>62.235294342041023</v>
      </c>
      <c r="J2502">
        <v>10280.392578125</v>
      </c>
      <c r="K2502">
        <v>10205.3076171875</v>
      </c>
      <c r="L2502">
        <v>355.28729248046881</v>
      </c>
      <c r="M2502">
        <v>15793.6484375</v>
      </c>
      <c r="N2502">
        <v>6837.67529296875</v>
      </c>
      <c r="O2502">
        <v>4910.478515625</v>
      </c>
      <c r="P2502">
        <v>2212.0205078125</v>
      </c>
    </row>
    <row r="2503" spans="1:16" x14ac:dyDescent="0.3">
      <c r="A2503" s="2">
        <v>44872.214583333327</v>
      </c>
      <c r="B2503">
        <v>63.976131439208977</v>
      </c>
      <c r="C2503">
        <v>1697.204956054688</v>
      </c>
      <c r="D2503">
        <v>-4.8345727920532227</v>
      </c>
      <c r="E2503">
        <v>7171.8388671875</v>
      </c>
      <c r="F2503">
        <v>7160.00146484375</v>
      </c>
      <c r="G2503">
        <v>4359.4228515625</v>
      </c>
      <c r="H2503">
        <v>4329.77978515625</v>
      </c>
      <c r="I2503">
        <v>62.293594360351563</v>
      </c>
      <c r="J2503">
        <v>10277.7080078125</v>
      </c>
      <c r="K2503">
        <v>10203.919921875</v>
      </c>
      <c r="L2503">
        <v>355.56707763671881</v>
      </c>
      <c r="M2503">
        <v>15828.208984375</v>
      </c>
      <c r="N2503">
        <v>6825.20751953125</v>
      </c>
      <c r="O2503">
        <v>4897.22998046875</v>
      </c>
      <c r="P2503">
        <v>2207.108154296875</v>
      </c>
    </row>
    <row r="2504" spans="1:16" x14ac:dyDescent="0.3">
      <c r="A2504" s="2">
        <v>44872.216666666667</v>
      </c>
      <c r="B2504">
        <v>63.974781036376953</v>
      </c>
      <c r="C2504">
        <v>1702.007934570312</v>
      </c>
      <c r="D2504">
        <v>-4.8340725898742676</v>
      </c>
      <c r="E2504">
        <v>7159.669921875</v>
      </c>
      <c r="F2504">
        <v>7151.5361328125</v>
      </c>
      <c r="G2504">
        <v>4347.7724609375</v>
      </c>
      <c r="H2504">
        <v>4317.92578125</v>
      </c>
      <c r="I2504">
        <v>62.399673461914063</v>
      </c>
      <c r="J2504">
        <v>10286.7607421875</v>
      </c>
      <c r="K2504">
        <v>10213.0322265625</v>
      </c>
      <c r="L2504">
        <v>355.31793212890619</v>
      </c>
      <c r="M2504">
        <v>15862.91015625</v>
      </c>
      <c r="N2504">
        <v>6814.06884765625</v>
      </c>
      <c r="O2504">
        <v>4880.34765625</v>
      </c>
      <c r="P2504">
        <v>2199.39208984375</v>
      </c>
    </row>
    <row r="2505" spans="1:16" x14ac:dyDescent="0.3">
      <c r="A2505" s="2">
        <v>44872.21875</v>
      </c>
      <c r="B2505">
        <v>63.973430633544922</v>
      </c>
      <c r="C2505">
        <v>1706.810791015625</v>
      </c>
      <c r="D2505">
        <v>-4.8335728645324707</v>
      </c>
      <c r="E2505">
        <v>7156.9853515625</v>
      </c>
      <c r="F2505">
        <v>7150.1240234375</v>
      </c>
      <c r="G2505">
        <v>4329.61083984375</v>
      </c>
      <c r="H2505">
        <v>4301.16650390625</v>
      </c>
      <c r="I2505">
        <v>62.312084197998047</v>
      </c>
      <c r="J2505">
        <v>10281.4443359375</v>
      </c>
      <c r="K2505">
        <v>10206.6669921875</v>
      </c>
      <c r="L2505">
        <v>355.0020751953125</v>
      </c>
      <c r="M2505">
        <v>15898.8916015625</v>
      </c>
      <c r="N2505">
        <v>6806.59765625</v>
      </c>
      <c r="O2505">
        <v>4858.45947265625</v>
      </c>
      <c r="P2505">
        <v>2180.195068359375</v>
      </c>
    </row>
    <row r="2506" spans="1:16" x14ac:dyDescent="0.3">
      <c r="A2506" s="2">
        <v>44872.220833333333</v>
      </c>
      <c r="B2506">
        <v>63.972080230712891</v>
      </c>
      <c r="C2506">
        <v>1711.61376953125</v>
      </c>
      <c r="D2506">
        <v>-4.8330726623535156</v>
      </c>
      <c r="E2506">
        <v>7146.43310546875</v>
      </c>
      <c r="F2506">
        <v>7140.45654296875</v>
      </c>
      <c r="G2506">
        <v>4306.56982421875</v>
      </c>
      <c r="H2506">
        <v>4277.33544921875</v>
      </c>
      <c r="I2506">
        <v>62.234630584716797</v>
      </c>
      <c r="J2506">
        <v>10262.9453125</v>
      </c>
      <c r="K2506">
        <v>10188.4404296875</v>
      </c>
      <c r="L2506">
        <v>353.9736328125</v>
      </c>
      <c r="M2506">
        <v>15942.01953125</v>
      </c>
      <c r="N2506">
        <v>6797.384765625</v>
      </c>
      <c r="O2506">
        <v>4832.69140625</v>
      </c>
      <c r="P2506">
        <v>2157.08447265625</v>
      </c>
    </row>
    <row r="2507" spans="1:16" x14ac:dyDescent="0.3">
      <c r="A2507" s="2">
        <v>44872.222916666673</v>
      </c>
      <c r="B2507">
        <v>63.966915130615227</v>
      </c>
      <c r="C2507">
        <v>1716.416748046875</v>
      </c>
      <c r="D2507">
        <v>-4.8325724601745614</v>
      </c>
      <c r="E2507">
        <v>7141.03857421875</v>
      </c>
      <c r="F2507">
        <v>7134.744140625</v>
      </c>
      <c r="G2507">
        <v>4275.20361328125</v>
      </c>
      <c r="H2507">
        <v>4243.814453125</v>
      </c>
      <c r="I2507">
        <v>62.058635711669922</v>
      </c>
      <c r="J2507">
        <v>10228.421875</v>
      </c>
      <c r="K2507">
        <v>10153.6689453125</v>
      </c>
      <c r="L2507">
        <v>352.2874755859375</v>
      </c>
      <c r="M2507">
        <v>15979.373046875</v>
      </c>
      <c r="N2507">
        <v>6791.71240234375</v>
      </c>
      <c r="O2507">
        <v>4802.62548828125</v>
      </c>
      <c r="P2507">
        <v>2124.9931640625</v>
      </c>
    </row>
    <row r="2508" spans="1:16" x14ac:dyDescent="0.3">
      <c r="A2508" s="2">
        <v>44872.224999999999</v>
      </c>
      <c r="B2508">
        <v>63.958984375</v>
      </c>
      <c r="C2508">
        <v>1721.219604492188</v>
      </c>
      <c r="D2508">
        <v>-4.8320722579956046</v>
      </c>
      <c r="E2508">
        <v>7130.2646484375</v>
      </c>
      <c r="F2508">
        <v>7123.916015625</v>
      </c>
      <c r="G2508">
        <v>4248.15234375</v>
      </c>
      <c r="H2508">
        <v>4218.3447265625</v>
      </c>
      <c r="I2508">
        <v>61.930534362792969</v>
      </c>
      <c r="J2508">
        <v>10207.984375</v>
      </c>
      <c r="K2508">
        <v>10133.986328125</v>
      </c>
      <c r="L2508">
        <v>352.13101196289063</v>
      </c>
      <c r="M2508">
        <v>16019.36328125</v>
      </c>
      <c r="N2508">
        <v>6780.9248046875</v>
      </c>
      <c r="O2508">
        <v>4774.33056640625</v>
      </c>
      <c r="P2508">
        <v>2100.08349609375</v>
      </c>
    </row>
    <row r="2509" spans="1:16" x14ac:dyDescent="0.3">
      <c r="A2509" s="2">
        <v>44872.227083333331</v>
      </c>
      <c r="B2509">
        <v>63.951053619384773</v>
      </c>
      <c r="C2509">
        <v>1726.022583007812</v>
      </c>
      <c r="D2509">
        <v>-4.8315725326538086</v>
      </c>
      <c r="E2509">
        <v>7115.55908203125</v>
      </c>
      <c r="F2509">
        <v>7108.7919921875</v>
      </c>
      <c r="G2509">
        <v>4234.35205078125</v>
      </c>
      <c r="H2509">
        <v>4204.95263671875</v>
      </c>
      <c r="I2509">
        <v>62.016075134277337</v>
      </c>
      <c r="J2509">
        <v>10200.96875</v>
      </c>
      <c r="K2509">
        <v>10125.58984375</v>
      </c>
      <c r="L2509">
        <v>350.77780151367188</v>
      </c>
      <c r="M2509">
        <v>16053.4541015625</v>
      </c>
      <c r="N2509">
        <v>6766.43115234375</v>
      </c>
      <c r="O2509">
        <v>4759.14990234375</v>
      </c>
      <c r="P2509">
        <v>2083.284423828125</v>
      </c>
    </row>
    <row r="2510" spans="1:16" x14ac:dyDescent="0.3">
      <c r="A2510" s="2">
        <v>44872.229166666657</v>
      </c>
      <c r="B2510">
        <v>63.943126678466797</v>
      </c>
      <c r="C2510">
        <v>1730.825561523438</v>
      </c>
      <c r="D2510">
        <v>-4.8310723304748544</v>
      </c>
      <c r="E2510">
        <v>7095.88232421875</v>
      </c>
      <c r="F2510">
        <v>7088.67236328125</v>
      </c>
      <c r="G2510">
        <v>4230.515625</v>
      </c>
      <c r="H2510">
        <v>4201.15234375</v>
      </c>
      <c r="I2510">
        <v>61.901798248291023</v>
      </c>
      <c r="J2510">
        <v>10201.8232421875</v>
      </c>
      <c r="K2510">
        <v>10128.392578125</v>
      </c>
      <c r="L2510">
        <v>352.20782470703119</v>
      </c>
      <c r="M2510">
        <v>16088.0361328125</v>
      </c>
      <c r="N2510">
        <v>6747.00439453125</v>
      </c>
      <c r="O2510">
        <v>4755.32763671875</v>
      </c>
      <c r="P2510">
        <v>2085.08349609375</v>
      </c>
    </row>
    <row r="2511" spans="1:16" x14ac:dyDescent="0.3">
      <c r="A2511" s="2">
        <v>44872.231249999997</v>
      </c>
      <c r="B2511">
        <v>63.935195922851563</v>
      </c>
      <c r="C2511">
        <v>1735.62841796875</v>
      </c>
      <c r="D2511">
        <v>-4.8305721282958984</v>
      </c>
      <c r="E2511">
        <v>7074.0126953125</v>
      </c>
      <c r="F2511">
        <v>7066.77099609375</v>
      </c>
      <c r="G2511">
        <v>4224.80908203125</v>
      </c>
      <c r="H2511">
        <v>4195.47607421875</v>
      </c>
      <c r="I2511">
        <v>61.823684692382813</v>
      </c>
      <c r="J2511">
        <v>10195.8095703125</v>
      </c>
      <c r="K2511">
        <v>10122.23046875</v>
      </c>
      <c r="L2511">
        <v>351.90628051757813</v>
      </c>
      <c r="M2511">
        <v>16125.5302734375</v>
      </c>
      <c r="N2511">
        <v>6725.2158203125</v>
      </c>
      <c r="O2511">
        <v>4750.8447265625</v>
      </c>
      <c r="P2511">
        <v>2078.62158203125</v>
      </c>
    </row>
    <row r="2512" spans="1:16" x14ac:dyDescent="0.3">
      <c r="A2512" s="2">
        <v>44872.23333333333</v>
      </c>
      <c r="B2512">
        <v>63.927265167236328</v>
      </c>
      <c r="C2512">
        <v>1740.431396484375</v>
      </c>
      <c r="D2512">
        <v>-4.8300719261169434</v>
      </c>
      <c r="E2512">
        <v>7053.4345703125</v>
      </c>
      <c r="F2512">
        <v>7046.65673828125</v>
      </c>
      <c r="G2512">
        <v>4226.01708984375</v>
      </c>
      <c r="H2512">
        <v>4196.58740234375</v>
      </c>
      <c r="I2512">
        <v>61.991298675537109</v>
      </c>
      <c r="J2512">
        <v>10202.4423828125</v>
      </c>
      <c r="K2512">
        <v>10129.81640625</v>
      </c>
      <c r="L2512">
        <v>351.18402099609381</v>
      </c>
      <c r="M2512">
        <v>16159.3271484375</v>
      </c>
      <c r="N2512">
        <v>6704.52783203125</v>
      </c>
      <c r="O2512">
        <v>4748.75732421875</v>
      </c>
      <c r="P2512">
        <v>2080.952880859375</v>
      </c>
    </row>
    <row r="2513" spans="1:16" x14ac:dyDescent="0.3">
      <c r="A2513" s="2">
        <v>44872.23541666667</v>
      </c>
      <c r="B2513">
        <v>63.919334411621087</v>
      </c>
      <c r="C2513">
        <v>1745.234375</v>
      </c>
      <c r="D2513">
        <v>-4.8295717239379883</v>
      </c>
      <c r="E2513">
        <v>7034.08642578125</v>
      </c>
      <c r="F2513">
        <v>7027.18603515625</v>
      </c>
      <c r="G2513">
        <v>4222.90673828125</v>
      </c>
      <c r="H2513">
        <v>4193.84326171875</v>
      </c>
      <c r="I2513">
        <v>61.905384063720703</v>
      </c>
      <c r="J2513">
        <v>10197.337890625</v>
      </c>
      <c r="K2513">
        <v>10122.087890625</v>
      </c>
      <c r="L2513">
        <v>352.40228271484381</v>
      </c>
      <c r="M2513">
        <v>16190.8974609375</v>
      </c>
      <c r="N2513">
        <v>6686.16552734375</v>
      </c>
      <c r="O2513">
        <v>4745.14990234375</v>
      </c>
      <c r="P2513">
        <v>2076.94677734375</v>
      </c>
    </row>
    <row r="2514" spans="1:16" x14ac:dyDescent="0.3">
      <c r="A2514" s="2">
        <v>44872.237500000003</v>
      </c>
      <c r="B2514">
        <v>63.911403656005859</v>
      </c>
      <c r="C2514">
        <v>1750.037231445312</v>
      </c>
      <c r="D2514">
        <v>-4.8290719985961914</v>
      </c>
      <c r="E2514">
        <v>7010.63525390625</v>
      </c>
      <c r="F2514">
        <v>7004.7412109375</v>
      </c>
      <c r="G2514">
        <v>4223.2119140625</v>
      </c>
      <c r="H2514">
        <v>4194.60986328125</v>
      </c>
      <c r="I2514">
        <v>61.959625244140618</v>
      </c>
      <c r="J2514">
        <v>10200.9921875</v>
      </c>
      <c r="K2514">
        <v>10127.0078125</v>
      </c>
      <c r="L2514">
        <v>351.80435180664063</v>
      </c>
      <c r="M2514">
        <v>16223.2314453125</v>
      </c>
      <c r="N2514">
        <v>6661.826171875</v>
      </c>
      <c r="O2514">
        <v>4746.22119140625</v>
      </c>
      <c r="P2514">
        <v>2076.4208984375</v>
      </c>
    </row>
    <row r="2515" spans="1:16" x14ac:dyDescent="0.3">
      <c r="A2515" s="2">
        <v>44872.239583333343</v>
      </c>
      <c r="B2515">
        <v>63.903472900390618</v>
      </c>
      <c r="C2515">
        <v>1754.840209960938</v>
      </c>
      <c r="D2515">
        <v>-4.8285717964172363</v>
      </c>
      <c r="E2515">
        <v>6997.07080078125</v>
      </c>
      <c r="F2515">
        <v>6990.2705078125</v>
      </c>
      <c r="G2515">
        <v>4219.1904296875</v>
      </c>
      <c r="H2515">
        <v>4189.90966796875</v>
      </c>
      <c r="I2515">
        <v>61.984947204589837</v>
      </c>
      <c r="J2515">
        <v>10194.9462890625</v>
      </c>
      <c r="K2515">
        <v>10120.349609375</v>
      </c>
      <c r="L2515">
        <v>352.24240112304688</v>
      </c>
      <c r="M2515">
        <v>16253.4189453125</v>
      </c>
      <c r="N2515">
        <v>6648.16845703125</v>
      </c>
      <c r="O2515">
        <v>4737.2578125</v>
      </c>
      <c r="P2515">
        <v>2072.0859375</v>
      </c>
    </row>
    <row r="2516" spans="1:16" x14ac:dyDescent="0.3">
      <c r="A2516" s="2">
        <v>44872.241666666669</v>
      </c>
      <c r="B2516">
        <v>63.895542144775391</v>
      </c>
      <c r="C2516">
        <v>1759.643188476562</v>
      </c>
      <c r="D2516">
        <v>-4.8280715942382813</v>
      </c>
      <c r="E2516">
        <v>6987.5361328125</v>
      </c>
      <c r="F2516">
        <v>6981.08154296875</v>
      </c>
      <c r="G2516">
        <v>4213.33447265625</v>
      </c>
      <c r="H2516">
        <v>4183.1796875</v>
      </c>
      <c r="I2516">
        <v>61.941333770751953</v>
      </c>
      <c r="J2516">
        <v>10192.259765625</v>
      </c>
      <c r="K2516">
        <v>10119.130859375</v>
      </c>
      <c r="L2516">
        <v>351.44204711914063</v>
      </c>
      <c r="M2516">
        <v>16276.884765625</v>
      </c>
      <c r="N2516">
        <v>6639.32861328125</v>
      </c>
      <c r="O2516">
        <v>4728.94140625</v>
      </c>
      <c r="P2516">
        <v>2068.597412109375</v>
      </c>
    </row>
    <row r="2517" spans="1:16" x14ac:dyDescent="0.3">
      <c r="A2517" s="2">
        <v>44872.243750000001</v>
      </c>
      <c r="B2517">
        <v>63.887611389160163</v>
      </c>
      <c r="C2517">
        <v>1764.446166992188</v>
      </c>
      <c r="D2517">
        <v>-4.8275713920593262</v>
      </c>
      <c r="E2517">
        <v>6973.67724609375</v>
      </c>
      <c r="F2517">
        <v>6968.64208984375</v>
      </c>
      <c r="G2517">
        <v>4205.3173828125</v>
      </c>
      <c r="H2517">
        <v>4175.443359375</v>
      </c>
      <c r="I2517">
        <v>61.898700714111328</v>
      </c>
      <c r="J2517">
        <v>10175.232421875</v>
      </c>
      <c r="K2517">
        <v>10100.595703125</v>
      </c>
      <c r="L2517">
        <v>352.62722778320313</v>
      </c>
      <c r="M2517">
        <v>16312.89453125</v>
      </c>
      <c r="N2517">
        <v>6625.5888671875</v>
      </c>
      <c r="O2517">
        <v>4717.7666015625</v>
      </c>
      <c r="P2517">
        <v>2061.367919921875</v>
      </c>
    </row>
    <row r="2518" spans="1:16" x14ac:dyDescent="0.3">
      <c r="A2518" s="2">
        <v>44872.245833333327</v>
      </c>
      <c r="B2518">
        <v>63.879684448242188</v>
      </c>
      <c r="C2518">
        <v>1769.2490234375</v>
      </c>
      <c r="D2518">
        <v>-4.8270711898803711</v>
      </c>
      <c r="E2518">
        <v>6961.89111328125</v>
      </c>
      <c r="F2518">
        <v>6954.27197265625</v>
      </c>
      <c r="G2518">
        <v>4198.87158203125</v>
      </c>
      <c r="H2518">
        <v>4168.228515625</v>
      </c>
      <c r="I2518">
        <v>62.087993621826172</v>
      </c>
      <c r="J2518">
        <v>10171.2353515625</v>
      </c>
      <c r="K2518">
        <v>10096.720703125</v>
      </c>
      <c r="L2518">
        <v>352.52093505859381</v>
      </c>
      <c r="M2518">
        <v>16345.2099609375</v>
      </c>
      <c r="N2518">
        <v>6611.44580078125</v>
      </c>
      <c r="O2518">
        <v>4707.68115234375</v>
      </c>
      <c r="P2518">
        <v>2055.022216796875</v>
      </c>
    </row>
    <row r="2519" spans="1:16" x14ac:dyDescent="0.3">
      <c r="A2519" s="2">
        <v>44872.247916666667</v>
      </c>
      <c r="B2519">
        <v>63.871753692626953</v>
      </c>
      <c r="C2519">
        <v>1774.052001953125</v>
      </c>
      <c r="D2519">
        <v>-4.8265714645385742</v>
      </c>
      <c r="E2519">
        <v>6947.69921875</v>
      </c>
      <c r="F2519">
        <v>6940.3701171875</v>
      </c>
      <c r="G2519">
        <v>4192.9560546875</v>
      </c>
      <c r="H2519">
        <v>4164.1162109375</v>
      </c>
      <c r="I2519">
        <v>61.9910888671875</v>
      </c>
      <c r="J2519">
        <v>10175.21875</v>
      </c>
      <c r="K2519">
        <v>10101.0078125</v>
      </c>
      <c r="L2519">
        <v>352.02133178710938</v>
      </c>
      <c r="M2519">
        <v>16379.8603515625</v>
      </c>
      <c r="N2519">
        <v>6598.1181640625</v>
      </c>
      <c r="O2519">
        <v>4700.02685546875</v>
      </c>
      <c r="P2519">
        <v>2046.334838867188</v>
      </c>
    </row>
    <row r="2520" spans="1:16" x14ac:dyDescent="0.3">
      <c r="A2520" s="2">
        <v>44872.25</v>
      </c>
      <c r="B2520">
        <v>63.863822937011719</v>
      </c>
      <c r="C2520">
        <v>1778.85498046875</v>
      </c>
      <c r="D2520">
        <v>-4.8260712623596191</v>
      </c>
      <c r="E2520">
        <v>6926.46142578125</v>
      </c>
      <c r="F2520">
        <v>6919.78173828125</v>
      </c>
      <c r="G2520">
        <v>4190.015625</v>
      </c>
      <c r="H2520">
        <v>4161.54345703125</v>
      </c>
      <c r="I2520">
        <v>61.990695953369141</v>
      </c>
      <c r="J2520">
        <v>10180.5458984375</v>
      </c>
      <c r="K2520">
        <v>10105.751953125</v>
      </c>
      <c r="L2520">
        <v>351.72012329101563</v>
      </c>
      <c r="M2520">
        <v>16414.634765625</v>
      </c>
      <c r="N2520">
        <v>6576.892578125</v>
      </c>
      <c r="O2520">
        <v>4697.37353515625</v>
      </c>
      <c r="P2520">
        <v>2047.278198242188</v>
      </c>
    </row>
    <row r="2521" spans="1:16" x14ac:dyDescent="0.3">
      <c r="A2521" s="2">
        <v>44872.252083333333</v>
      </c>
      <c r="B2521">
        <v>63.855892181396477</v>
      </c>
      <c r="C2521">
        <v>1783.657836914062</v>
      </c>
      <c r="D2521">
        <v>-4.8255710601806641</v>
      </c>
      <c r="E2521">
        <v>6908.271484375</v>
      </c>
      <c r="F2521">
        <v>6901.7158203125</v>
      </c>
      <c r="G2521">
        <v>4191.7001953125</v>
      </c>
      <c r="H2521">
        <v>4161.88623046875</v>
      </c>
      <c r="I2521">
        <v>61.940696716308587</v>
      </c>
      <c r="J2521">
        <v>10175.009765625</v>
      </c>
      <c r="K2521">
        <v>10101.1044921875</v>
      </c>
      <c r="L2521">
        <v>352.0850830078125</v>
      </c>
      <c r="M2521">
        <v>16444.25390625</v>
      </c>
      <c r="N2521">
        <v>6558.8330078125</v>
      </c>
      <c r="O2521">
        <v>4698.3193359375</v>
      </c>
      <c r="P2521">
        <v>2047.9052734375</v>
      </c>
    </row>
    <row r="2522" spans="1:16" x14ac:dyDescent="0.3">
      <c r="A2522" s="2">
        <v>44872.254166666673</v>
      </c>
      <c r="B2522">
        <v>63.84796142578125</v>
      </c>
      <c r="C2522">
        <v>1788.460815429688</v>
      </c>
      <c r="D2522">
        <v>-4.825070858001709</v>
      </c>
      <c r="E2522">
        <v>6896.958984375</v>
      </c>
      <c r="F2522">
        <v>6891.2744140625</v>
      </c>
      <c r="G2522">
        <v>4187.13427734375</v>
      </c>
      <c r="H2522">
        <v>4157.90966796875</v>
      </c>
      <c r="I2522">
        <v>61.948966979980469</v>
      </c>
      <c r="J2522">
        <v>10167.0556640625</v>
      </c>
      <c r="K2522">
        <v>10092.2578125</v>
      </c>
      <c r="L2522">
        <v>353.71383666992188</v>
      </c>
      <c r="M2522">
        <v>16473.001953125</v>
      </c>
      <c r="N2522">
        <v>6548.0390625</v>
      </c>
      <c r="O2522">
        <v>4691.1064453125</v>
      </c>
      <c r="P2522">
        <v>2044.392333984375</v>
      </c>
    </row>
    <row r="2523" spans="1:16" x14ac:dyDescent="0.3">
      <c r="A2523" s="2">
        <v>44872.256249999999</v>
      </c>
      <c r="B2523">
        <v>63.840030670166023</v>
      </c>
      <c r="C2523">
        <v>1793.263793945312</v>
      </c>
      <c r="D2523">
        <v>-4.8245706558227539</v>
      </c>
      <c r="E2523">
        <v>6898.6455078125</v>
      </c>
      <c r="F2523">
        <v>6892.46630859375</v>
      </c>
      <c r="G2523">
        <v>4177.91748046875</v>
      </c>
      <c r="H2523">
        <v>4150.873046875</v>
      </c>
      <c r="I2523">
        <v>62.056922912597663</v>
      </c>
      <c r="J2523">
        <v>10180.9912109375</v>
      </c>
      <c r="K2523">
        <v>10107.345703125</v>
      </c>
      <c r="L2523">
        <v>352.55941772460938</v>
      </c>
      <c r="M2523">
        <v>16505.984375</v>
      </c>
      <c r="N2523">
        <v>6546.94140625</v>
      </c>
      <c r="O2523">
        <v>4667.017578125</v>
      </c>
      <c r="P2523">
        <v>2037.70263671875</v>
      </c>
    </row>
    <row r="2524" spans="1:16" x14ac:dyDescent="0.3">
      <c r="A2524" s="2">
        <v>44872.258333333331</v>
      </c>
      <c r="B2524">
        <v>63.832099914550781</v>
      </c>
      <c r="C2524">
        <v>1798.066650390625</v>
      </c>
      <c r="D2524">
        <v>-4.824070930480957</v>
      </c>
      <c r="E2524">
        <v>6928.9130859375</v>
      </c>
      <c r="F2524">
        <v>6922.90673828125</v>
      </c>
      <c r="G2524">
        <v>4127.7958984375</v>
      </c>
      <c r="H2524">
        <v>4100.111328125</v>
      </c>
      <c r="I2524">
        <v>61.996013641357422</v>
      </c>
      <c r="J2524">
        <v>10151.9921875</v>
      </c>
      <c r="K2524">
        <v>10078.111328125</v>
      </c>
      <c r="L2524">
        <v>351.99481201171881</v>
      </c>
      <c r="M2524">
        <v>16559.47265625</v>
      </c>
      <c r="N2524">
        <v>6575.54833984375</v>
      </c>
      <c r="O2524">
        <v>4584.3203125</v>
      </c>
      <c r="P2524">
        <v>1994.077026367188</v>
      </c>
    </row>
    <row r="2525" spans="1:16" x14ac:dyDescent="0.3">
      <c r="A2525" s="2">
        <v>44872.260416666657</v>
      </c>
      <c r="B2525">
        <v>63.824172973632813</v>
      </c>
      <c r="C2525">
        <v>1802.86962890625</v>
      </c>
      <c r="D2525">
        <v>-4.823570728302002</v>
      </c>
      <c r="E2525">
        <v>6918.0625</v>
      </c>
      <c r="F2525">
        <v>6911.80078125</v>
      </c>
      <c r="G2525">
        <v>4087.8720703125</v>
      </c>
      <c r="H2525">
        <v>4060.12109375</v>
      </c>
      <c r="I2525">
        <v>62.006980895996087</v>
      </c>
      <c r="J2525">
        <v>10128.8291015625</v>
      </c>
      <c r="K2525">
        <v>10054.83203125</v>
      </c>
      <c r="L2525">
        <v>352.09768676757813</v>
      </c>
      <c r="M2525">
        <v>16623.958984375</v>
      </c>
      <c r="N2525">
        <v>6566.0888671875</v>
      </c>
      <c r="O2525">
        <v>4548.30029296875</v>
      </c>
      <c r="P2525">
        <v>1957.073974609375</v>
      </c>
    </row>
    <row r="2526" spans="1:16" x14ac:dyDescent="0.3">
      <c r="A2526" s="2">
        <v>44872.262499999997</v>
      </c>
      <c r="B2526">
        <v>63.816242218017578</v>
      </c>
      <c r="C2526">
        <v>1807.672607421875</v>
      </c>
      <c r="D2526">
        <v>-4.8230705261230469</v>
      </c>
      <c r="E2526">
        <v>6884.333984375</v>
      </c>
      <c r="F2526">
        <v>6878.9970703125</v>
      </c>
      <c r="G2526">
        <v>4092.66015625</v>
      </c>
      <c r="H2526">
        <v>4062.778076171875</v>
      </c>
      <c r="I2526">
        <v>61.9432373046875</v>
      </c>
      <c r="J2526">
        <v>10128.146484375</v>
      </c>
      <c r="K2526">
        <v>10054.775390625</v>
      </c>
      <c r="L2526">
        <v>351.81597900390619</v>
      </c>
      <c r="M2526">
        <v>16674.759765625</v>
      </c>
      <c r="N2526">
        <v>6533.7724609375</v>
      </c>
      <c r="O2526">
        <v>4567.162109375</v>
      </c>
      <c r="P2526">
        <v>1961.9443359375</v>
      </c>
    </row>
    <row r="2527" spans="1:16" x14ac:dyDescent="0.3">
      <c r="A2527" s="2">
        <v>44872.26458333333</v>
      </c>
      <c r="B2527">
        <v>63.808311462402337</v>
      </c>
      <c r="C2527">
        <v>1812.4755859375</v>
      </c>
      <c r="D2527">
        <v>-4.8225703239440918</v>
      </c>
      <c r="E2527">
        <v>6865.859375</v>
      </c>
      <c r="F2527">
        <v>6860.39208984375</v>
      </c>
      <c r="G2527">
        <v>4109.3466796875</v>
      </c>
      <c r="H2527">
        <v>4080.897216796875</v>
      </c>
      <c r="I2527">
        <v>61.944866180419922</v>
      </c>
      <c r="J2527">
        <v>10141.0068359375</v>
      </c>
      <c r="K2527">
        <v>10067.9365234375</v>
      </c>
      <c r="L2527">
        <v>352.34527587890619</v>
      </c>
      <c r="M2527">
        <v>16714.814453125</v>
      </c>
      <c r="N2527">
        <v>6515.62060546875</v>
      </c>
      <c r="O2527">
        <v>4584.697265625</v>
      </c>
      <c r="P2527">
        <v>1976.3935546875</v>
      </c>
    </row>
    <row r="2528" spans="1:16" x14ac:dyDescent="0.3">
      <c r="A2528" s="2">
        <v>44872.26666666667</v>
      </c>
      <c r="B2528">
        <v>63.800380706787109</v>
      </c>
      <c r="C2528">
        <v>1817.278442382812</v>
      </c>
      <c r="D2528">
        <v>-4.8240194320678711</v>
      </c>
      <c r="E2528">
        <v>6852.54833984375</v>
      </c>
      <c r="F2528">
        <v>6848.205078125</v>
      </c>
      <c r="G2528">
        <v>4111.93408203125</v>
      </c>
      <c r="H2528">
        <v>4083.236083984375</v>
      </c>
      <c r="I2528">
        <v>62.012176513671882</v>
      </c>
      <c r="J2528">
        <v>10137.501953125</v>
      </c>
      <c r="K2528">
        <v>10063.625</v>
      </c>
      <c r="L2528">
        <v>352.71875</v>
      </c>
      <c r="M2528">
        <v>16752.25</v>
      </c>
      <c r="N2528">
        <v>6501.140625</v>
      </c>
      <c r="O2528">
        <v>4586.53955078125</v>
      </c>
      <c r="P2528">
        <v>1977.608642578125</v>
      </c>
    </row>
    <row r="2529" spans="1:16" x14ac:dyDescent="0.3">
      <c r="A2529" s="2">
        <v>44872.268750000003</v>
      </c>
      <c r="B2529">
        <v>63.792449951171882</v>
      </c>
      <c r="C2529">
        <v>1822.081420898438</v>
      </c>
      <c r="D2529">
        <v>-4.8259425163269043</v>
      </c>
      <c r="E2529">
        <v>6837.33349609375</v>
      </c>
      <c r="F2529">
        <v>6832.6689453125</v>
      </c>
      <c r="G2529">
        <v>4111.5595703125</v>
      </c>
      <c r="H2529">
        <v>4081.698974609375</v>
      </c>
      <c r="I2529">
        <v>62.019096374511719</v>
      </c>
      <c r="J2529">
        <v>10143.7060546875</v>
      </c>
      <c r="K2529">
        <v>10071.0341796875</v>
      </c>
      <c r="L2529">
        <v>352.14801025390619</v>
      </c>
      <c r="M2529">
        <v>16791.115234375</v>
      </c>
      <c r="N2529">
        <v>6486.25341796875</v>
      </c>
      <c r="O2529">
        <v>4585.86572265625</v>
      </c>
      <c r="P2529">
        <v>1978.466552734375</v>
      </c>
    </row>
    <row r="2530" spans="1:16" x14ac:dyDescent="0.3">
      <c r="A2530" s="2">
        <v>44872.270833333343</v>
      </c>
      <c r="B2530">
        <v>63.784519195556641</v>
      </c>
      <c r="C2530">
        <v>1826.884399414062</v>
      </c>
      <c r="D2530">
        <v>-4.8278656005859384</v>
      </c>
      <c r="E2530">
        <v>6825.5302734375</v>
      </c>
      <c r="F2530">
        <v>6819.5712890625</v>
      </c>
      <c r="G2530">
        <v>4109.4130859375</v>
      </c>
      <c r="H2530">
        <v>4079.136962890625</v>
      </c>
      <c r="I2530">
        <v>62.016445159912109</v>
      </c>
      <c r="J2530">
        <v>10145.4716796875</v>
      </c>
      <c r="K2530">
        <v>10071.501953125</v>
      </c>
      <c r="L2530">
        <v>351.21243286132813</v>
      </c>
      <c r="M2530">
        <v>16827.83203125</v>
      </c>
      <c r="N2530">
        <v>6473.88330078125</v>
      </c>
      <c r="O2530">
        <v>4585.0546875</v>
      </c>
      <c r="P2530">
        <v>1977.950927734375</v>
      </c>
    </row>
    <row r="2531" spans="1:16" x14ac:dyDescent="0.3">
      <c r="A2531" s="2">
        <v>44872.272916666669</v>
      </c>
      <c r="B2531">
        <v>63.776588439941413</v>
      </c>
      <c r="C2531">
        <v>1831.687255859375</v>
      </c>
      <c r="D2531">
        <v>-4.8297886848449707</v>
      </c>
      <c r="E2531">
        <v>6809.283203125</v>
      </c>
      <c r="F2531">
        <v>6805.01416015625</v>
      </c>
      <c r="G2531">
        <v>4109.44384765625</v>
      </c>
      <c r="H2531">
        <v>4081.372802734375</v>
      </c>
      <c r="I2531">
        <v>62.042125701904297</v>
      </c>
      <c r="J2531">
        <v>10139.6689453125</v>
      </c>
      <c r="K2531">
        <v>10066.2646484375</v>
      </c>
      <c r="L2531">
        <v>351.1490478515625</v>
      </c>
      <c r="M2531">
        <v>16867.171875</v>
      </c>
      <c r="N2531">
        <v>6457.2060546875</v>
      </c>
      <c r="O2531">
        <v>4579.62158203125</v>
      </c>
      <c r="P2531">
        <v>1976.150756835938</v>
      </c>
    </row>
    <row r="2532" spans="1:16" x14ac:dyDescent="0.3">
      <c r="A2532" s="2">
        <v>44872.275000000001</v>
      </c>
      <c r="B2532">
        <v>63.768661499023438</v>
      </c>
      <c r="C2532">
        <v>1836.490234375</v>
      </c>
      <c r="D2532">
        <v>-4.8317117691040039</v>
      </c>
      <c r="E2532">
        <v>6792.62939453125</v>
      </c>
      <c r="F2532">
        <v>6787.88232421875</v>
      </c>
      <c r="G2532">
        <v>4106.19189453125</v>
      </c>
      <c r="H2532">
        <v>4077.00439453125</v>
      </c>
      <c r="I2532">
        <v>61.974056243896477</v>
      </c>
      <c r="J2532">
        <v>10140.7529296875</v>
      </c>
      <c r="K2532">
        <v>10067.119140625</v>
      </c>
      <c r="L2532">
        <v>351.5382080078125</v>
      </c>
      <c r="M2532">
        <v>16905.740234375</v>
      </c>
      <c r="N2532">
        <v>6440.2158203125</v>
      </c>
      <c r="O2532">
        <v>4577.75439453125</v>
      </c>
      <c r="P2532">
        <v>1972.737915039062</v>
      </c>
    </row>
    <row r="2533" spans="1:16" x14ac:dyDescent="0.3">
      <c r="A2533" s="2">
        <v>44872.277083333327</v>
      </c>
      <c r="B2533">
        <v>63.760730743408203</v>
      </c>
      <c r="C2533">
        <v>1841.293212890625</v>
      </c>
      <c r="D2533">
        <v>-4.8336348533630371</v>
      </c>
      <c r="E2533">
        <v>6781.08740234375</v>
      </c>
      <c r="F2533">
        <v>6776.13134765625</v>
      </c>
      <c r="G2533">
        <v>4105.3017578125</v>
      </c>
      <c r="H2533">
        <v>4075.56005859375</v>
      </c>
      <c r="I2533">
        <v>62.003986358642578</v>
      </c>
      <c r="J2533">
        <v>10139.4765625</v>
      </c>
      <c r="K2533">
        <v>10066.017578125</v>
      </c>
      <c r="L2533">
        <v>351.94439697265619</v>
      </c>
      <c r="M2533">
        <v>16938.767578125</v>
      </c>
      <c r="N2533">
        <v>6429.34814453125</v>
      </c>
      <c r="O2533">
        <v>4571.6171875</v>
      </c>
      <c r="P2533">
        <v>1973.910766601562</v>
      </c>
    </row>
    <row r="2534" spans="1:16" x14ac:dyDescent="0.3">
      <c r="A2534" s="2">
        <v>44872.279166666667</v>
      </c>
      <c r="B2534">
        <v>63.752799987792969</v>
      </c>
      <c r="C2534">
        <v>1846.096069335938</v>
      </c>
      <c r="D2534">
        <v>-4.8355584144592294</v>
      </c>
      <c r="E2534">
        <v>6769.12158203125</v>
      </c>
      <c r="F2534">
        <v>6763.16162109375</v>
      </c>
      <c r="G2534">
        <v>4102.46044921875</v>
      </c>
      <c r="H2534">
        <v>4071.693115234375</v>
      </c>
      <c r="I2534">
        <v>62.051181793212891</v>
      </c>
      <c r="J2534">
        <v>10138.9052734375</v>
      </c>
      <c r="K2534">
        <v>10065.509765625</v>
      </c>
      <c r="L2534">
        <v>351.73565673828119</v>
      </c>
      <c r="M2534">
        <v>16972.044921875</v>
      </c>
      <c r="N2534">
        <v>6417.31787109375</v>
      </c>
      <c r="O2534">
        <v>4570.03759765625</v>
      </c>
      <c r="P2534">
        <v>1970.295288085938</v>
      </c>
    </row>
    <row r="2535" spans="1:16" x14ac:dyDescent="0.3">
      <c r="A2535" s="2">
        <v>44872.28125</v>
      </c>
      <c r="B2535">
        <v>63.744869232177727</v>
      </c>
      <c r="C2535">
        <v>1850.899047851562</v>
      </c>
      <c r="D2535">
        <v>-4.8374814987182617</v>
      </c>
      <c r="E2535">
        <v>6753.14208984375</v>
      </c>
      <c r="F2535">
        <v>6746.91259765625</v>
      </c>
      <c r="G2535">
        <v>4101.1181640625</v>
      </c>
      <c r="H2535">
        <v>4070.82666015625</v>
      </c>
      <c r="I2535">
        <v>62.108959197998047</v>
      </c>
      <c r="J2535">
        <v>10135.416015625</v>
      </c>
      <c r="K2535">
        <v>10065.08203125</v>
      </c>
      <c r="L2535">
        <v>352.3177490234375</v>
      </c>
      <c r="M2535">
        <v>17007.62890625</v>
      </c>
      <c r="N2535">
        <v>6399.8916015625</v>
      </c>
      <c r="O2535">
        <v>4566.24560546875</v>
      </c>
      <c r="P2535">
        <v>1969.831909179688</v>
      </c>
    </row>
    <row r="2536" spans="1:16" x14ac:dyDescent="0.3">
      <c r="A2536" s="2">
        <v>44872.283333333333</v>
      </c>
      <c r="B2536">
        <v>63.7369384765625</v>
      </c>
      <c r="C2536">
        <v>1855.702026367188</v>
      </c>
      <c r="D2536">
        <v>-4.8394045829772949</v>
      </c>
      <c r="E2536">
        <v>6739.03759765625</v>
      </c>
      <c r="F2536">
        <v>6731.75439453125</v>
      </c>
      <c r="G2536">
        <v>4096.03857421875</v>
      </c>
      <c r="H2536">
        <v>4064.77001953125</v>
      </c>
      <c r="I2536">
        <v>62.052963256835938</v>
      </c>
      <c r="J2536">
        <v>10124.0419921875</v>
      </c>
      <c r="K2536">
        <v>10049.60546875</v>
      </c>
      <c r="L2536">
        <v>352.5245361328125</v>
      </c>
      <c r="M2536">
        <v>17045.125</v>
      </c>
      <c r="N2536">
        <v>6385.7138671875</v>
      </c>
      <c r="O2536">
        <v>4555.767578125</v>
      </c>
      <c r="P2536">
        <v>1964.806884765625</v>
      </c>
    </row>
    <row r="2537" spans="1:16" x14ac:dyDescent="0.3">
      <c r="A2537" s="2">
        <v>44872.285416666673</v>
      </c>
      <c r="B2537">
        <v>63.729007720947273</v>
      </c>
      <c r="C2537">
        <v>1860.5048828125</v>
      </c>
      <c r="D2537">
        <v>-4.8413276672363281</v>
      </c>
      <c r="E2537">
        <v>6728.6865234375</v>
      </c>
      <c r="F2537">
        <v>6723.935546875</v>
      </c>
      <c r="G2537">
        <v>4080.865966796875</v>
      </c>
      <c r="H2537">
        <v>4052.701416015625</v>
      </c>
      <c r="I2537">
        <v>61.979480743408203</v>
      </c>
      <c r="J2537">
        <v>10122.525390625</v>
      </c>
      <c r="K2537">
        <v>10049.0712890625</v>
      </c>
      <c r="L2537">
        <v>351.46600341796881</v>
      </c>
      <c r="M2537">
        <v>17084.076171875</v>
      </c>
      <c r="N2537">
        <v>6375.6142578125</v>
      </c>
      <c r="O2537">
        <v>4535.0185546875</v>
      </c>
      <c r="P2537">
        <v>1953.905029296875</v>
      </c>
    </row>
    <row r="2538" spans="1:16" x14ac:dyDescent="0.3">
      <c r="A2538" s="2">
        <v>44872.287499999999</v>
      </c>
      <c r="B2538">
        <v>63.721076965332031</v>
      </c>
      <c r="C2538">
        <v>1865.307861328125</v>
      </c>
      <c r="D2538">
        <v>-4.8432507514953613</v>
      </c>
      <c r="E2538">
        <v>6721.2353515625</v>
      </c>
      <c r="F2538">
        <v>6715.79443359375</v>
      </c>
      <c r="G2538">
        <v>4067.85986328125</v>
      </c>
      <c r="H2538">
        <v>4036.165771484375</v>
      </c>
      <c r="I2538">
        <v>61.994190216064453</v>
      </c>
      <c r="J2538">
        <v>10119.81640625</v>
      </c>
      <c r="K2538">
        <v>10043.8525390625</v>
      </c>
      <c r="L2538">
        <v>351.95703125</v>
      </c>
      <c r="M2538">
        <v>17127.181640625</v>
      </c>
      <c r="N2538">
        <v>6367.08056640625</v>
      </c>
      <c r="O2538">
        <v>4508.48046875</v>
      </c>
      <c r="P2538">
        <v>1941.957885742188</v>
      </c>
    </row>
    <row r="2539" spans="1:16" x14ac:dyDescent="0.3">
      <c r="A2539" s="2">
        <v>44872.289583333331</v>
      </c>
      <c r="B2539">
        <v>63.713150024414063</v>
      </c>
      <c r="C2539">
        <v>1870.11083984375</v>
      </c>
      <c r="D2539">
        <v>-4.8451738357543954</v>
      </c>
      <c r="E2539">
        <v>6711.05029296875</v>
      </c>
      <c r="F2539">
        <v>6705.869140625</v>
      </c>
      <c r="G2539">
        <v>4050.333740234375</v>
      </c>
      <c r="H2539">
        <v>4024.272216796875</v>
      </c>
      <c r="I2539">
        <v>62.068862915039063</v>
      </c>
      <c r="J2539">
        <v>10110.5517578125</v>
      </c>
      <c r="K2539">
        <v>10038.2900390625</v>
      </c>
      <c r="L2539">
        <v>351.03070068359381</v>
      </c>
      <c r="M2539">
        <v>17173.134765625</v>
      </c>
      <c r="N2539">
        <v>6357.8701171875</v>
      </c>
      <c r="O2539">
        <v>4486.36865234375</v>
      </c>
      <c r="P2539">
        <v>1922.881225585938</v>
      </c>
    </row>
    <row r="2540" spans="1:16" x14ac:dyDescent="0.3">
      <c r="A2540" s="2">
        <v>44872.291666666657</v>
      </c>
      <c r="B2540">
        <v>63.705219268798828</v>
      </c>
      <c r="C2540">
        <v>1874.913818359375</v>
      </c>
      <c r="D2540">
        <v>-4.8470969200134277</v>
      </c>
      <c r="E2540">
        <v>6696.1494140625</v>
      </c>
      <c r="F2540">
        <v>6691.7783203125</v>
      </c>
      <c r="G2540">
        <v>4039.609619140625</v>
      </c>
      <c r="H2540">
        <v>4013.6025390625</v>
      </c>
      <c r="I2540">
        <v>62.08599853515625</v>
      </c>
      <c r="J2540">
        <v>10099.0361328125</v>
      </c>
      <c r="K2540">
        <v>10025.3056640625</v>
      </c>
      <c r="L2540">
        <v>351.02029418945313</v>
      </c>
      <c r="M2540">
        <v>17219.55859375</v>
      </c>
      <c r="N2540">
        <v>6343.3515625</v>
      </c>
      <c r="O2540">
        <v>4472.6708984375</v>
      </c>
      <c r="P2540">
        <v>1912.46435546875</v>
      </c>
    </row>
    <row r="2541" spans="1:16" x14ac:dyDescent="0.3">
      <c r="A2541" s="2">
        <v>44872.293749999997</v>
      </c>
      <c r="B2541">
        <v>63.707672119140618</v>
      </c>
      <c r="C2541">
        <v>1879.716674804688</v>
      </c>
      <c r="D2541">
        <v>-4.8490204811096191</v>
      </c>
      <c r="E2541">
        <v>6682.3642578125</v>
      </c>
      <c r="F2541">
        <v>6677.365234375</v>
      </c>
      <c r="G2541">
        <v>4028.95947265625</v>
      </c>
      <c r="H2541">
        <v>4003.296875</v>
      </c>
      <c r="I2541">
        <v>61.953475952148438</v>
      </c>
      <c r="J2541">
        <v>10094.8203125</v>
      </c>
      <c r="K2541">
        <v>10018.453125</v>
      </c>
      <c r="L2541">
        <v>350.951171875</v>
      </c>
      <c r="M2541">
        <v>17264.1328125</v>
      </c>
      <c r="N2541">
        <v>6328.2314453125</v>
      </c>
      <c r="O2541">
        <v>4465.00830078125</v>
      </c>
      <c r="P2541">
        <v>1903.137573242188</v>
      </c>
    </row>
    <row r="2542" spans="1:16" x14ac:dyDescent="0.3">
      <c r="A2542" s="2">
        <v>44872.29583333333</v>
      </c>
      <c r="B2542">
        <v>63.712928771972663</v>
      </c>
      <c r="C2542">
        <v>1884.519653320312</v>
      </c>
      <c r="D2542">
        <v>-4.8509435653686523</v>
      </c>
      <c r="E2542">
        <v>6665.794921875</v>
      </c>
      <c r="F2542">
        <v>6660.4990234375</v>
      </c>
      <c r="G2542">
        <v>4029.185791015625</v>
      </c>
      <c r="H2542">
        <v>4002.2578125</v>
      </c>
      <c r="I2542">
        <v>62.044651031494141</v>
      </c>
      <c r="J2542">
        <v>10089.060546875</v>
      </c>
      <c r="K2542">
        <v>10014.7060546875</v>
      </c>
      <c r="L2542">
        <v>351.460693359375</v>
      </c>
      <c r="M2542">
        <v>17306.37109375</v>
      </c>
      <c r="N2542">
        <v>6311.5048828125</v>
      </c>
      <c r="O2542">
        <v>4461.6923828125</v>
      </c>
      <c r="P2542">
        <v>1909.692626953125</v>
      </c>
    </row>
    <row r="2543" spans="1:16" x14ac:dyDescent="0.3">
      <c r="A2543" s="2">
        <v>44872.29791666667</v>
      </c>
      <c r="B2543">
        <v>63.718185424804688</v>
      </c>
      <c r="C2543">
        <v>1889.322631835938</v>
      </c>
      <c r="D2543">
        <v>-4.8528666496276864</v>
      </c>
      <c r="E2543">
        <v>6649.44970703125</v>
      </c>
      <c r="F2543">
        <v>6643.2333984375</v>
      </c>
      <c r="G2543">
        <v>4028.88330078125</v>
      </c>
      <c r="H2543">
        <v>4001.460693359375</v>
      </c>
      <c r="I2543">
        <v>61.975605010986328</v>
      </c>
      <c r="J2543">
        <v>10102.7529296875</v>
      </c>
      <c r="K2543">
        <v>10029.4775390625</v>
      </c>
      <c r="L2543">
        <v>350.96221923828119</v>
      </c>
      <c r="M2543">
        <v>17348.837890625</v>
      </c>
      <c r="N2543">
        <v>6294.79052734375</v>
      </c>
      <c r="O2543">
        <v>4459.72021484375</v>
      </c>
      <c r="P2543">
        <v>1908.994506835938</v>
      </c>
    </row>
    <row r="2544" spans="1:16" x14ac:dyDescent="0.3">
      <c r="A2544" s="2">
        <v>44872.3</v>
      </c>
      <c r="B2544">
        <v>63.723442077636719</v>
      </c>
      <c r="C2544">
        <v>1894.12548828125</v>
      </c>
      <c r="D2544">
        <v>-4.8547897338867188</v>
      </c>
      <c r="E2544">
        <v>6635.11572265625</v>
      </c>
      <c r="F2544">
        <v>6629.12158203125</v>
      </c>
      <c r="G2544">
        <v>4027.001953125</v>
      </c>
      <c r="H2544">
        <v>3999.37109375</v>
      </c>
      <c r="I2544">
        <v>62.052703857421882</v>
      </c>
      <c r="J2544">
        <v>10091.02734375</v>
      </c>
      <c r="K2544">
        <v>10025.9501953125</v>
      </c>
      <c r="L2544">
        <v>351.41641235351563</v>
      </c>
      <c r="M2544">
        <v>17382.248046875</v>
      </c>
      <c r="N2544">
        <v>6281.64208984375</v>
      </c>
      <c r="O2544">
        <v>4466.29931640625</v>
      </c>
      <c r="P2544">
        <v>1906.115356445312</v>
      </c>
    </row>
    <row r="2545" spans="1:16" x14ac:dyDescent="0.3">
      <c r="A2545" s="2">
        <v>44872.302083333343</v>
      </c>
      <c r="B2545">
        <v>63.72869873046875</v>
      </c>
      <c r="C2545">
        <v>1898.928466796875</v>
      </c>
      <c r="D2545">
        <v>-4.856712818145752</v>
      </c>
      <c r="E2545">
        <v>6622.5107421875</v>
      </c>
      <c r="F2545">
        <v>6616.740234375</v>
      </c>
      <c r="G2545">
        <v>4031.99951171875</v>
      </c>
      <c r="H2545">
        <v>4004.493896484375</v>
      </c>
      <c r="I2545">
        <v>62.035575866699219</v>
      </c>
      <c r="J2545">
        <v>10101.923828125</v>
      </c>
      <c r="K2545">
        <v>10028.3955078125</v>
      </c>
      <c r="L2545">
        <v>351.9959716796875</v>
      </c>
      <c r="M2545">
        <v>17416.0703125</v>
      </c>
      <c r="N2545">
        <v>6268.24365234375</v>
      </c>
      <c r="O2545">
        <v>4465.42138671875</v>
      </c>
      <c r="P2545">
        <v>1913.759887695312</v>
      </c>
    </row>
    <row r="2546" spans="1:16" x14ac:dyDescent="0.3">
      <c r="A2546" s="2">
        <v>44872.304166666669</v>
      </c>
      <c r="B2546">
        <v>63.733955383300781</v>
      </c>
      <c r="C2546">
        <v>1903.7314453125</v>
      </c>
      <c r="D2546">
        <v>-4.8586359024047852</v>
      </c>
      <c r="E2546">
        <v>6605.1591796875</v>
      </c>
      <c r="F2546">
        <v>6598.578125</v>
      </c>
      <c r="G2546">
        <v>4036.5517578125</v>
      </c>
      <c r="H2546">
        <v>4008.82470703125</v>
      </c>
      <c r="I2546">
        <v>62.111160278320313</v>
      </c>
      <c r="J2546">
        <v>10105.5732421875</v>
      </c>
      <c r="K2546">
        <v>10032.7177734375</v>
      </c>
      <c r="L2546">
        <v>350.649169921875</v>
      </c>
      <c r="M2546">
        <v>17447.98828125</v>
      </c>
      <c r="N2546">
        <v>6251.54736328125</v>
      </c>
      <c r="O2546">
        <v>4472.41259765625</v>
      </c>
      <c r="P2546">
        <v>1916.496948242188</v>
      </c>
    </row>
    <row r="2547" spans="1:16" x14ac:dyDescent="0.3">
      <c r="A2547" s="2">
        <v>44872.306250000001</v>
      </c>
      <c r="B2547">
        <v>63.739212036132813</v>
      </c>
      <c r="C2547">
        <v>1908.534301757812</v>
      </c>
      <c r="D2547">
        <v>-4.8605589866638184</v>
      </c>
      <c r="E2547">
        <v>6582.51806640625</v>
      </c>
      <c r="F2547">
        <v>6575.28662109375</v>
      </c>
      <c r="G2547">
        <v>4041.514404296875</v>
      </c>
      <c r="H2547">
        <v>4013.098388671875</v>
      </c>
      <c r="I2547">
        <v>62.0406494140625</v>
      </c>
      <c r="J2547">
        <v>10089.390625</v>
      </c>
      <c r="K2547">
        <v>10017.01953125</v>
      </c>
      <c r="L2547">
        <v>350.11074829101563</v>
      </c>
      <c r="M2547">
        <v>17479.220703125</v>
      </c>
      <c r="N2547">
        <v>6228.9814453125</v>
      </c>
      <c r="O2547">
        <v>4483.31396484375</v>
      </c>
      <c r="P2547">
        <v>1919.939086914062</v>
      </c>
    </row>
    <row r="2548" spans="1:16" x14ac:dyDescent="0.3">
      <c r="A2548" s="2">
        <v>44872.308333333327</v>
      </c>
      <c r="B2548">
        <v>63.744468688964837</v>
      </c>
      <c r="C2548">
        <v>1913.337280273438</v>
      </c>
      <c r="D2548">
        <v>-4.8624825477600098</v>
      </c>
      <c r="E2548">
        <v>6558.0546875</v>
      </c>
      <c r="F2548">
        <v>6551.1435546875</v>
      </c>
      <c r="G2548">
        <v>4049.22216796875</v>
      </c>
      <c r="H2548">
        <v>4020.80712890625</v>
      </c>
      <c r="I2548">
        <v>61.984825134277337</v>
      </c>
      <c r="J2548">
        <v>10113.7841796875</v>
      </c>
      <c r="K2548">
        <v>10037.564453125</v>
      </c>
      <c r="L2548">
        <v>351.95611572265619</v>
      </c>
      <c r="M2548">
        <v>17510.642578125</v>
      </c>
      <c r="N2548">
        <v>6204.53955078125</v>
      </c>
      <c r="O2548">
        <v>4493.0634765625</v>
      </c>
      <c r="P2548">
        <v>1931.291625976562</v>
      </c>
    </row>
    <row r="2549" spans="1:16" x14ac:dyDescent="0.3">
      <c r="A2549" s="2">
        <v>44872.310416666667</v>
      </c>
      <c r="B2549">
        <v>63.749725341796882</v>
      </c>
      <c r="C2549">
        <v>1918.140258789062</v>
      </c>
      <c r="D2549">
        <v>-4.864405632019043</v>
      </c>
      <c r="E2549">
        <v>6529.8349609375</v>
      </c>
      <c r="F2549">
        <v>6522.4482421875</v>
      </c>
      <c r="G2549">
        <v>4057.8583984375</v>
      </c>
      <c r="H2549">
        <v>4029.59521484375</v>
      </c>
      <c r="I2549">
        <v>62.094158172607422</v>
      </c>
      <c r="J2549">
        <v>10117.859375</v>
      </c>
      <c r="K2549">
        <v>10044.095703125</v>
      </c>
      <c r="L2549">
        <v>351.21942138671881</v>
      </c>
      <c r="M2549">
        <v>17539.955078125</v>
      </c>
      <c r="N2549">
        <v>6176.4072265625</v>
      </c>
      <c r="O2549">
        <v>4507.17529296875</v>
      </c>
      <c r="P2549">
        <v>1935.80224609375</v>
      </c>
    </row>
    <row r="2550" spans="1:16" x14ac:dyDescent="0.3">
      <c r="A2550" s="2">
        <v>44872.3125</v>
      </c>
      <c r="B2550">
        <v>63.754981994628913</v>
      </c>
      <c r="C2550">
        <v>1922.943237304688</v>
      </c>
      <c r="D2550">
        <v>-4.8663287162780762</v>
      </c>
      <c r="E2550">
        <v>6498.9833984375</v>
      </c>
      <c r="F2550">
        <v>6492.4892578125</v>
      </c>
      <c r="G2550">
        <v>4070.198486328125</v>
      </c>
      <c r="H2550">
        <v>4042.1884765625</v>
      </c>
      <c r="I2550">
        <v>62.08233642578125</v>
      </c>
      <c r="J2550">
        <v>10124.5908203125</v>
      </c>
      <c r="K2550">
        <v>10049.947265625</v>
      </c>
      <c r="L2550">
        <v>352.22329711914063</v>
      </c>
      <c r="M2550">
        <v>17566.40625</v>
      </c>
      <c r="N2550">
        <v>6145.79296875</v>
      </c>
      <c r="O2550">
        <v>4522.48388671875</v>
      </c>
      <c r="P2550">
        <v>1946.368408203125</v>
      </c>
    </row>
    <row r="2551" spans="1:16" x14ac:dyDescent="0.3">
      <c r="A2551" s="2">
        <v>44872.314583333333</v>
      </c>
      <c r="B2551">
        <v>63.760238647460938</v>
      </c>
      <c r="C2551">
        <v>1927.74609375</v>
      </c>
      <c r="D2551">
        <v>-4.8682518005371094</v>
      </c>
      <c r="E2551">
        <v>6465.44970703125</v>
      </c>
      <c r="F2551">
        <v>6459.3212890625</v>
      </c>
      <c r="G2551">
        <v>4081.1669921875</v>
      </c>
      <c r="H2551">
        <v>4053.631591796875</v>
      </c>
      <c r="I2551">
        <v>62.065956115722663</v>
      </c>
      <c r="J2551">
        <v>10131.51953125</v>
      </c>
      <c r="K2551">
        <v>10059.25390625</v>
      </c>
      <c r="L2551">
        <v>351.62994384765619</v>
      </c>
      <c r="M2551">
        <v>17592.736328125</v>
      </c>
      <c r="N2551">
        <v>6113.13427734375</v>
      </c>
      <c r="O2551">
        <v>4535.65185546875</v>
      </c>
      <c r="P2551">
        <v>1958.298095703125</v>
      </c>
    </row>
    <row r="2552" spans="1:16" x14ac:dyDescent="0.3">
      <c r="A2552" s="2">
        <v>44872.316666666673</v>
      </c>
      <c r="B2552">
        <v>63.765495300292969</v>
      </c>
      <c r="C2552">
        <v>1932.549072265625</v>
      </c>
      <c r="D2552">
        <v>-4.8701748847961426</v>
      </c>
      <c r="E2552">
        <v>6428.19482421875</v>
      </c>
      <c r="F2552">
        <v>6420.818359375</v>
      </c>
      <c r="G2552">
        <v>4091.4501953125</v>
      </c>
      <c r="H2552">
        <v>4064.70361328125</v>
      </c>
      <c r="I2552">
        <v>61.966621398925781</v>
      </c>
      <c r="J2552">
        <v>10138.4296875</v>
      </c>
      <c r="K2552">
        <v>10065.1728515625</v>
      </c>
      <c r="L2552">
        <v>351.55523681640619</v>
      </c>
      <c r="M2552">
        <v>17618.12890625</v>
      </c>
      <c r="N2552">
        <v>6074.84619140625</v>
      </c>
      <c r="O2552">
        <v>4550.2548828125</v>
      </c>
      <c r="P2552">
        <v>1968.585571289062</v>
      </c>
    </row>
    <row r="2553" spans="1:16" x14ac:dyDescent="0.3">
      <c r="A2553" s="2">
        <v>44872.318749999999</v>
      </c>
      <c r="B2553">
        <v>63.770751953125</v>
      </c>
      <c r="C2553">
        <v>1937.35205078125</v>
      </c>
      <c r="D2553">
        <v>-4.8720979690551758</v>
      </c>
      <c r="E2553">
        <v>6381.96484375</v>
      </c>
      <c r="F2553">
        <v>6375.08447265625</v>
      </c>
      <c r="G2553">
        <v>4102.3515625</v>
      </c>
      <c r="H2553">
        <v>4074.27587890625</v>
      </c>
      <c r="I2553">
        <v>62.024585723876953</v>
      </c>
      <c r="J2553">
        <v>10142.6083984375</v>
      </c>
      <c r="K2553">
        <v>10069.4384765625</v>
      </c>
      <c r="L2553">
        <v>351.97164916992188</v>
      </c>
      <c r="M2553">
        <v>17647.087890625</v>
      </c>
      <c r="N2553">
        <v>6029.44140625</v>
      </c>
      <c r="O2553">
        <v>4568.705078125</v>
      </c>
      <c r="P2553">
        <v>1977.256591796875</v>
      </c>
    </row>
    <row r="2554" spans="1:16" x14ac:dyDescent="0.3">
      <c r="A2554" s="2">
        <v>44872.320833333331</v>
      </c>
      <c r="B2554">
        <v>63.776008605957031</v>
      </c>
      <c r="C2554">
        <v>1942.154907226562</v>
      </c>
      <c r="D2554">
        <v>-4.874021053314209</v>
      </c>
      <c r="E2554">
        <v>6335.73583984375</v>
      </c>
      <c r="F2554">
        <v>6328.517578125</v>
      </c>
      <c r="G2554">
        <v>4118.1142578125</v>
      </c>
      <c r="H2554">
        <v>4090.10009765625</v>
      </c>
      <c r="I2554">
        <v>61.997749328613281</v>
      </c>
      <c r="J2554">
        <v>10151.939453125</v>
      </c>
      <c r="K2554">
        <v>10078.0869140625</v>
      </c>
      <c r="L2554">
        <v>351.47711181640619</v>
      </c>
      <c r="M2554">
        <v>17670.46484375</v>
      </c>
      <c r="N2554">
        <v>5982.986328125</v>
      </c>
      <c r="O2554">
        <v>4591.14404296875</v>
      </c>
      <c r="P2554">
        <v>1992.262451171875</v>
      </c>
    </row>
    <row r="2555" spans="1:16" x14ac:dyDescent="0.3">
      <c r="A2555" s="2">
        <v>44872.322916666657</v>
      </c>
      <c r="B2555">
        <v>63.781265258789063</v>
      </c>
      <c r="C2555">
        <v>1946.957885742188</v>
      </c>
      <c r="D2555">
        <v>-4.8759446144104004</v>
      </c>
      <c r="E2555">
        <v>6282.51318359375</v>
      </c>
      <c r="F2555">
        <v>6275.17041015625</v>
      </c>
      <c r="G2555">
        <v>4139.9970703125</v>
      </c>
      <c r="H2555">
        <v>4110.10888671875</v>
      </c>
      <c r="I2555">
        <v>62.069656372070313</v>
      </c>
      <c r="J2555">
        <v>10157.7666015625</v>
      </c>
      <c r="K2555">
        <v>10083.763671875</v>
      </c>
      <c r="L2555">
        <v>351.99932861328119</v>
      </c>
      <c r="M2555">
        <v>17687.30078125</v>
      </c>
      <c r="N2555">
        <v>5930.51953125</v>
      </c>
      <c r="O2555">
        <v>4624.1962890625</v>
      </c>
      <c r="P2555">
        <v>2011.684692382812</v>
      </c>
    </row>
    <row r="2556" spans="1:16" x14ac:dyDescent="0.3">
      <c r="A2556" s="2">
        <v>44872.324999999997</v>
      </c>
      <c r="B2556">
        <v>63.786521911621087</v>
      </c>
      <c r="C2556">
        <v>1951.760864257812</v>
      </c>
      <c r="D2556">
        <v>-4.8778676986694336</v>
      </c>
      <c r="E2556">
        <v>6225.98486328125</v>
      </c>
      <c r="F2556">
        <v>6218.92431640625</v>
      </c>
      <c r="G2556">
        <v>4164.09619140625</v>
      </c>
      <c r="H2556">
        <v>4135.37548828125</v>
      </c>
      <c r="I2556">
        <v>62.069480895996087</v>
      </c>
      <c r="J2556">
        <v>10175.388671875</v>
      </c>
      <c r="K2556">
        <v>10100.6494140625</v>
      </c>
      <c r="L2556">
        <v>352.7991943359375</v>
      </c>
      <c r="M2556">
        <v>17701.7734375</v>
      </c>
      <c r="N2556">
        <v>5875.65966796875</v>
      </c>
      <c r="O2556">
        <v>4656.91015625</v>
      </c>
      <c r="P2556">
        <v>2032.1044921875</v>
      </c>
    </row>
    <row r="2557" spans="1:16" x14ac:dyDescent="0.3">
      <c r="A2557" s="2">
        <v>44872.32708333333</v>
      </c>
      <c r="B2557">
        <v>63.791774749755859</v>
      </c>
      <c r="C2557">
        <v>1955.11474609375</v>
      </c>
      <c r="D2557">
        <v>-4.8797907829284668</v>
      </c>
      <c r="E2557">
        <v>6168.78759765625</v>
      </c>
      <c r="F2557">
        <v>6162.84326171875</v>
      </c>
      <c r="G2557">
        <v>4181.51953125</v>
      </c>
      <c r="H2557">
        <v>4152.15576171875</v>
      </c>
      <c r="I2557">
        <v>62.14373779296875</v>
      </c>
      <c r="J2557">
        <v>10185.2294921875</v>
      </c>
      <c r="K2557">
        <v>10111.146484375</v>
      </c>
      <c r="L2557">
        <v>353.37673950195313</v>
      </c>
      <c r="M2557">
        <v>17713.7734375</v>
      </c>
      <c r="N2557">
        <v>5818.35498046875</v>
      </c>
      <c r="O2557">
        <v>4677.4970703125</v>
      </c>
      <c r="P2557">
        <v>2048.64892578125</v>
      </c>
    </row>
    <row r="2558" spans="1:16" x14ac:dyDescent="0.3">
      <c r="A2558" s="2">
        <v>44872.32916666667</v>
      </c>
      <c r="B2558">
        <v>63.797695159912109</v>
      </c>
      <c r="C2558">
        <v>1955.492797851562</v>
      </c>
      <c r="D2558">
        <v>-4.8817138671875</v>
      </c>
      <c r="E2558">
        <v>6114.67138671875</v>
      </c>
      <c r="F2558">
        <v>6107.02197265625</v>
      </c>
      <c r="G2558">
        <v>4191.33837890625</v>
      </c>
      <c r="H2558">
        <v>4161.88623046875</v>
      </c>
      <c r="I2558">
        <v>62.066184997558587</v>
      </c>
      <c r="J2558">
        <v>10190.6767578125</v>
      </c>
      <c r="K2558">
        <v>10115.919921875</v>
      </c>
      <c r="L2558">
        <v>352.910888671875</v>
      </c>
      <c r="M2558">
        <v>17724.830078125</v>
      </c>
      <c r="N2558">
        <v>5763.21630859375</v>
      </c>
      <c r="O2558">
        <v>4688.0517578125</v>
      </c>
      <c r="P2558">
        <v>2056.5126953125</v>
      </c>
    </row>
    <row r="2559" spans="1:16" x14ac:dyDescent="0.3">
      <c r="A2559" s="2">
        <v>44872.331250000003</v>
      </c>
      <c r="B2559">
        <v>63.807590484619141</v>
      </c>
      <c r="C2559">
        <v>1955.870971679688</v>
      </c>
      <c r="D2559">
        <v>-4.8836369514465332</v>
      </c>
      <c r="E2559">
        <v>6057.599609375</v>
      </c>
      <c r="F2559">
        <v>6050.9384765625</v>
      </c>
      <c r="G2559">
        <v>4198.5751953125</v>
      </c>
      <c r="H2559">
        <v>4168.982421875</v>
      </c>
      <c r="I2559">
        <v>62.017818450927727</v>
      </c>
      <c r="J2559">
        <v>10194.8642578125</v>
      </c>
      <c r="K2559">
        <v>10120.541015625</v>
      </c>
      <c r="L2559">
        <v>353.5623779296875</v>
      </c>
      <c r="M2559">
        <v>17734.677734375</v>
      </c>
      <c r="N2559">
        <v>5707.09716796875</v>
      </c>
      <c r="O2559">
        <v>4696.1318359375</v>
      </c>
      <c r="P2559">
        <v>2064.85400390625</v>
      </c>
    </row>
    <row r="2560" spans="1:16" x14ac:dyDescent="0.3">
      <c r="A2560" s="2">
        <v>44872.333333333343</v>
      </c>
      <c r="B2560">
        <v>63.817485809326172</v>
      </c>
      <c r="C2560">
        <v>1956.2490234375</v>
      </c>
      <c r="D2560">
        <v>-4.8855600357055664</v>
      </c>
      <c r="E2560">
        <v>5994.4853515625</v>
      </c>
      <c r="F2560">
        <v>5987.54541015625</v>
      </c>
      <c r="G2560">
        <v>4204.7734375</v>
      </c>
      <c r="H2560">
        <v>4175.19580078125</v>
      </c>
      <c r="I2560">
        <v>62.045623779296882</v>
      </c>
      <c r="J2560">
        <v>10192.900390625</v>
      </c>
      <c r="K2560">
        <v>10113.9892578125</v>
      </c>
      <c r="L2560">
        <v>351.28659057617188</v>
      </c>
      <c r="M2560">
        <v>17747.5859375</v>
      </c>
      <c r="N2560">
        <v>5644.041015625</v>
      </c>
      <c r="O2560">
        <v>4709.4638671875</v>
      </c>
      <c r="P2560">
        <v>2070.06982421875</v>
      </c>
    </row>
    <row r="2561" spans="1:16" x14ac:dyDescent="0.3">
      <c r="A2561" s="2">
        <v>44872.335416666669</v>
      </c>
      <c r="B2561">
        <v>63.827384948730469</v>
      </c>
      <c r="C2561">
        <v>1956.627075195312</v>
      </c>
      <c r="D2561">
        <v>-4.8874831199645996</v>
      </c>
      <c r="E2561">
        <v>5923.625</v>
      </c>
      <c r="F2561">
        <v>5915.8798828125</v>
      </c>
      <c r="G2561">
        <v>4225.84912109375</v>
      </c>
      <c r="H2561">
        <v>4197.5615234375</v>
      </c>
      <c r="I2561">
        <v>62.002731323242188</v>
      </c>
      <c r="J2561">
        <v>10206.66015625</v>
      </c>
      <c r="K2561">
        <v>10132.587890625</v>
      </c>
      <c r="L2561">
        <v>353.0316162109375</v>
      </c>
      <c r="M2561">
        <v>17754.416015625</v>
      </c>
      <c r="N2561">
        <v>5573.36962890625</v>
      </c>
      <c r="O2561">
        <v>4748.7568359375</v>
      </c>
      <c r="P2561">
        <v>2086.770263671875</v>
      </c>
    </row>
    <row r="2562" spans="1:16" x14ac:dyDescent="0.3">
      <c r="A2562" s="2">
        <v>44872.337500000001</v>
      </c>
      <c r="B2562">
        <v>63.8372802734375</v>
      </c>
      <c r="C2562">
        <v>1957.005126953125</v>
      </c>
      <c r="D2562">
        <v>-4.889406681060791</v>
      </c>
      <c r="E2562">
        <v>5848.59716796875</v>
      </c>
      <c r="F2562">
        <v>5841.10546875</v>
      </c>
      <c r="G2562">
        <v>4261.10302734375</v>
      </c>
      <c r="H2562">
        <v>4231.26708984375</v>
      </c>
      <c r="I2562">
        <v>61.964160919189453</v>
      </c>
      <c r="J2562">
        <v>10223.873046875</v>
      </c>
      <c r="K2562">
        <v>10148.6953125</v>
      </c>
      <c r="L2562">
        <v>352.64544677734381</v>
      </c>
      <c r="M2562">
        <v>17751.03125</v>
      </c>
      <c r="N2562">
        <v>5499.71875</v>
      </c>
      <c r="O2562">
        <v>4799.30908203125</v>
      </c>
      <c r="P2562">
        <v>2118.39501953125</v>
      </c>
    </row>
    <row r="2563" spans="1:16" x14ac:dyDescent="0.3">
      <c r="A2563" s="2">
        <v>44872.339583333327</v>
      </c>
      <c r="B2563">
        <v>63.847175598144531</v>
      </c>
      <c r="C2563">
        <v>1957.38330078125</v>
      </c>
      <c r="D2563">
        <v>-4.8913297653198242</v>
      </c>
      <c r="E2563">
        <v>5771.90185546875</v>
      </c>
      <c r="F2563">
        <v>5763.46435546875</v>
      </c>
      <c r="G2563">
        <v>4298.6240234375</v>
      </c>
      <c r="H2563">
        <v>4270.75146484375</v>
      </c>
      <c r="I2563">
        <v>61.982425689697273</v>
      </c>
      <c r="J2563">
        <v>10247.6513671875</v>
      </c>
      <c r="K2563">
        <v>10174.10546875</v>
      </c>
      <c r="L2563">
        <v>353.98358154296881</v>
      </c>
      <c r="M2563">
        <v>17739.369140625</v>
      </c>
      <c r="N2563">
        <v>5423.6455078125</v>
      </c>
      <c r="O2563">
        <v>4851.4619140625</v>
      </c>
      <c r="P2563">
        <v>2150.75634765625</v>
      </c>
    </row>
    <row r="2564" spans="1:16" x14ac:dyDescent="0.3">
      <c r="A2564" s="2">
        <v>44872.341666666667</v>
      </c>
      <c r="B2564">
        <v>63.857074737548828</v>
      </c>
      <c r="C2564">
        <v>1957.761352539062</v>
      </c>
      <c r="D2564">
        <v>-4.8932528495788574</v>
      </c>
      <c r="E2564">
        <v>5695.59130859375</v>
      </c>
      <c r="F2564">
        <v>5687.20556640625</v>
      </c>
      <c r="G2564">
        <v>4328.9208984375</v>
      </c>
      <c r="H2564">
        <v>4302.9814453125</v>
      </c>
      <c r="I2564">
        <v>62.067451477050781</v>
      </c>
      <c r="J2564">
        <v>10261.71484375</v>
      </c>
      <c r="K2564">
        <v>10187.5234375</v>
      </c>
      <c r="L2564">
        <v>353.80654907226563</v>
      </c>
      <c r="M2564">
        <v>17723.55859375</v>
      </c>
      <c r="N2564">
        <v>5348.15234375</v>
      </c>
      <c r="O2564">
        <v>4886.89453125</v>
      </c>
      <c r="P2564">
        <v>2177.614013671875</v>
      </c>
    </row>
    <row r="2565" spans="1:16" x14ac:dyDescent="0.3">
      <c r="A2565" s="2">
        <v>44872.34375</v>
      </c>
      <c r="B2565">
        <v>63.866970062255859</v>
      </c>
      <c r="C2565">
        <v>1958.139404296875</v>
      </c>
      <c r="D2565">
        <v>-4.8951759338378906</v>
      </c>
      <c r="E2565">
        <v>5625.1953125</v>
      </c>
      <c r="F2565">
        <v>5617.0341796875</v>
      </c>
      <c r="G2565">
        <v>4345.3623046875</v>
      </c>
      <c r="H2565">
        <v>4316.87890625</v>
      </c>
      <c r="I2565">
        <v>61.976142883300781</v>
      </c>
      <c r="J2565">
        <v>10269.521484375</v>
      </c>
      <c r="K2565">
        <v>10195.8486328125</v>
      </c>
      <c r="L2565">
        <v>353.35702514648438</v>
      </c>
      <c r="M2565">
        <v>17701.48046875</v>
      </c>
      <c r="N2565">
        <v>5277.34912109375</v>
      </c>
      <c r="O2565">
        <v>4907.9130859375</v>
      </c>
      <c r="P2565">
        <v>2190.957763671875</v>
      </c>
    </row>
    <row r="2566" spans="1:16" x14ac:dyDescent="0.3">
      <c r="A2566" s="2">
        <v>44872.345833333333</v>
      </c>
      <c r="B2566">
        <v>63.876865386962891</v>
      </c>
      <c r="C2566">
        <v>1958.517456054688</v>
      </c>
      <c r="D2566">
        <v>-4.8970990180969238</v>
      </c>
      <c r="E2566">
        <v>5562.43017578125</v>
      </c>
      <c r="F2566">
        <v>5552.75390625</v>
      </c>
      <c r="G2566">
        <v>4353.32421875</v>
      </c>
      <c r="H2566">
        <v>4327.2294921875</v>
      </c>
      <c r="I2566">
        <v>61.959873199462891</v>
      </c>
      <c r="J2566">
        <v>10271.494140625</v>
      </c>
      <c r="K2566">
        <v>10197.109375</v>
      </c>
      <c r="L2566">
        <v>353.94729614257813</v>
      </c>
      <c r="M2566">
        <v>17674.123046875</v>
      </c>
      <c r="N2566">
        <v>5214.19775390625</v>
      </c>
      <c r="O2566">
        <v>4904.1533203125</v>
      </c>
      <c r="P2566">
        <v>2199.151611328125</v>
      </c>
    </row>
    <row r="2567" spans="1:16" x14ac:dyDescent="0.3">
      <c r="A2567" s="2">
        <v>44872.347916666673</v>
      </c>
      <c r="B2567">
        <v>63.886760711669922</v>
      </c>
      <c r="C2567">
        <v>1958.895629882812</v>
      </c>
      <c r="D2567">
        <v>-4.899022102355957</v>
      </c>
      <c r="E2567">
        <v>5508.49462890625</v>
      </c>
      <c r="F2567">
        <v>5499.4091796875</v>
      </c>
      <c r="G2567">
        <v>4345.5537109375</v>
      </c>
      <c r="H2567">
        <v>4318.19921875</v>
      </c>
      <c r="I2567">
        <v>62.007896423339837</v>
      </c>
      <c r="J2567">
        <v>10273.33984375</v>
      </c>
      <c r="K2567">
        <v>10198.322265625</v>
      </c>
      <c r="L2567">
        <v>353.168701171875</v>
      </c>
      <c r="M2567">
        <v>17646.546875</v>
      </c>
      <c r="N2567">
        <v>5159.97998046875</v>
      </c>
      <c r="O2567">
        <v>4868.6669921875</v>
      </c>
      <c r="P2567">
        <v>2191.436767578125</v>
      </c>
    </row>
    <row r="2568" spans="1:16" x14ac:dyDescent="0.3">
      <c r="A2568" s="2">
        <v>44872.35</v>
      </c>
      <c r="B2568">
        <v>63.896659851074219</v>
      </c>
      <c r="C2568">
        <v>1959.273681640625</v>
      </c>
      <c r="D2568">
        <v>-4.9009456634521484</v>
      </c>
      <c r="E2568">
        <v>5465.396484375</v>
      </c>
      <c r="F2568">
        <v>5455.93798828125</v>
      </c>
      <c r="G2568">
        <v>4314.56103515625</v>
      </c>
      <c r="H2568">
        <v>4284.560546875</v>
      </c>
      <c r="I2568">
        <v>61.830661773681641</v>
      </c>
      <c r="J2568">
        <v>10237.3466796875</v>
      </c>
      <c r="K2568">
        <v>10163.158203125</v>
      </c>
      <c r="L2568">
        <v>353.74087524414063</v>
      </c>
      <c r="M2568">
        <v>17626.8046875</v>
      </c>
      <c r="N2568">
        <v>5116.28173828125</v>
      </c>
      <c r="O2568">
        <v>4833.77099609375</v>
      </c>
      <c r="P2568">
        <v>2165.67236328125</v>
      </c>
    </row>
    <row r="2569" spans="1:16" x14ac:dyDescent="0.3">
      <c r="A2569" s="2">
        <v>44872.352083333331</v>
      </c>
      <c r="B2569">
        <v>63.90655517578125</v>
      </c>
      <c r="C2569">
        <v>1959.651733398438</v>
      </c>
      <c r="D2569">
        <v>-4.9028687477111816</v>
      </c>
      <c r="E2569">
        <v>5426.267578125</v>
      </c>
      <c r="F2569">
        <v>5417.20263671875</v>
      </c>
      <c r="G2569">
        <v>4274.29833984375</v>
      </c>
      <c r="H2569">
        <v>4243.6240234375</v>
      </c>
      <c r="I2569">
        <v>61.933887481689453</v>
      </c>
      <c r="J2569">
        <v>10228.5087890625</v>
      </c>
      <c r="K2569">
        <v>10154.587890625</v>
      </c>
      <c r="L2569">
        <v>352.742431640625</v>
      </c>
      <c r="M2569">
        <v>17613.974609375</v>
      </c>
      <c r="N2569">
        <v>5076.8193359375</v>
      </c>
      <c r="O2569">
        <v>4804.08056640625</v>
      </c>
      <c r="P2569">
        <v>2132.116943359375</v>
      </c>
    </row>
    <row r="2570" spans="1:16" x14ac:dyDescent="0.3">
      <c r="A2570" s="2">
        <v>44872.354166666657</v>
      </c>
      <c r="B2570">
        <v>63.916450500488281</v>
      </c>
      <c r="C2570">
        <v>1960.02978515625</v>
      </c>
      <c r="D2570">
        <v>-4.9047918319702148</v>
      </c>
      <c r="E2570">
        <v>5394.99755859375</v>
      </c>
      <c r="F2570">
        <v>5386.21337890625</v>
      </c>
      <c r="G2570">
        <v>4226.9052734375</v>
      </c>
      <c r="H2570">
        <v>4195.78076171875</v>
      </c>
      <c r="I2570">
        <v>61.946197509765618</v>
      </c>
      <c r="J2570">
        <v>10190.5791015625</v>
      </c>
      <c r="K2570">
        <v>10117.154296875</v>
      </c>
      <c r="L2570">
        <v>352.777587890625</v>
      </c>
      <c r="M2570">
        <v>17609.51171875</v>
      </c>
      <c r="N2570">
        <v>5044.5732421875</v>
      </c>
      <c r="O2570">
        <v>4780.63720703125</v>
      </c>
      <c r="P2570">
        <v>2090.16845703125</v>
      </c>
    </row>
    <row r="2571" spans="1:16" x14ac:dyDescent="0.3">
      <c r="A2571" s="2">
        <v>44872.356249999997</v>
      </c>
      <c r="B2571">
        <v>63.926349639892578</v>
      </c>
      <c r="C2571">
        <v>1960.407958984375</v>
      </c>
      <c r="D2571">
        <v>-4.906714916229248</v>
      </c>
      <c r="E2571">
        <v>5369.0078125</v>
      </c>
      <c r="F2571">
        <v>5360.763671875</v>
      </c>
      <c r="G2571">
        <v>4179.6015625</v>
      </c>
      <c r="H2571">
        <v>4152.0673828125</v>
      </c>
      <c r="I2571">
        <v>61.918342590332031</v>
      </c>
      <c r="J2571">
        <v>10165.8515625</v>
      </c>
      <c r="K2571">
        <v>10092.076171875</v>
      </c>
      <c r="L2571">
        <v>352.39254760742188</v>
      </c>
      <c r="M2571">
        <v>17611.15625</v>
      </c>
      <c r="N2571">
        <v>5018.74609375</v>
      </c>
      <c r="O2571">
        <v>4761.50732421875</v>
      </c>
      <c r="P2571">
        <v>2050.83056640625</v>
      </c>
    </row>
    <row r="2572" spans="1:16" x14ac:dyDescent="0.3">
      <c r="A2572" s="2">
        <v>44872.35833333333</v>
      </c>
      <c r="B2572">
        <v>63.856136322021477</v>
      </c>
      <c r="C2572">
        <v>1960.786010742188</v>
      </c>
      <c r="D2572">
        <v>-4.9086380004882813</v>
      </c>
      <c r="E2572">
        <v>5345.90625</v>
      </c>
      <c r="F2572">
        <v>5338.341796875</v>
      </c>
      <c r="G2572">
        <v>4145.17041015625</v>
      </c>
      <c r="H2572">
        <v>4117.732421875</v>
      </c>
      <c r="I2572">
        <v>61.996761322021477</v>
      </c>
      <c r="J2572">
        <v>10155.9140625</v>
      </c>
      <c r="K2572">
        <v>10081.771484375</v>
      </c>
      <c r="L2572">
        <v>353.6353759765625</v>
      </c>
      <c r="M2572">
        <v>17618.369140625</v>
      </c>
      <c r="N2572">
        <v>4995.00244140625</v>
      </c>
      <c r="O2572">
        <v>4742.67529296875</v>
      </c>
      <c r="P2572">
        <v>2020.154663085938</v>
      </c>
    </row>
    <row r="2573" spans="1:16" x14ac:dyDescent="0.3">
      <c r="A2573" s="2">
        <v>44872.36041666667</v>
      </c>
      <c r="B2573">
        <v>63.797775268554688</v>
      </c>
      <c r="C2573">
        <v>1961.1640625</v>
      </c>
      <c r="D2573">
        <v>-4.9105610847473136</v>
      </c>
      <c r="E2573">
        <v>5329.9375</v>
      </c>
      <c r="F2573">
        <v>5321.36572265625</v>
      </c>
      <c r="G2573">
        <v>4102.05810546875</v>
      </c>
      <c r="H2573">
        <v>4074.90283203125</v>
      </c>
      <c r="I2573">
        <v>61.906822204589837</v>
      </c>
      <c r="J2573">
        <v>10135.513671875</v>
      </c>
      <c r="K2573">
        <v>10060.7041015625</v>
      </c>
      <c r="L2573">
        <v>352.12493896484381</v>
      </c>
      <c r="M2573">
        <v>17630.357421875</v>
      </c>
      <c r="N2573">
        <v>4977.9970703125</v>
      </c>
      <c r="O2573">
        <v>4736.10009765625</v>
      </c>
      <c r="P2573">
        <v>1981.656860351562</v>
      </c>
    </row>
    <row r="2574" spans="1:16" x14ac:dyDescent="0.3">
      <c r="A2574" s="2">
        <v>44872.362500000003</v>
      </c>
      <c r="B2574">
        <v>63.800685882568359</v>
      </c>
      <c r="C2574">
        <v>1961.542114257812</v>
      </c>
      <c r="D2574">
        <v>-4.9124841690063477</v>
      </c>
      <c r="E2574">
        <v>5319.458984375</v>
      </c>
      <c r="F2574">
        <v>5310.5048828125</v>
      </c>
      <c r="G2574">
        <v>4053.706787109375</v>
      </c>
      <c r="H2574">
        <v>4027.587158203125</v>
      </c>
      <c r="I2574">
        <v>61.922313690185547</v>
      </c>
      <c r="J2574">
        <v>10109.681640625</v>
      </c>
      <c r="K2574">
        <v>10035.6572265625</v>
      </c>
      <c r="L2574">
        <v>350.90750122070313</v>
      </c>
      <c r="M2574">
        <v>17650.865234375</v>
      </c>
      <c r="N2574">
        <v>4967.02978515625</v>
      </c>
      <c r="O2574">
        <v>4730.84814453125</v>
      </c>
      <c r="P2574">
        <v>1939.322998046875</v>
      </c>
    </row>
    <row r="2575" spans="1:16" x14ac:dyDescent="0.3">
      <c r="A2575" s="2">
        <v>44872.364583333343</v>
      </c>
      <c r="B2575">
        <v>63.803596496582031</v>
      </c>
      <c r="C2575">
        <v>1961.920166015625</v>
      </c>
      <c r="D2575">
        <v>-4.9144077301025391</v>
      </c>
      <c r="E2575">
        <v>5310.31982421875</v>
      </c>
      <c r="F2575">
        <v>5301.3095703125</v>
      </c>
      <c r="G2575">
        <v>4009.361328125</v>
      </c>
      <c r="H2575">
        <v>3982.59423828125</v>
      </c>
      <c r="I2575">
        <v>61.932506561279297</v>
      </c>
      <c r="J2575">
        <v>10084.2978515625</v>
      </c>
      <c r="K2575">
        <v>10011.673828125</v>
      </c>
      <c r="L2575">
        <v>350.223876953125</v>
      </c>
      <c r="M2575">
        <v>17679.3671875</v>
      </c>
      <c r="N2575">
        <v>4956.345703125</v>
      </c>
      <c r="O2575">
        <v>4727.58154296875</v>
      </c>
      <c r="P2575">
        <v>1900.42919921875</v>
      </c>
    </row>
    <row r="2576" spans="1:16" x14ac:dyDescent="0.3">
      <c r="A2576" s="2">
        <v>44872.366666666669</v>
      </c>
      <c r="B2576">
        <v>63.806503295898438</v>
      </c>
      <c r="C2576">
        <v>1962.29833984375</v>
      </c>
      <c r="D2576">
        <v>-4.9163308143615723</v>
      </c>
      <c r="E2576">
        <v>5301.43310546875</v>
      </c>
      <c r="F2576">
        <v>5291.7275390625</v>
      </c>
      <c r="G2576">
        <v>3972.720458984375</v>
      </c>
      <c r="H2576">
        <v>3948.442138671875</v>
      </c>
      <c r="I2576">
        <v>61.954990386962891</v>
      </c>
      <c r="J2576">
        <v>10048.74609375</v>
      </c>
      <c r="K2576">
        <v>9975.9091796875</v>
      </c>
      <c r="L2576">
        <v>349.7755126953125</v>
      </c>
      <c r="M2576">
        <v>17712.88671875</v>
      </c>
      <c r="N2576">
        <v>4946.52734375</v>
      </c>
      <c r="O2576">
        <v>4723.52587890625</v>
      </c>
      <c r="P2576">
        <v>1866.7373046875</v>
      </c>
    </row>
    <row r="2577" spans="1:16" x14ac:dyDescent="0.3">
      <c r="A2577" s="2">
        <v>44872.368750000001</v>
      </c>
      <c r="B2577">
        <v>63.809413909912109</v>
      </c>
      <c r="C2577">
        <v>1962.676391601562</v>
      </c>
      <c r="D2577">
        <v>-4.9182538986206046</v>
      </c>
      <c r="E2577">
        <v>5298.34033203125</v>
      </c>
      <c r="F2577">
        <v>5288.70166015625</v>
      </c>
      <c r="G2577">
        <v>3939.062255859375</v>
      </c>
      <c r="H2577">
        <v>3914.027587890625</v>
      </c>
      <c r="I2577">
        <v>61.849681854248047</v>
      </c>
      <c r="J2577">
        <v>10042.5859375</v>
      </c>
      <c r="K2577">
        <v>9970.00390625</v>
      </c>
      <c r="L2577">
        <v>350.36224365234381</v>
      </c>
      <c r="M2577">
        <v>17750.125</v>
      </c>
      <c r="N2577">
        <v>4943.5029296875</v>
      </c>
      <c r="O2577">
        <v>4723.01025390625</v>
      </c>
      <c r="P2577">
        <v>1841.042602539062</v>
      </c>
    </row>
    <row r="2578" spans="1:16" x14ac:dyDescent="0.3">
      <c r="A2578" s="2">
        <v>44872.370833333327</v>
      </c>
      <c r="B2578">
        <v>63.812320709228523</v>
      </c>
      <c r="C2578">
        <v>1966.318359375</v>
      </c>
      <c r="D2578">
        <v>-4.9201769828796387</v>
      </c>
      <c r="E2578">
        <v>5293.38427734375</v>
      </c>
      <c r="F2578">
        <v>5285.08251953125</v>
      </c>
      <c r="G2578">
        <v>3906.801025390625</v>
      </c>
      <c r="H2578">
        <v>3882.92236328125</v>
      </c>
      <c r="I2578">
        <v>61.960994720458977</v>
      </c>
      <c r="J2578">
        <v>10030.458984375</v>
      </c>
      <c r="K2578">
        <v>9958.5869140625</v>
      </c>
      <c r="L2578">
        <v>349.82058715820313</v>
      </c>
      <c r="M2578">
        <v>17789.33203125</v>
      </c>
      <c r="N2578">
        <v>4939.07080078125</v>
      </c>
      <c r="O2578">
        <v>4724.64697265625</v>
      </c>
      <c r="P2578">
        <v>1815.288940429688</v>
      </c>
    </row>
    <row r="2579" spans="1:16" x14ac:dyDescent="0.3">
      <c r="A2579" s="2">
        <v>44872.372916666667</v>
      </c>
      <c r="B2579">
        <v>63.815231323242188</v>
      </c>
      <c r="C2579">
        <v>1973.07373046875</v>
      </c>
      <c r="D2579">
        <v>-4.9221000671386719</v>
      </c>
      <c r="E2579">
        <v>5289.0830078125</v>
      </c>
      <c r="F2579">
        <v>5280.2197265625</v>
      </c>
      <c r="G2579">
        <v>3879.98095703125</v>
      </c>
      <c r="H2579">
        <v>3854.6142578125</v>
      </c>
      <c r="I2579">
        <v>61.949226379394531</v>
      </c>
      <c r="J2579">
        <v>10011.619140625</v>
      </c>
      <c r="K2579">
        <v>9939.8056640625</v>
      </c>
      <c r="L2579">
        <v>351.13491821289063</v>
      </c>
      <c r="M2579">
        <v>17834.33984375</v>
      </c>
      <c r="N2579">
        <v>4934.05419921875</v>
      </c>
      <c r="O2579">
        <v>4724.42919921875</v>
      </c>
      <c r="P2579">
        <v>1790.377685546875</v>
      </c>
    </row>
    <row r="2580" spans="1:16" x14ac:dyDescent="0.3">
      <c r="A2580" s="2">
        <v>44872.375</v>
      </c>
      <c r="B2580">
        <v>63.818141937255859</v>
      </c>
      <c r="C2580">
        <v>1979.829223632812</v>
      </c>
      <c r="D2580">
        <v>-4.9240231513977051</v>
      </c>
      <c r="E2580">
        <v>5280.857421875</v>
      </c>
      <c r="F2580">
        <v>5271.74072265625</v>
      </c>
      <c r="G2580">
        <v>3852.179931640625</v>
      </c>
      <c r="H2580">
        <v>3828.809326171875</v>
      </c>
      <c r="I2580">
        <v>61.903556823730469</v>
      </c>
      <c r="J2580">
        <v>9999.7265625</v>
      </c>
      <c r="K2580">
        <v>9928.9140625</v>
      </c>
      <c r="L2580">
        <v>349.69430541992188</v>
      </c>
      <c r="M2580">
        <v>17883.478515625</v>
      </c>
      <c r="N2580">
        <v>4926.00732421875</v>
      </c>
      <c r="O2580">
        <v>4718.4013671875</v>
      </c>
      <c r="P2580">
        <v>1769.23974609375</v>
      </c>
    </row>
    <row r="2581" spans="1:16" x14ac:dyDescent="0.3">
      <c r="A2581" s="2">
        <v>44872.377083333333</v>
      </c>
      <c r="B2581">
        <v>63.821048736572273</v>
      </c>
      <c r="C2581">
        <v>1986.584594726562</v>
      </c>
      <c r="D2581">
        <v>-4.9259462356567383</v>
      </c>
      <c r="E2581">
        <v>5277.9375</v>
      </c>
      <c r="F2581">
        <v>5269.16748046875</v>
      </c>
      <c r="G2581">
        <v>3833.263427734375</v>
      </c>
      <c r="H2581">
        <v>3809.503662109375</v>
      </c>
      <c r="I2581">
        <v>61.851570129394531</v>
      </c>
      <c r="J2581">
        <v>9989.5478515625</v>
      </c>
      <c r="K2581">
        <v>9917.0341796875</v>
      </c>
      <c r="L2581">
        <v>350.40869140625</v>
      </c>
      <c r="M2581">
        <v>17932.96875</v>
      </c>
      <c r="N2581">
        <v>4922.2373046875</v>
      </c>
      <c r="O2581">
        <v>4717.2880859375</v>
      </c>
      <c r="P2581">
        <v>1755.669799804688</v>
      </c>
    </row>
    <row r="2582" spans="1:16" x14ac:dyDescent="0.3">
      <c r="A2582" s="2">
        <v>44872.379166666673</v>
      </c>
      <c r="B2582">
        <v>63.823959350585938</v>
      </c>
      <c r="C2582">
        <v>1993.340087890625</v>
      </c>
      <c r="D2582">
        <v>-4.9278697967529297</v>
      </c>
      <c r="E2582">
        <v>5279.15771484375</v>
      </c>
      <c r="F2582">
        <v>5270.92822265625</v>
      </c>
      <c r="G2582">
        <v>3809.703857421875</v>
      </c>
      <c r="H2582">
        <v>3788.4072265625</v>
      </c>
      <c r="I2582">
        <v>61.890079498291023</v>
      </c>
      <c r="J2582">
        <v>9977.6611328125</v>
      </c>
      <c r="K2582">
        <v>9906.4345703125</v>
      </c>
      <c r="L2582">
        <v>348.83782958984381</v>
      </c>
      <c r="M2582">
        <v>17980.59375</v>
      </c>
      <c r="N2582">
        <v>4923.02685546875</v>
      </c>
      <c r="O2582">
        <v>4722.55908203125</v>
      </c>
      <c r="P2582">
        <v>1733.755737304688</v>
      </c>
    </row>
    <row r="2583" spans="1:16" x14ac:dyDescent="0.3">
      <c r="A2583" s="2">
        <v>44872.381249999999</v>
      </c>
      <c r="B2583">
        <v>63.826866149902337</v>
      </c>
      <c r="C2583">
        <v>2000.095458984375</v>
      </c>
      <c r="D2583">
        <v>-4.9297928810119629</v>
      </c>
      <c r="E2583">
        <v>5280.1396484375</v>
      </c>
      <c r="F2583">
        <v>5270.73779296875</v>
      </c>
      <c r="G2583">
        <v>3787.789794921875</v>
      </c>
      <c r="H2583">
        <v>3766.91064453125</v>
      </c>
      <c r="I2583">
        <v>61.884593963623047</v>
      </c>
      <c r="J2583">
        <v>9965.9794921875</v>
      </c>
      <c r="K2583">
        <v>9894.3427734375</v>
      </c>
      <c r="L2583">
        <v>349.0545654296875</v>
      </c>
      <c r="M2583">
        <v>18031.369140625</v>
      </c>
      <c r="N2583">
        <v>4923.8125</v>
      </c>
      <c r="O2583">
        <v>4725.0751953125</v>
      </c>
      <c r="P2583">
        <v>1717.387939453125</v>
      </c>
    </row>
    <row r="2584" spans="1:16" x14ac:dyDescent="0.3">
      <c r="A2584" s="2">
        <v>44872.383333333331</v>
      </c>
      <c r="B2584">
        <v>63.829776763916023</v>
      </c>
      <c r="C2584">
        <v>2006.850830078125</v>
      </c>
      <c r="D2584">
        <v>-4.9317159652709961</v>
      </c>
      <c r="E2584">
        <v>5280.06640625</v>
      </c>
      <c r="F2584">
        <v>5271.1220703125</v>
      </c>
      <c r="G2584">
        <v>3771.754150390625</v>
      </c>
      <c r="H2584">
        <v>3750.673095703125</v>
      </c>
      <c r="I2584">
        <v>61.893775939941413</v>
      </c>
      <c r="J2584">
        <v>9954.3359375</v>
      </c>
      <c r="K2584">
        <v>9883.833984375</v>
      </c>
      <c r="L2584">
        <v>348.92572021484381</v>
      </c>
      <c r="M2584">
        <v>18081.166015625</v>
      </c>
      <c r="N2584">
        <v>4923.35693359375</v>
      </c>
      <c r="O2584">
        <v>4728.4248046875</v>
      </c>
      <c r="P2584">
        <v>1703.79248046875</v>
      </c>
    </row>
    <row r="2585" spans="1:16" x14ac:dyDescent="0.3">
      <c r="A2585" s="2">
        <v>44872.385416666657</v>
      </c>
      <c r="B2585">
        <v>63.832687377929688</v>
      </c>
      <c r="C2585">
        <v>2013.606323242188</v>
      </c>
      <c r="D2585">
        <v>-4.9336390495300293</v>
      </c>
      <c r="E2585">
        <v>5271.6962890625</v>
      </c>
      <c r="F2585">
        <v>5263.51904296875</v>
      </c>
      <c r="G2585">
        <v>3750.385498046875</v>
      </c>
      <c r="H2585">
        <v>3728.44482421875</v>
      </c>
      <c r="I2585">
        <v>61.888458251953118</v>
      </c>
      <c r="J2585">
        <v>9940.98828125</v>
      </c>
      <c r="K2585">
        <v>9869.9921875</v>
      </c>
      <c r="L2585">
        <v>347.78817749023438</v>
      </c>
      <c r="M2585">
        <v>18137.484375</v>
      </c>
      <c r="N2585">
        <v>4915.2158203125</v>
      </c>
      <c r="O2585">
        <v>4724.2666015625</v>
      </c>
      <c r="P2585">
        <v>1685.3056640625</v>
      </c>
    </row>
    <row r="2586" spans="1:16" x14ac:dyDescent="0.3">
      <c r="A2586" s="2">
        <v>44872.387499999997</v>
      </c>
      <c r="B2586">
        <v>63.835594177246087</v>
      </c>
      <c r="C2586">
        <v>2020.361694335938</v>
      </c>
      <c r="D2586">
        <v>-4.9355621337890616</v>
      </c>
      <c r="E2586">
        <v>5264.078125</v>
      </c>
      <c r="F2586">
        <v>5254.04248046875</v>
      </c>
      <c r="G2586">
        <v>3737.4013671875</v>
      </c>
      <c r="H2586">
        <v>3714.750244140625</v>
      </c>
      <c r="I2586">
        <v>61.984176635742188</v>
      </c>
      <c r="J2586">
        <v>9935.158203125</v>
      </c>
      <c r="K2586">
        <v>9865.359375</v>
      </c>
      <c r="L2586">
        <v>348.17657470703119</v>
      </c>
      <c r="M2586">
        <v>18195.259765625</v>
      </c>
      <c r="N2586">
        <v>4906.45068359375</v>
      </c>
      <c r="O2586">
        <v>4717.6357421875</v>
      </c>
      <c r="P2586">
        <v>1675.43310546875</v>
      </c>
    </row>
    <row r="2587" spans="1:16" x14ac:dyDescent="0.3">
      <c r="A2587" s="2">
        <v>44872.38958333333</v>
      </c>
      <c r="B2587">
        <v>63.828922271728523</v>
      </c>
      <c r="C2587">
        <v>2027.1171875</v>
      </c>
      <c r="D2587">
        <v>-4.9374852180480957</v>
      </c>
      <c r="E2587">
        <v>5264.875</v>
      </c>
      <c r="F2587">
        <v>5255.84814453125</v>
      </c>
      <c r="G2587">
        <v>3734.645263671875</v>
      </c>
      <c r="H2587">
        <v>3709.991943359375</v>
      </c>
      <c r="I2587">
        <v>61.816539764404297</v>
      </c>
      <c r="J2587">
        <v>9924.64453125</v>
      </c>
      <c r="K2587">
        <v>9855.546875</v>
      </c>
      <c r="L2587">
        <v>348.91641235351563</v>
      </c>
      <c r="M2587">
        <v>18249.1484375</v>
      </c>
      <c r="N2587">
        <v>4909.30224609375</v>
      </c>
      <c r="O2587">
        <v>4717.72509765625</v>
      </c>
      <c r="P2587">
        <v>1676.552368164062</v>
      </c>
    </row>
    <row r="2588" spans="1:16" x14ac:dyDescent="0.3">
      <c r="A2588" s="2">
        <v>44872.39166666667</v>
      </c>
      <c r="B2588">
        <v>63.803607940673828</v>
      </c>
      <c r="C2588">
        <v>2033.87255859375</v>
      </c>
      <c r="D2588">
        <v>-4.9394083023071289</v>
      </c>
      <c r="E2588">
        <v>5275.22509765625</v>
      </c>
      <c r="F2588">
        <v>5265.7763671875</v>
      </c>
      <c r="G2588">
        <v>3723.948974609375</v>
      </c>
      <c r="H2588">
        <v>3699.209716796875</v>
      </c>
      <c r="I2588">
        <v>61.931072235107422</v>
      </c>
      <c r="J2588">
        <v>9927.2158203125</v>
      </c>
      <c r="K2588">
        <v>9855.4384765625</v>
      </c>
      <c r="L2588">
        <v>347.93429565429688</v>
      </c>
      <c r="M2588">
        <v>18295.291015625</v>
      </c>
      <c r="N2588">
        <v>4918.4423828125</v>
      </c>
      <c r="O2588">
        <v>4730.7802734375</v>
      </c>
      <c r="P2588">
        <v>1666.133178710938</v>
      </c>
    </row>
    <row r="2589" spans="1:16" x14ac:dyDescent="0.3">
      <c r="A2589" s="2">
        <v>44872.393750000003</v>
      </c>
      <c r="B2589">
        <v>63.778297424316413</v>
      </c>
      <c r="C2589">
        <v>2040.6279296875</v>
      </c>
      <c r="D2589">
        <v>-4.9413318634033203</v>
      </c>
      <c r="E2589">
        <v>5284.94580078125</v>
      </c>
      <c r="F2589">
        <v>5276.09521484375</v>
      </c>
      <c r="G2589">
        <v>3716.803466796875</v>
      </c>
      <c r="H2589">
        <v>3689.993408203125</v>
      </c>
      <c r="I2589">
        <v>61.882747650146477</v>
      </c>
      <c r="J2589">
        <v>9921.4970703125</v>
      </c>
      <c r="K2589">
        <v>9849.5537109375</v>
      </c>
      <c r="L2589">
        <v>351.94650268554688</v>
      </c>
      <c r="M2589">
        <v>18340.52734375</v>
      </c>
      <c r="N2589">
        <v>4928.7060546875</v>
      </c>
      <c r="O2589">
        <v>4740.771484375</v>
      </c>
      <c r="P2589">
        <v>1662.167724609375</v>
      </c>
    </row>
    <row r="2590" spans="1:16" x14ac:dyDescent="0.3">
      <c r="A2590" s="2">
        <v>44872.395833333343</v>
      </c>
      <c r="B2590">
        <v>63.752983093261719</v>
      </c>
      <c r="C2590">
        <v>2047.383422851562</v>
      </c>
      <c r="D2590">
        <v>-4.9432549476623544</v>
      </c>
      <c r="E2590">
        <v>5291.83056640625</v>
      </c>
      <c r="F2590">
        <v>5281.7109375</v>
      </c>
      <c r="G2590">
        <v>3709.750244140625</v>
      </c>
      <c r="H2590">
        <v>3685.187255859375</v>
      </c>
      <c r="I2590">
        <v>61.972091674804688</v>
      </c>
      <c r="J2590">
        <v>9915.5185546875</v>
      </c>
      <c r="K2590">
        <v>9844.693359375</v>
      </c>
      <c r="L2590">
        <v>348.310546875</v>
      </c>
      <c r="M2590">
        <v>18389.529296875</v>
      </c>
      <c r="N2590">
        <v>4934.51318359375</v>
      </c>
      <c r="O2590">
        <v>4749.0869140625</v>
      </c>
      <c r="P2590">
        <v>1656.083984375</v>
      </c>
    </row>
    <row r="2591" spans="1:16" x14ac:dyDescent="0.3">
      <c r="A2591" s="2">
        <v>44872.397916666669</v>
      </c>
      <c r="B2591">
        <v>63.727672576904297</v>
      </c>
      <c r="C2591">
        <v>2054.138916015625</v>
      </c>
      <c r="D2591">
        <v>-4.9451780319213867</v>
      </c>
      <c r="E2591">
        <v>5294.93115234375</v>
      </c>
      <c r="F2591">
        <v>5285.87939453125</v>
      </c>
      <c r="G2591">
        <v>3698.2763671875</v>
      </c>
      <c r="H2591">
        <v>3669.861083984375</v>
      </c>
      <c r="I2591">
        <v>61.7596435546875</v>
      </c>
      <c r="J2591">
        <v>9903.1435546875</v>
      </c>
      <c r="K2591">
        <v>9832.6767578125</v>
      </c>
      <c r="L2591">
        <v>348.26034545898438</v>
      </c>
      <c r="M2591">
        <v>18439.193359375</v>
      </c>
      <c r="N2591">
        <v>4938.04833984375</v>
      </c>
      <c r="O2591">
        <v>4754.9697265625</v>
      </c>
      <c r="P2591">
        <v>1647.779907226562</v>
      </c>
    </row>
    <row r="2592" spans="1:16" x14ac:dyDescent="0.3">
      <c r="A2592" s="2">
        <v>44872.4</v>
      </c>
      <c r="B2592">
        <v>63.702358245849609</v>
      </c>
      <c r="C2592">
        <v>2060.894287109375</v>
      </c>
      <c r="D2592">
        <v>-4.9471011161804199</v>
      </c>
      <c r="E2592">
        <v>5296.07470703125</v>
      </c>
      <c r="F2592">
        <v>5288.2294921875</v>
      </c>
      <c r="G2592">
        <v>3688.370849609375</v>
      </c>
      <c r="H2592">
        <v>3662.404296875</v>
      </c>
      <c r="I2592">
        <v>61.797847747802727</v>
      </c>
      <c r="J2592">
        <v>9904.986328125</v>
      </c>
      <c r="K2592">
        <v>9834.6123046875</v>
      </c>
      <c r="L2592">
        <v>348.65478515625</v>
      </c>
      <c r="M2592">
        <v>18492.720703125</v>
      </c>
      <c r="N2592">
        <v>4939.67822265625</v>
      </c>
      <c r="O2592">
        <v>4757.875</v>
      </c>
      <c r="P2592">
        <v>1637.388916015625</v>
      </c>
    </row>
    <row r="2593" spans="1:16" x14ac:dyDescent="0.3">
      <c r="A2593" s="2">
        <v>44872.402083333327</v>
      </c>
      <c r="B2593">
        <v>63.677047729492188</v>
      </c>
      <c r="C2593">
        <v>2067.649658203125</v>
      </c>
      <c r="D2593">
        <v>-4.9490242004394531</v>
      </c>
      <c r="E2593">
        <v>5297.4951171875</v>
      </c>
      <c r="F2593">
        <v>5290.05810546875</v>
      </c>
      <c r="G2593">
        <v>3686.177734375</v>
      </c>
      <c r="H2593">
        <v>3658.58837890625</v>
      </c>
      <c r="I2593">
        <v>61.782424926757813</v>
      </c>
      <c r="J2593">
        <v>9892.94921875</v>
      </c>
      <c r="K2593">
        <v>9823.544921875</v>
      </c>
      <c r="L2593">
        <v>348.08895874023438</v>
      </c>
      <c r="M2593">
        <v>18544.9296875</v>
      </c>
      <c r="N2593">
        <v>4941.78857421875</v>
      </c>
      <c r="O2593">
        <v>4758.61865234375</v>
      </c>
      <c r="P2593">
        <v>1635.392700195312</v>
      </c>
    </row>
    <row r="2594" spans="1:16" x14ac:dyDescent="0.3">
      <c r="A2594" s="2">
        <v>44872.404166666667</v>
      </c>
      <c r="B2594">
        <v>63.651737213134773</v>
      </c>
      <c r="C2594">
        <v>2074.405029296875</v>
      </c>
      <c r="D2594">
        <v>-4.9509472846984863</v>
      </c>
      <c r="E2594">
        <v>5305.392578125</v>
      </c>
      <c r="F2594">
        <v>5296.818359375</v>
      </c>
      <c r="G2594">
        <v>3691.055419921875</v>
      </c>
      <c r="H2594">
        <v>3661.3369140625</v>
      </c>
      <c r="I2594">
        <v>61.718647003173828</v>
      </c>
      <c r="J2594">
        <v>9898.0751953125</v>
      </c>
      <c r="K2594">
        <v>9829.0419921875</v>
      </c>
      <c r="L2594">
        <v>347.6646728515625</v>
      </c>
      <c r="M2594">
        <v>18591.34765625</v>
      </c>
      <c r="N2594">
        <v>4949.541015625</v>
      </c>
      <c r="O2594">
        <v>4763.0947265625</v>
      </c>
      <c r="P2594">
        <v>1639.561157226562</v>
      </c>
    </row>
    <row r="2595" spans="1:16" x14ac:dyDescent="0.3">
      <c r="A2595" s="2">
        <v>44872.40625</v>
      </c>
      <c r="B2595">
        <v>63.626422882080078</v>
      </c>
      <c r="C2595">
        <v>2081.160400390625</v>
      </c>
      <c r="D2595">
        <v>-4.9528703689575204</v>
      </c>
      <c r="E2595">
        <v>5311.85205078125</v>
      </c>
      <c r="F2595">
        <v>5302.95849609375</v>
      </c>
      <c r="G2595">
        <v>3693.96875</v>
      </c>
      <c r="H2595">
        <v>3666.89501953125</v>
      </c>
      <c r="I2595">
        <v>61.696002960205078</v>
      </c>
      <c r="J2595">
        <v>9896.6181640625</v>
      </c>
      <c r="K2595">
        <v>9828.484375</v>
      </c>
      <c r="L2595">
        <v>346.81692504882813</v>
      </c>
      <c r="M2595">
        <v>18629.783203125</v>
      </c>
      <c r="N2595">
        <v>4955.47705078125</v>
      </c>
      <c r="O2595">
        <v>4769.14892578125</v>
      </c>
      <c r="P2595">
        <v>1642.976196289062</v>
      </c>
    </row>
    <row r="2596" spans="1:16" x14ac:dyDescent="0.3">
      <c r="A2596" s="2">
        <v>44872.408333333333</v>
      </c>
      <c r="B2596">
        <v>63.601112365722663</v>
      </c>
      <c r="C2596">
        <v>2070.512939453125</v>
      </c>
      <c r="D2596">
        <v>-4.9547939300537109</v>
      </c>
      <c r="E2596">
        <v>5329.4150390625</v>
      </c>
      <c r="F2596">
        <v>5319.70703125</v>
      </c>
      <c r="G2596">
        <v>3702.56103515625</v>
      </c>
      <c r="H2596">
        <v>3673.74072265625</v>
      </c>
      <c r="I2596">
        <v>61.750682830810547</v>
      </c>
      <c r="J2596">
        <v>9900.20703125</v>
      </c>
      <c r="K2596">
        <v>9832.2548828125</v>
      </c>
      <c r="L2596">
        <v>347.30804443359381</v>
      </c>
      <c r="M2596">
        <v>18664.79296875</v>
      </c>
      <c r="N2596">
        <v>4973.8505859375</v>
      </c>
      <c r="O2596">
        <v>4780.03662109375</v>
      </c>
      <c r="P2596">
        <v>1647.793701171875</v>
      </c>
    </row>
    <row r="2597" spans="1:16" x14ac:dyDescent="0.3">
      <c r="A2597" s="2">
        <v>44872.410416666673</v>
      </c>
      <c r="B2597">
        <v>63.575798034667969</v>
      </c>
      <c r="C2597">
        <v>1912.980590820312</v>
      </c>
      <c r="D2597">
        <v>-4.9567170143127441</v>
      </c>
      <c r="E2597">
        <v>5346.740234375</v>
      </c>
      <c r="F2597">
        <v>5336.78662109375</v>
      </c>
      <c r="G2597">
        <v>3713.021240234375</v>
      </c>
      <c r="H2597">
        <v>3685.2802734375</v>
      </c>
      <c r="I2597">
        <v>61.647319793701172</v>
      </c>
      <c r="J2597">
        <v>9900.0947265625</v>
      </c>
      <c r="K2597">
        <v>9831.5478515625</v>
      </c>
      <c r="L2597">
        <v>347.0191650390625</v>
      </c>
      <c r="M2597">
        <v>18687.142578125</v>
      </c>
      <c r="N2597">
        <v>4990.87939453125</v>
      </c>
      <c r="O2597">
        <v>4797.07373046875</v>
      </c>
      <c r="P2597">
        <v>1658.545654296875</v>
      </c>
    </row>
    <row r="2598" spans="1:16" x14ac:dyDescent="0.3">
      <c r="A2598" s="2">
        <v>44872.412499999999</v>
      </c>
      <c r="B2598">
        <v>16.490175247192379</v>
      </c>
      <c r="C2598">
        <v>1388.137084960938</v>
      </c>
      <c r="D2598">
        <v>-4.9586400985717773</v>
      </c>
      <c r="E2598">
        <v>5229.42578125</v>
      </c>
      <c r="F2598">
        <v>5220.8193359375</v>
      </c>
      <c r="G2598">
        <v>3705.65625</v>
      </c>
      <c r="H2598">
        <v>3677.66015625</v>
      </c>
      <c r="I2598">
        <v>61.736900329589837</v>
      </c>
      <c r="J2598">
        <v>9902.2978515625</v>
      </c>
      <c r="K2598">
        <v>9833.03515625</v>
      </c>
      <c r="L2598">
        <v>347.26235961914063</v>
      </c>
      <c r="M2598">
        <v>16593.96875</v>
      </c>
      <c r="N2598">
        <v>4860.8671875</v>
      </c>
      <c r="O2598">
        <v>4746.986328125</v>
      </c>
      <c r="P2598">
        <v>1650.958374023438</v>
      </c>
    </row>
    <row r="2599" spans="1:16" x14ac:dyDescent="0.3">
      <c r="A2599" s="2">
        <v>44872.414583333331</v>
      </c>
      <c r="B2599">
        <v>9.8470029830932617</v>
      </c>
      <c r="C2599">
        <v>1631.96337890625</v>
      </c>
      <c r="D2599">
        <v>-4.9605631828308114</v>
      </c>
      <c r="E2599">
        <v>4727.19775390625</v>
      </c>
      <c r="F2599">
        <v>4717.91650390625</v>
      </c>
      <c r="G2599">
        <v>3464.6796875</v>
      </c>
      <c r="H2599">
        <v>3434.781982421875</v>
      </c>
      <c r="I2599">
        <v>61.5721435546875</v>
      </c>
      <c r="J2599">
        <v>9777.58203125</v>
      </c>
      <c r="K2599">
        <v>9710.6298828125</v>
      </c>
      <c r="L2599">
        <v>346.18597412109381</v>
      </c>
      <c r="M2599">
        <v>16197.8642578125</v>
      </c>
      <c r="N2599">
        <v>4341.90234375</v>
      </c>
      <c r="O2599">
        <v>4352.66357421875</v>
      </c>
      <c r="P2599">
        <v>1447.97998046875</v>
      </c>
    </row>
    <row r="2600" spans="1:16" x14ac:dyDescent="0.3">
      <c r="A2600" s="2">
        <v>44872.416666666657</v>
      </c>
      <c r="B2600">
        <v>9.3936872482299805</v>
      </c>
      <c r="C2600">
        <v>1696.34765625</v>
      </c>
      <c r="D2600">
        <v>-4.9624862670898438</v>
      </c>
      <c r="E2600">
        <v>4412.8447265625</v>
      </c>
      <c r="F2600">
        <v>4404.9384765625</v>
      </c>
      <c r="G2600">
        <v>3178.004150390625</v>
      </c>
      <c r="H2600">
        <v>3152.130859375</v>
      </c>
      <c r="I2600">
        <v>61.654533386230469</v>
      </c>
      <c r="J2600">
        <v>9614.5380859375</v>
      </c>
      <c r="K2600">
        <v>9547.6171875</v>
      </c>
      <c r="L2600">
        <v>342.26046752929688</v>
      </c>
      <c r="M2600">
        <v>16530.759765625</v>
      </c>
      <c r="N2600">
        <v>4033.8720703125</v>
      </c>
      <c r="O2600">
        <v>4015.51953125</v>
      </c>
      <c r="P2600">
        <v>1197.940795898438</v>
      </c>
    </row>
    <row r="2601" spans="1:16" x14ac:dyDescent="0.3">
      <c r="A2601" s="2">
        <v>44872.418749999997</v>
      </c>
      <c r="B2601">
        <v>9.3532228469848633</v>
      </c>
      <c r="C2601">
        <v>1707.63037109375</v>
      </c>
      <c r="D2601">
        <v>-4.964409351348877</v>
      </c>
      <c r="E2601">
        <v>4265.69970703125</v>
      </c>
      <c r="F2601">
        <v>4256.46728515625</v>
      </c>
      <c r="G2601">
        <v>3281.7333984375</v>
      </c>
      <c r="H2601">
        <v>3252.419677734375</v>
      </c>
      <c r="I2601">
        <v>61.587818145751953</v>
      </c>
      <c r="J2601">
        <v>10201.546875</v>
      </c>
      <c r="K2601">
        <v>8913.947265625</v>
      </c>
      <c r="L2601">
        <v>333.86557006835938</v>
      </c>
      <c r="M2601">
        <v>16678.017578125</v>
      </c>
      <c r="N2601">
        <v>3890.376708984375</v>
      </c>
      <c r="O2601">
        <v>3883.878662109375</v>
      </c>
      <c r="P2601">
        <v>1436.305053710938</v>
      </c>
    </row>
    <row r="2602" spans="1:16" x14ac:dyDescent="0.3">
      <c r="A2602" s="2">
        <v>44872.42083333333</v>
      </c>
      <c r="B2602">
        <v>9.3127584457397461</v>
      </c>
      <c r="C2602">
        <v>1716.149291992188</v>
      </c>
      <c r="D2602">
        <v>-4.9663329124450684</v>
      </c>
      <c r="E2602">
        <v>4341.6201171875</v>
      </c>
      <c r="F2602">
        <v>4334.85546875</v>
      </c>
      <c r="G2602">
        <v>3424.97509765625</v>
      </c>
      <c r="H2602">
        <v>3393.741455078125</v>
      </c>
      <c r="I2602">
        <v>61.633522033691413</v>
      </c>
      <c r="J2602">
        <v>10297.912109375</v>
      </c>
      <c r="K2602">
        <v>8996.2763671875</v>
      </c>
      <c r="L2602">
        <v>336.01712036132813</v>
      </c>
      <c r="M2602">
        <v>16765.66796875</v>
      </c>
      <c r="N2602">
        <v>3962.420166015625</v>
      </c>
      <c r="O2602">
        <v>3989.177001953125</v>
      </c>
      <c r="P2602">
        <v>1569.392578125</v>
      </c>
    </row>
    <row r="2603" spans="1:16" x14ac:dyDescent="0.3">
      <c r="A2603" s="2">
        <v>44872.42291666667</v>
      </c>
      <c r="B2603">
        <v>9.2388153076171875</v>
      </c>
      <c r="C2603">
        <v>1724.668212890625</v>
      </c>
      <c r="D2603">
        <v>-4.9682559967041016</v>
      </c>
      <c r="E2603">
        <v>4419.7509765625</v>
      </c>
      <c r="F2603">
        <v>4412.7109375</v>
      </c>
      <c r="G2603">
        <v>3477.417236328125</v>
      </c>
      <c r="H2603">
        <v>3447.166748046875</v>
      </c>
      <c r="I2603">
        <v>61.473377227783203</v>
      </c>
      <c r="J2603">
        <v>10321.5029296875</v>
      </c>
      <c r="K2603">
        <v>9015.5302734375</v>
      </c>
      <c r="L2603">
        <v>336.84735107421881</v>
      </c>
      <c r="M2603">
        <v>16852.494140625</v>
      </c>
      <c r="N2603">
        <v>4040.932373046875</v>
      </c>
      <c r="O2603">
        <v>4065.944580078125</v>
      </c>
      <c r="P2603">
        <v>1613.506591796875</v>
      </c>
    </row>
    <row r="2604" spans="1:16" x14ac:dyDescent="0.3">
      <c r="A2604" s="2">
        <v>44872.425000000003</v>
      </c>
      <c r="B2604">
        <v>9.1632490158081055</v>
      </c>
      <c r="C2604">
        <v>1733.187255859375</v>
      </c>
      <c r="D2604">
        <v>-4.9701790809631348</v>
      </c>
      <c r="E2604">
        <v>4477.9970703125</v>
      </c>
      <c r="F2604">
        <v>4470.68603515625</v>
      </c>
      <c r="G2604">
        <v>3539.584716796875</v>
      </c>
      <c r="H2604">
        <v>3512.16162109375</v>
      </c>
      <c r="I2604">
        <v>61.539340972900391</v>
      </c>
      <c r="J2604">
        <v>10367.97265625</v>
      </c>
      <c r="K2604">
        <v>9060.421875</v>
      </c>
      <c r="L2604">
        <v>336.77536010742188</v>
      </c>
      <c r="M2604">
        <v>16942.365234375</v>
      </c>
      <c r="N2604">
        <v>4098.93017578125</v>
      </c>
      <c r="O2604">
        <v>4115.02001953125</v>
      </c>
      <c r="P2604">
        <v>1671.1513671875</v>
      </c>
    </row>
    <row r="2605" spans="1:16" x14ac:dyDescent="0.3">
      <c r="A2605" s="2">
        <v>44872.427083333343</v>
      </c>
      <c r="B2605">
        <v>9.1575489044189453</v>
      </c>
      <c r="C2605">
        <v>1741.706176757812</v>
      </c>
      <c r="D2605">
        <v>-4.972102165222168</v>
      </c>
      <c r="E2605">
        <v>4520.14892578125</v>
      </c>
      <c r="F2605">
        <v>4513.08056640625</v>
      </c>
      <c r="G2605">
        <v>3599.814453125</v>
      </c>
      <c r="H2605">
        <v>3572.813720703125</v>
      </c>
      <c r="I2605">
        <v>61.695003509521477</v>
      </c>
      <c r="J2605">
        <v>10400.5556640625</v>
      </c>
      <c r="K2605">
        <v>9088.978515625</v>
      </c>
      <c r="L2605">
        <v>336.55023193359381</v>
      </c>
      <c r="M2605">
        <v>17029.76953125</v>
      </c>
      <c r="N2605">
        <v>4142.05126953125</v>
      </c>
      <c r="O2605">
        <v>4154.65869140625</v>
      </c>
      <c r="P2605">
        <v>1724.36474609375</v>
      </c>
    </row>
    <row r="2606" spans="1:16" x14ac:dyDescent="0.3">
      <c r="A2606" s="2">
        <v>44872.429166666669</v>
      </c>
      <c r="B2606">
        <v>9.1816558837890625</v>
      </c>
      <c r="C2606">
        <v>1750.22509765625</v>
      </c>
      <c r="D2606">
        <v>-4.9740252494812012</v>
      </c>
      <c r="E2606">
        <v>4567.37109375</v>
      </c>
      <c r="F2606">
        <v>4560.50439453125</v>
      </c>
      <c r="G2606">
        <v>3615.403564453125</v>
      </c>
      <c r="H2606">
        <v>3587.978515625</v>
      </c>
      <c r="I2606">
        <v>61.513729095458977</v>
      </c>
      <c r="J2606">
        <v>10409.8525390625</v>
      </c>
      <c r="K2606">
        <v>9098.03125</v>
      </c>
      <c r="L2606">
        <v>337.46343994140619</v>
      </c>
      <c r="M2606">
        <v>17107.728515625</v>
      </c>
      <c r="N2606">
        <v>4189.638671875</v>
      </c>
      <c r="O2606">
        <v>4203.48486328125</v>
      </c>
      <c r="P2606">
        <v>1737.349243164062</v>
      </c>
    </row>
    <row r="2607" spans="1:16" x14ac:dyDescent="0.3">
      <c r="A2607" s="2">
        <v>44872.431250000001</v>
      </c>
      <c r="B2607">
        <v>9.2057628631591797</v>
      </c>
      <c r="C2607">
        <v>1758.744018554688</v>
      </c>
      <c r="D2607">
        <v>-4.9759483337402344</v>
      </c>
      <c r="E2607">
        <v>4615.79052734375</v>
      </c>
      <c r="F2607">
        <v>4608.970703125</v>
      </c>
      <c r="G2607">
        <v>3612.664306640625</v>
      </c>
      <c r="H2607">
        <v>3582.6171875</v>
      </c>
      <c r="I2607">
        <v>61.609752655029297</v>
      </c>
      <c r="J2607">
        <v>10407.9970703125</v>
      </c>
      <c r="K2607">
        <v>9096.650390625</v>
      </c>
      <c r="L2607">
        <v>337.02810668945313</v>
      </c>
      <c r="M2607">
        <v>17184.115234375</v>
      </c>
      <c r="N2607">
        <v>4237.11181640625</v>
      </c>
      <c r="O2607">
        <v>4252.5380859375</v>
      </c>
      <c r="P2607">
        <v>1735.344970703125</v>
      </c>
    </row>
    <row r="2608" spans="1:16" x14ac:dyDescent="0.3">
      <c r="A2608" s="2">
        <v>44872.433333333327</v>
      </c>
      <c r="B2608">
        <v>9.2298707962036133</v>
      </c>
      <c r="C2608">
        <v>1767.263061523438</v>
      </c>
      <c r="D2608">
        <v>-4.9778714179992676</v>
      </c>
      <c r="E2608">
        <v>4666.7919921875</v>
      </c>
      <c r="F2608">
        <v>4660.59619140625</v>
      </c>
      <c r="G2608">
        <v>3610.3876953125</v>
      </c>
      <c r="H2608">
        <v>3581.895751953125</v>
      </c>
      <c r="I2608">
        <v>61.627235412597663</v>
      </c>
      <c r="J2608">
        <v>10405.5830078125</v>
      </c>
      <c r="K2608">
        <v>9094.779296875</v>
      </c>
      <c r="L2608">
        <v>336.8580322265625</v>
      </c>
      <c r="M2608">
        <v>17262.974609375</v>
      </c>
      <c r="N2608">
        <v>4287.65185546875</v>
      </c>
      <c r="O2608">
        <v>4302.26611328125</v>
      </c>
      <c r="P2608">
        <v>1734.111206054688</v>
      </c>
    </row>
    <row r="2609" spans="1:16" x14ac:dyDescent="0.3">
      <c r="A2609" s="2">
        <v>44872.435416666667</v>
      </c>
      <c r="B2609">
        <v>9.2539777755737305</v>
      </c>
      <c r="C2609">
        <v>1775.781982421875</v>
      </c>
      <c r="D2609">
        <v>-4.979794979095459</v>
      </c>
      <c r="E2609">
        <v>4706.46337890625</v>
      </c>
      <c r="F2609">
        <v>4700.3271484375</v>
      </c>
      <c r="G2609">
        <v>3620.953125</v>
      </c>
      <c r="H2609">
        <v>3591.789794921875</v>
      </c>
      <c r="I2609">
        <v>61.548423767089837</v>
      </c>
      <c r="J2609">
        <v>10399.203125</v>
      </c>
      <c r="K2609">
        <v>9082.2041015625</v>
      </c>
      <c r="L2609">
        <v>337.58355712890619</v>
      </c>
      <c r="M2609">
        <v>17337.755859375</v>
      </c>
      <c r="N2609">
        <v>4327.943359375</v>
      </c>
      <c r="O2609">
        <v>4340.77294921875</v>
      </c>
      <c r="P2609">
        <v>1743.988403320312</v>
      </c>
    </row>
    <row r="2610" spans="1:16" x14ac:dyDescent="0.3">
      <c r="A2610" s="2">
        <v>44872.4375</v>
      </c>
      <c r="B2610">
        <v>9.3016109466552734</v>
      </c>
      <c r="C2610">
        <v>1784.300903320312</v>
      </c>
      <c r="D2610">
        <v>-4.9817180633544922</v>
      </c>
      <c r="E2610">
        <v>4744.39404296875</v>
      </c>
      <c r="F2610">
        <v>4736.11083984375</v>
      </c>
      <c r="G2610">
        <v>3638.761474609375</v>
      </c>
      <c r="H2610">
        <v>3611.65283203125</v>
      </c>
      <c r="I2610">
        <v>61.556278228759773</v>
      </c>
      <c r="J2610">
        <v>10417.3486328125</v>
      </c>
      <c r="K2610">
        <v>9108.826171875</v>
      </c>
      <c r="L2610">
        <v>336.61199951171881</v>
      </c>
      <c r="M2610">
        <v>17408.1171875</v>
      </c>
      <c r="N2610">
        <v>4365.6640625</v>
      </c>
      <c r="O2610">
        <v>4375.95458984375</v>
      </c>
      <c r="P2610">
        <v>1758.77099609375</v>
      </c>
    </row>
    <row r="2611" spans="1:16" x14ac:dyDescent="0.3">
      <c r="A2611" s="2">
        <v>44872.439583333333</v>
      </c>
      <c r="B2611">
        <v>9.2694463729858398</v>
      </c>
      <c r="C2611">
        <v>1792.81982421875</v>
      </c>
      <c r="D2611">
        <v>-4.9836411476135254</v>
      </c>
      <c r="E2611">
        <v>4777.90625</v>
      </c>
      <c r="F2611">
        <v>4770.65869140625</v>
      </c>
      <c r="G2611">
        <v>3658.81884765625</v>
      </c>
      <c r="H2611">
        <v>3633.043701171875</v>
      </c>
      <c r="I2611">
        <v>61.577503204345703</v>
      </c>
      <c r="J2611">
        <v>10430.8935546875</v>
      </c>
      <c r="K2611">
        <v>9117.8203125</v>
      </c>
      <c r="L2611">
        <v>336.51300048828119</v>
      </c>
      <c r="M2611">
        <v>17475.5390625</v>
      </c>
      <c r="N2611">
        <v>4398.5732421875</v>
      </c>
      <c r="O2611">
        <v>4408.87744140625</v>
      </c>
      <c r="P2611">
        <v>1776.230346679688</v>
      </c>
    </row>
    <row r="2612" spans="1:16" x14ac:dyDescent="0.3">
      <c r="A2612" s="2">
        <v>44872.441666666673</v>
      </c>
      <c r="B2612">
        <v>9.2372808456420898</v>
      </c>
      <c r="C2612">
        <v>1801.3388671875</v>
      </c>
      <c r="D2612">
        <v>-4.9855642318725586</v>
      </c>
      <c r="E2612">
        <v>4801.76123046875</v>
      </c>
      <c r="F2612">
        <v>4795.01513671875</v>
      </c>
      <c r="G2612">
        <v>3672.765625</v>
      </c>
      <c r="H2612">
        <v>3645.9873046875</v>
      </c>
      <c r="I2612">
        <v>60.962604522705078</v>
      </c>
      <c r="J2612">
        <v>10435.9677734375</v>
      </c>
      <c r="K2612">
        <v>9122.3671875</v>
      </c>
      <c r="L2612">
        <v>337.25299072265619</v>
      </c>
      <c r="M2612">
        <v>17544.916015625</v>
      </c>
      <c r="N2612">
        <v>4423.69921875</v>
      </c>
      <c r="O2612">
        <v>4431.94775390625</v>
      </c>
      <c r="P2612">
        <v>1787.664306640625</v>
      </c>
    </row>
    <row r="2613" spans="1:16" x14ac:dyDescent="0.3">
      <c r="A2613" s="2">
        <v>44872.443749999999</v>
      </c>
      <c r="B2613">
        <v>9.3240795135498047</v>
      </c>
      <c r="C2613">
        <v>1809.857788085938</v>
      </c>
      <c r="D2613">
        <v>-4.9874873161315918</v>
      </c>
      <c r="E2613">
        <v>4822.78271484375</v>
      </c>
      <c r="F2613">
        <v>4815.84716796875</v>
      </c>
      <c r="G2613">
        <v>3686.27392578125</v>
      </c>
      <c r="H2613">
        <v>3659.782958984375</v>
      </c>
      <c r="I2613">
        <v>60.9915771484375</v>
      </c>
      <c r="J2613">
        <v>10443.23046875</v>
      </c>
      <c r="K2613">
        <v>9134.7861328125</v>
      </c>
      <c r="L2613">
        <v>337.99386596679688</v>
      </c>
      <c r="M2613">
        <v>17614.5546875</v>
      </c>
      <c r="N2613">
        <v>4443.4794921875</v>
      </c>
      <c r="O2613">
        <v>4451.35400390625</v>
      </c>
      <c r="P2613">
        <v>1801.7109375</v>
      </c>
    </row>
    <row r="2614" spans="1:16" x14ac:dyDescent="0.3">
      <c r="A2614" s="2">
        <v>44872.445833333331</v>
      </c>
      <c r="B2614">
        <v>9.4324789047241211</v>
      </c>
      <c r="C2614">
        <v>1818.376708984375</v>
      </c>
      <c r="D2614">
        <v>-4.989410400390625</v>
      </c>
      <c r="E2614">
        <v>4841.8291015625</v>
      </c>
      <c r="F2614">
        <v>4834.63232421875</v>
      </c>
      <c r="G2614">
        <v>3700.59765625</v>
      </c>
      <c r="H2614">
        <v>3671.93408203125</v>
      </c>
      <c r="I2614">
        <v>60.962158203125</v>
      </c>
      <c r="J2614">
        <v>10449.9150390625</v>
      </c>
      <c r="K2614">
        <v>9133.84375</v>
      </c>
      <c r="L2614">
        <v>336.495849609375</v>
      </c>
      <c r="M2614">
        <v>17681.33203125</v>
      </c>
      <c r="N2614">
        <v>4463.28271484375</v>
      </c>
      <c r="O2614">
        <v>4468.6162109375</v>
      </c>
      <c r="P2614">
        <v>1815.910522460938</v>
      </c>
    </row>
    <row r="2615" spans="1:16" x14ac:dyDescent="0.3">
      <c r="A2615" s="2">
        <v>44872.447916666657</v>
      </c>
      <c r="B2615">
        <v>9.3456306457519531</v>
      </c>
      <c r="C2615">
        <v>1826.905029296875</v>
      </c>
      <c r="D2615">
        <v>-4.9913334846496582</v>
      </c>
      <c r="E2615">
        <v>4854.45263671875</v>
      </c>
      <c r="F2615">
        <v>4846.5107421875</v>
      </c>
      <c r="G2615">
        <v>3711.343017578125</v>
      </c>
      <c r="H2615">
        <v>3685.0947265625</v>
      </c>
      <c r="I2615">
        <v>61.060314178466797</v>
      </c>
      <c r="J2615">
        <v>10449.8955078125</v>
      </c>
      <c r="K2615">
        <v>9130.232421875</v>
      </c>
      <c r="L2615">
        <v>337.96176147460938</v>
      </c>
      <c r="M2615">
        <v>17733.455078125</v>
      </c>
      <c r="N2615">
        <v>4476.2568359375</v>
      </c>
      <c r="O2615">
        <v>4481.650390625</v>
      </c>
      <c r="P2615">
        <v>1823.595336914062</v>
      </c>
    </row>
    <row r="2616" spans="1:16" x14ac:dyDescent="0.3">
      <c r="A2616" s="2">
        <v>44872.45</v>
      </c>
      <c r="B2616">
        <v>9.2395391464233398</v>
      </c>
      <c r="C2616">
        <v>1837.65478515625</v>
      </c>
      <c r="D2616">
        <v>-4.9932570457458496</v>
      </c>
      <c r="E2616">
        <v>4859.5673828125</v>
      </c>
      <c r="F2616">
        <v>4852.3486328125</v>
      </c>
      <c r="G2616">
        <v>3718.863525390625</v>
      </c>
      <c r="H2616">
        <v>3692.896484375</v>
      </c>
      <c r="I2616">
        <v>61.005397796630859</v>
      </c>
      <c r="J2616">
        <v>10456.052734375</v>
      </c>
      <c r="K2616">
        <v>9138.54296875</v>
      </c>
      <c r="L2616">
        <v>338.07281494140619</v>
      </c>
      <c r="M2616">
        <v>17786.6484375</v>
      </c>
      <c r="N2616">
        <v>4480.88818359375</v>
      </c>
      <c r="O2616">
        <v>4487.64013671875</v>
      </c>
      <c r="P2616">
        <v>1829.932495117188</v>
      </c>
    </row>
    <row r="2617" spans="1:16" x14ac:dyDescent="0.3">
      <c r="A2617" s="2">
        <v>44872.45208333333</v>
      </c>
      <c r="B2617">
        <v>9.2716732025146484</v>
      </c>
      <c r="C2617">
        <v>1848.404541015625</v>
      </c>
      <c r="D2617">
        <v>-4.9951801300048828</v>
      </c>
      <c r="E2617">
        <v>4849.12255859375</v>
      </c>
      <c r="F2617">
        <v>4842.10009765625</v>
      </c>
      <c r="G2617">
        <v>3723.22314453125</v>
      </c>
      <c r="H2617">
        <v>3696.883056640625</v>
      </c>
      <c r="I2617">
        <v>60.896522521972663</v>
      </c>
      <c r="J2617">
        <v>10463.9619140625</v>
      </c>
      <c r="K2617">
        <v>9144.2431640625</v>
      </c>
      <c r="L2617">
        <v>338.07159423828119</v>
      </c>
      <c r="M2617">
        <v>17846.3515625</v>
      </c>
      <c r="N2617">
        <v>4469.0419921875</v>
      </c>
      <c r="O2617">
        <v>4480.49609375</v>
      </c>
      <c r="P2617">
        <v>1834.75830078125</v>
      </c>
    </row>
    <row r="2618" spans="1:16" x14ac:dyDescent="0.3">
      <c r="A2618" s="2">
        <v>44872.45416666667</v>
      </c>
      <c r="B2618">
        <v>9.3059377670288086</v>
      </c>
      <c r="C2618">
        <v>1859.154296875</v>
      </c>
      <c r="D2618">
        <v>-4.997103214263916</v>
      </c>
      <c r="E2618">
        <v>4844.0126953125</v>
      </c>
      <c r="F2618">
        <v>4836.5224609375</v>
      </c>
      <c r="G2618">
        <v>3726.48974609375</v>
      </c>
      <c r="H2618">
        <v>3699.314208984375</v>
      </c>
      <c r="I2618">
        <v>60.909870147705078</v>
      </c>
      <c r="J2618">
        <v>10459.7294921875</v>
      </c>
      <c r="K2618">
        <v>9142.0703125</v>
      </c>
      <c r="L2618">
        <v>337.77328491210938</v>
      </c>
      <c r="M2618">
        <v>17905.666015625</v>
      </c>
      <c r="N2618">
        <v>4464.6220703125</v>
      </c>
      <c r="O2618">
        <v>4473.15380859375</v>
      </c>
      <c r="P2618">
        <v>1833.178588867188</v>
      </c>
    </row>
    <row r="2619" spans="1:16" x14ac:dyDescent="0.3">
      <c r="A2619" s="2">
        <v>44872.456250000003</v>
      </c>
      <c r="B2619">
        <v>9.3402032852172852</v>
      </c>
      <c r="C2619">
        <v>1869.903930664062</v>
      </c>
      <c r="D2619">
        <v>-4.9990262985229492</v>
      </c>
      <c r="E2619">
        <v>4842.83935546875</v>
      </c>
      <c r="F2619">
        <v>4834.97998046875</v>
      </c>
      <c r="G2619">
        <v>3738.576904296875</v>
      </c>
      <c r="H2619">
        <v>3710.266357421875</v>
      </c>
      <c r="I2619">
        <v>60.902870178222663</v>
      </c>
      <c r="J2619">
        <v>10469.8125</v>
      </c>
      <c r="K2619">
        <v>9151.669921875</v>
      </c>
      <c r="L2619">
        <v>336.66632080078119</v>
      </c>
      <c r="M2619">
        <v>17960.349609375</v>
      </c>
      <c r="N2619">
        <v>4463.23583984375</v>
      </c>
      <c r="O2619">
        <v>4469.974609375</v>
      </c>
      <c r="P2619">
        <v>1848.861328125</v>
      </c>
    </row>
    <row r="2620" spans="1:16" x14ac:dyDescent="0.3">
      <c r="A2620" s="2">
        <v>44872.458333333343</v>
      </c>
      <c r="B2620">
        <v>9.2701892852783203</v>
      </c>
      <c r="C2620">
        <v>1880.653686523438</v>
      </c>
      <c r="D2620">
        <v>-5.0009493827819824</v>
      </c>
      <c r="E2620">
        <v>4817.919921875</v>
      </c>
      <c r="F2620">
        <v>4811.3837890625</v>
      </c>
      <c r="G2620">
        <v>3749.3466796875</v>
      </c>
      <c r="H2620">
        <v>3722.30126953125</v>
      </c>
      <c r="I2620">
        <v>60.896530151367188</v>
      </c>
      <c r="J2620">
        <v>10473.103515625</v>
      </c>
      <c r="K2620">
        <v>9155.330078125</v>
      </c>
      <c r="L2620">
        <v>336.3067626953125</v>
      </c>
      <c r="M2620">
        <v>18011.30078125</v>
      </c>
      <c r="N2620">
        <v>4437.63037109375</v>
      </c>
      <c r="O2620">
        <v>4452.42724609375</v>
      </c>
      <c r="P2620">
        <v>1858.853881835938</v>
      </c>
    </row>
    <row r="2621" spans="1:16" x14ac:dyDescent="0.3">
      <c r="A2621" s="2">
        <v>44872.460416666669</v>
      </c>
      <c r="B2621">
        <v>9.1816558837890625</v>
      </c>
      <c r="C2621">
        <v>1891.403442382812</v>
      </c>
      <c r="D2621">
        <v>-5.0028724670410156</v>
      </c>
      <c r="E2621">
        <v>4805.26611328125</v>
      </c>
      <c r="F2621">
        <v>4797.36083984375</v>
      </c>
      <c r="G2621">
        <v>3753.46728515625</v>
      </c>
      <c r="H2621">
        <v>3726.25439453125</v>
      </c>
      <c r="I2621">
        <v>60.951259613037109</v>
      </c>
      <c r="J2621">
        <v>10473.591796875</v>
      </c>
      <c r="K2621">
        <v>9161.5498046875</v>
      </c>
      <c r="L2621">
        <v>335.01617431640619</v>
      </c>
      <c r="M2621">
        <v>18063.447265625</v>
      </c>
      <c r="N2621">
        <v>4424.61572265625</v>
      </c>
      <c r="O2621">
        <v>4435.44775390625</v>
      </c>
      <c r="P2621">
        <v>1862.730224609375</v>
      </c>
    </row>
    <row r="2622" spans="1:16" x14ac:dyDescent="0.3">
      <c r="A2622" s="2">
        <v>44872.462500000001</v>
      </c>
      <c r="B2622">
        <v>9.1129999160766602</v>
      </c>
      <c r="C2622">
        <v>1902.153198242188</v>
      </c>
      <c r="D2622">
        <v>-5.0047955513000488</v>
      </c>
      <c r="E2622">
        <v>4793.2333984375</v>
      </c>
      <c r="F2622">
        <v>4785.78857421875</v>
      </c>
      <c r="G2622">
        <v>3750.705810546875</v>
      </c>
      <c r="H2622">
        <v>3721.715576171875</v>
      </c>
      <c r="I2622">
        <v>60.86077880859375</v>
      </c>
      <c r="J2622">
        <v>10474.0625</v>
      </c>
      <c r="K2622">
        <v>9159.8544921875</v>
      </c>
      <c r="L2622">
        <v>335.81826782226563</v>
      </c>
      <c r="M2622">
        <v>18112.056640625</v>
      </c>
      <c r="N2622">
        <v>4413.673828125</v>
      </c>
      <c r="O2622">
        <v>4420.33251953125</v>
      </c>
      <c r="P2622">
        <v>1862.157592773438</v>
      </c>
    </row>
    <row r="2623" spans="1:16" x14ac:dyDescent="0.3">
      <c r="A2623" s="2">
        <v>44872.464583333327</v>
      </c>
      <c r="B2623">
        <v>9.0677719116210938</v>
      </c>
      <c r="C2623">
        <v>1912.90283203125</v>
      </c>
      <c r="D2623">
        <v>-5.0067191123962402</v>
      </c>
      <c r="E2623">
        <v>4780.68212890625</v>
      </c>
      <c r="F2623">
        <v>4773.51513671875</v>
      </c>
      <c r="G2623">
        <v>3762.62890625</v>
      </c>
      <c r="H2623">
        <v>3735.624755859375</v>
      </c>
      <c r="I2623">
        <v>60.866691589355469</v>
      </c>
      <c r="J2623">
        <v>10480.6572265625</v>
      </c>
      <c r="K2623">
        <v>9165.099609375</v>
      </c>
      <c r="L2623">
        <v>336.23159790039063</v>
      </c>
      <c r="M2623">
        <v>18149.62890625</v>
      </c>
      <c r="N2623">
        <v>4402.17724609375</v>
      </c>
      <c r="O2623">
        <v>4407.20166015625</v>
      </c>
      <c r="P2623">
        <v>1871.616088867188</v>
      </c>
    </row>
    <row r="2624" spans="1:16" x14ac:dyDescent="0.3">
      <c r="A2624" s="2">
        <v>44872.466666666667</v>
      </c>
      <c r="B2624">
        <v>9.3511772155761719</v>
      </c>
      <c r="C2624">
        <v>1923.652587890625</v>
      </c>
      <c r="D2624">
        <v>-5.0086421966552734</v>
      </c>
      <c r="E2624">
        <v>4758.412109375</v>
      </c>
      <c r="F2624">
        <v>4752.33984375</v>
      </c>
      <c r="G2624">
        <v>3775.804443359375</v>
      </c>
      <c r="H2624">
        <v>3749.235107421875</v>
      </c>
      <c r="I2624">
        <v>60.812160491943359</v>
      </c>
      <c r="J2624">
        <v>10483.755859375</v>
      </c>
      <c r="K2624">
        <v>9159.23828125</v>
      </c>
      <c r="L2624">
        <v>337.5994873046875</v>
      </c>
      <c r="M2624">
        <v>18185.853515625</v>
      </c>
      <c r="N2624">
        <v>4380.08056640625</v>
      </c>
      <c r="O2624">
        <v>4385.62255859375</v>
      </c>
      <c r="P2624">
        <v>1890.5146484375</v>
      </c>
    </row>
    <row r="2625" spans="1:16" x14ac:dyDescent="0.3">
      <c r="A2625" s="2">
        <v>44872.46875</v>
      </c>
      <c r="B2625">
        <v>9.3040933609008789</v>
      </c>
      <c r="C2625">
        <v>1934.40234375</v>
      </c>
      <c r="D2625">
        <v>-5.0105652809143066</v>
      </c>
      <c r="E2625">
        <v>4735.13671875</v>
      </c>
      <c r="F2625">
        <v>4728.57373046875</v>
      </c>
      <c r="G2625">
        <v>3770.599609375</v>
      </c>
      <c r="H2625">
        <v>3744.0419921875</v>
      </c>
      <c r="I2625">
        <v>60.781963348388672</v>
      </c>
      <c r="J2625">
        <v>10491.404296875</v>
      </c>
      <c r="K2625">
        <v>9172.2412109375</v>
      </c>
      <c r="L2625">
        <v>337.05084228515619</v>
      </c>
      <c r="M2625">
        <v>18219.2265625</v>
      </c>
      <c r="N2625">
        <v>4356.13623046875</v>
      </c>
      <c r="O2625">
        <v>4363.2685546875</v>
      </c>
      <c r="P2625">
        <v>1888.101196289062</v>
      </c>
    </row>
    <row r="2626" spans="1:16" x14ac:dyDescent="0.3">
      <c r="A2626" s="2">
        <v>44872.470833333333</v>
      </c>
      <c r="B2626">
        <v>9.2055034637451172</v>
      </c>
      <c r="C2626">
        <v>1945.152099609375</v>
      </c>
      <c r="D2626">
        <v>-5.0124883651733398</v>
      </c>
      <c r="E2626">
        <v>4714.216796875</v>
      </c>
      <c r="F2626">
        <v>4707.1591796875</v>
      </c>
      <c r="G2626">
        <v>3750.9951171875</v>
      </c>
      <c r="H2626">
        <v>3722.295166015625</v>
      </c>
      <c r="I2626">
        <v>60.809310913085938</v>
      </c>
      <c r="J2626">
        <v>10482.072265625</v>
      </c>
      <c r="K2626">
        <v>9166.3828125</v>
      </c>
      <c r="L2626">
        <v>337.44580078125</v>
      </c>
      <c r="M2626">
        <v>18250.412109375</v>
      </c>
      <c r="N2626">
        <v>4334.67919921875</v>
      </c>
      <c r="O2626">
        <v>4345.0908203125</v>
      </c>
      <c r="P2626">
        <v>1872.330078125</v>
      </c>
    </row>
    <row r="2627" spans="1:16" x14ac:dyDescent="0.3">
      <c r="A2627" s="2">
        <v>44872.472916666673</v>
      </c>
      <c r="B2627">
        <v>9.2047100067138672</v>
      </c>
      <c r="C2627">
        <v>1955.901733398438</v>
      </c>
      <c r="D2627">
        <v>-5.014411449432373</v>
      </c>
      <c r="E2627">
        <v>4684.8642578125</v>
      </c>
      <c r="F2627">
        <v>4675.7568359375</v>
      </c>
      <c r="G2627">
        <v>3729.263916015625</v>
      </c>
      <c r="H2627">
        <v>3699.819091796875</v>
      </c>
      <c r="I2627">
        <v>60.782981872558587</v>
      </c>
      <c r="J2627">
        <v>10453.0703125</v>
      </c>
      <c r="K2627">
        <v>9136.2275390625</v>
      </c>
      <c r="L2627">
        <v>336.81356811523438</v>
      </c>
      <c r="M2627">
        <v>18282.03515625</v>
      </c>
      <c r="N2627">
        <v>4303.7783203125</v>
      </c>
      <c r="O2627">
        <v>4319.705078125</v>
      </c>
      <c r="P2627">
        <v>1847.29736328125</v>
      </c>
    </row>
    <row r="2628" spans="1:16" x14ac:dyDescent="0.3">
      <c r="A2628" s="2">
        <v>44872.474999999999</v>
      </c>
      <c r="B2628">
        <v>9.2180500030517578</v>
      </c>
      <c r="C2628">
        <v>1966.651489257812</v>
      </c>
      <c r="D2628">
        <v>-5.0163345336914063</v>
      </c>
      <c r="E2628">
        <v>4646.02783203125</v>
      </c>
      <c r="F2628">
        <v>4638.61767578125</v>
      </c>
      <c r="G2628">
        <v>3715.03466796875</v>
      </c>
      <c r="H2628">
        <v>3687.27587890625</v>
      </c>
      <c r="I2628">
        <v>60.766387939453118</v>
      </c>
      <c r="J2628">
        <v>10454.619140625</v>
      </c>
      <c r="K2628">
        <v>9143.123046875</v>
      </c>
      <c r="L2628">
        <v>336.71487426757813</v>
      </c>
      <c r="M2628">
        <v>18321.080078125</v>
      </c>
      <c r="N2628">
        <v>4265.70751953125</v>
      </c>
      <c r="O2628">
        <v>4283.57421875</v>
      </c>
      <c r="P2628">
        <v>1838.504516601562</v>
      </c>
    </row>
    <row r="2629" spans="1:16" x14ac:dyDescent="0.3">
      <c r="A2629" s="2">
        <v>44872.477083333331</v>
      </c>
      <c r="B2629">
        <v>9.2313899993896484</v>
      </c>
      <c r="C2629">
        <v>1977.401245117188</v>
      </c>
      <c r="D2629">
        <v>-5.0182576179504386</v>
      </c>
      <c r="E2629">
        <v>4612.24267578125</v>
      </c>
      <c r="F2629">
        <v>4604.84716796875</v>
      </c>
      <c r="G2629">
        <v>3709.859619140625</v>
      </c>
      <c r="H2629">
        <v>3682.613525390625</v>
      </c>
      <c r="I2629">
        <v>60.772186279296882</v>
      </c>
      <c r="J2629">
        <v>10446.119140625</v>
      </c>
      <c r="K2629">
        <v>9135.3193359375</v>
      </c>
      <c r="L2629">
        <v>335.64273071289063</v>
      </c>
      <c r="M2629">
        <v>18361.25390625</v>
      </c>
      <c r="N2629">
        <v>4231.5986328125</v>
      </c>
      <c r="O2629">
        <v>4250.52685546875</v>
      </c>
      <c r="P2629">
        <v>1835.661254882812</v>
      </c>
    </row>
    <row r="2630" spans="1:16" x14ac:dyDescent="0.3">
      <c r="A2630" s="2">
        <v>44872.479166666657</v>
      </c>
      <c r="B2630">
        <v>9.2447299957275391</v>
      </c>
      <c r="C2630">
        <v>1988.151000976562</v>
      </c>
      <c r="D2630">
        <v>-5.0201811790466309</v>
      </c>
      <c r="E2630">
        <v>4576.392578125</v>
      </c>
      <c r="F2630">
        <v>4569.51025390625</v>
      </c>
      <c r="G2630">
        <v>3701.2216796875</v>
      </c>
      <c r="H2630">
        <v>3673.06005859375</v>
      </c>
      <c r="I2630">
        <v>60.752464294433587</v>
      </c>
      <c r="J2630">
        <v>10439.8466796875</v>
      </c>
      <c r="K2630">
        <v>9129.8046875</v>
      </c>
      <c r="L2630">
        <v>335.44058227539063</v>
      </c>
      <c r="M2630">
        <v>18397.9375</v>
      </c>
      <c r="N2630">
        <v>4195.36376953125</v>
      </c>
      <c r="O2630">
        <v>4218.412109375</v>
      </c>
      <c r="P2630">
        <v>1828.83544921875</v>
      </c>
    </row>
    <row r="2631" spans="1:16" x14ac:dyDescent="0.3">
      <c r="A2631" s="2">
        <v>44872.481249999997</v>
      </c>
      <c r="B2631">
        <v>9.4430742263793945</v>
      </c>
      <c r="C2631">
        <v>1998.900634765625</v>
      </c>
      <c r="D2631">
        <v>-5.0221042633056641</v>
      </c>
      <c r="E2631">
        <v>4538.61962890625</v>
      </c>
      <c r="F2631">
        <v>4531.17578125</v>
      </c>
      <c r="G2631">
        <v>3694.05078125</v>
      </c>
      <c r="H2631">
        <v>3667.79541015625</v>
      </c>
      <c r="I2631">
        <v>60.74749755859375</v>
      </c>
      <c r="J2631">
        <v>10429.0341796875</v>
      </c>
      <c r="K2631">
        <v>9119.7744140625</v>
      </c>
      <c r="L2631">
        <v>335.33010864257813</v>
      </c>
      <c r="M2631">
        <v>18435.087890625</v>
      </c>
      <c r="N2631">
        <v>4157.1064453125</v>
      </c>
      <c r="O2631">
        <v>4183.02490234375</v>
      </c>
      <c r="P2631">
        <v>1818.986938476562</v>
      </c>
    </row>
    <row r="2632" spans="1:16" x14ac:dyDescent="0.3">
      <c r="A2632" s="2">
        <v>44872.48333333333</v>
      </c>
      <c r="B2632">
        <v>9.2508487701416016</v>
      </c>
      <c r="C2632">
        <v>2009.650390625</v>
      </c>
      <c r="D2632">
        <v>-5.0240273475646973</v>
      </c>
      <c r="E2632">
        <v>4497.916015625</v>
      </c>
      <c r="F2632">
        <v>4489.8984375</v>
      </c>
      <c r="G2632">
        <v>3685.603759765625</v>
      </c>
      <c r="H2632">
        <v>3658.253662109375</v>
      </c>
      <c r="I2632">
        <v>60.732631683349609</v>
      </c>
      <c r="J2632">
        <v>10425.291015625</v>
      </c>
      <c r="K2632">
        <v>9117.7314453125</v>
      </c>
      <c r="L2632">
        <v>334.64743041992188</v>
      </c>
      <c r="M2632">
        <v>18474.283203125</v>
      </c>
      <c r="N2632">
        <v>4115.5498046875</v>
      </c>
      <c r="O2632">
        <v>4143.26708984375</v>
      </c>
      <c r="P2632">
        <v>1815.263549804688</v>
      </c>
    </row>
    <row r="2633" spans="1:16" x14ac:dyDescent="0.3">
      <c r="A2633" s="2">
        <v>44872.48541666667</v>
      </c>
      <c r="B2633">
        <v>9.2263050079345703</v>
      </c>
      <c r="C2633">
        <v>2020.400146484375</v>
      </c>
      <c r="D2633">
        <v>-5.0259504318237296</v>
      </c>
      <c r="E2633">
        <v>4466.283203125</v>
      </c>
      <c r="F2633">
        <v>4458.224609375</v>
      </c>
      <c r="G2633">
        <v>3684.43115234375</v>
      </c>
      <c r="H2633">
        <v>3657.044677734375</v>
      </c>
      <c r="I2633">
        <v>60.741287231445313</v>
      </c>
      <c r="J2633">
        <v>10423.1982421875</v>
      </c>
      <c r="K2633">
        <v>9114.162109375</v>
      </c>
      <c r="L2633">
        <v>335.72412109375</v>
      </c>
      <c r="M2633">
        <v>18512.169921875</v>
      </c>
      <c r="N2633">
        <v>4083.815673828125</v>
      </c>
      <c r="O2633">
        <v>4112.7705078125</v>
      </c>
      <c r="P2633">
        <v>1815.157104492188</v>
      </c>
    </row>
    <row r="2634" spans="1:16" x14ac:dyDescent="0.3">
      <c r="A2634" s="2">
        <v>44872.487500000003</v>
      </c>
      <c r="B2634">
        <v>9.2738513946533203</v>
      </c>
      <c r="C2634">
        <v>2031.14990234375</v>
      </c>
      <c r="D2634">
        <v>-5.0278735160827637</v>
      </c>
      <c r="E2634">
        <v>4435.24853515625</v>
      </c>
      <c r="F2634">
        <v>4427.47412109375</v>
      </c>
      <c r="G2634">
        <v>3676.484619140625</v>
      </c>
      <c r="H2634">
        <v>3648.675048828125</v>
      </c>
      <c r="I2634">
        <v>60.790374755859382</v>
      </c>
      <c r="J2634">
        <v>10421.001953125</v>
      </c>
      <c r="K2634">
        <v>9111.8701171875</v>
      </c>
      <c r="L2634">
        <v>335.47979736328119</v>
      </c>
      <c r="M2634">
        <v>18547.224609375</v>
      </c>
      <c r="N2634">
        <v>4054.6845703125</v>
      </c>
      <c r="O2634">
        <v>4080.323486328125</v>
      </c>
      <c r="P2634">
        <v>1807.802490234375</v>
      </c>
    </row>
    <row r="2635" spans="1:16" x14ac:dyDescent="0.3">
      <c r="A2635" s="2">
        <v>44872.489583333343</v>
      </c>
      <c r="B2635">
        <v>9.3213968276977539</v>
      </c>
      <c r="C2635">
        <v>2041.899536132812</v>
      </c>
      <c r="D2635">
        <v>-5.0297966003417969</v>
      </c>
      <c r="E2635">
        <v>4417.4853515625</v>
      </c>
      <c r="F2635">
        <v>4411.42431640625</v>
      </c>
      <c r="G2635">
        <v>3683.365478515625</v>
      </c>
      <c r="H2635">
        <v>3654.965087890625</v>
      </c>
      <c r="I2635">
        <v>60.725090026855469</v>
      </c>
      <c r="J2635">
        <v>10423.490234375</v>
      </c>
      <c r="K2635">
        <v>9111.98828125</v>
      </c>
      <c r="L2635">
        <v>335.73159790039063</v>
      </c>
      <c r="M2635">
        <v>18576.857421875</v>
      </c>
      <c r="N2635">
        <v>4038.548095703125</v>
      </c>
      <c r="O2635">
        <v>4059.466552734375</v>
      </c>
      <c r="P2635">
        <v>1815.361938476562</v>
      </c>
    </row>
    <row r="2636" spans="1:16" x14ac:dyDescent="0.3">
      <c r="A2636" s="2">
        <v>44872.491666666669</v>
      </c>
      <c r="B2636">
        <v>9.2818212509155273</v>
      </c>
      <c r="C2636">
        <v>2052.6494140625</v>
      </c>
      <c r="D2636">
        <v>-5.0317201614379883</v>
      </c>
      <c r="E2636">
        <v>4393.33056640625</v>
      </c>
      <c r="F2636">
        <v>4386.46484375</v>
      </c>
      <c r="G2636">
        <v>3691.541259765625</v>
      </c>
      <c r="H2636">
        <v>3662.16064453125</v>
      </c>
      <c r="I2636">
        <v>60.821189880371087</v>
      </c>
      <c r="J2636">
        <v>10430.9892578125</v>
      </c>
      <c r="K2636">
        <v>9119.482421875</v>
      </c>
      <c r="L2636">
        <v>335.41134643554688</v>
      </c>
      <c r="M2636">
        <v>18597.859375</v>
      </c>
      <c r="N2636">
        <v>4013.979248046875</v>
      </c>
      <c r="O2636">
        <v>4036.1982421875</v>
      </c>
      <c r="P2636">
        <v>1817.559814453125</v>
      </c>
    </row>
    <row r="2637" spans="1:16" x14ac:dyDescent="0.3">
      <c r="A2637" s="2">
        <v>44872.493750000001</v>
      </c>
      <c r="B2637">
        <v>9.2864179611206055</v>
      </c>
      <c r="C2637">
        <v>2063.39892578125</v>
      </c>
      <c r="D2637">
        <v>-5.0336432456970206</v>
      </c>
      <c r="E2637">
        <v>4357.6953125</v>
      </c>
      <c r="F2637">
        <v>4350.2900390625</v>
      </c>
      <c r="G2637">
        <v>3696.478271484375</v>
      </c>
      <c r="H2637">
        <v>3667.7666015625</v>
      </c>
      <c r="I2637">
        <v>60.746852874755859</v>
      </c>
      <c r="J2637">
        <v>10433.771484375</v>
      </c>
      <c r="K2637">
        <v>9120.4345703125</v>
      </c>
      <c r="L2637">
        <v>336.59884643554688</v>
      </c>
      <c r="M2637">
        <v>18621.7109375</v>
      </c>
      <c r="N2637">
        <v>3976.881103515625</v>
      </c>
      <c r="O2637">
        <v>4003.6171875</v>
      </c>
      <c r="P2637">
        <v>1825.820556640625</v>
      </c>
    </row>
    <row r="2638" spans="1:16" x14ac:dyDescent="0.3">
      <c r="A2638" s="2">
        <v>44872.495833333327</v>
      </c>
      <c r="B2638">
        <v>9.344853401184082</v>
      </c>
      <c r="C2638">
        <v>2074.148681640625</v>
      </c>
      <c r="D2638">
        <v>-5.0355663299560547</v>
      </c>
      <c r="E2638">
        <v>4314.06494140625</v>
      </c>
      <c r="F2638">
        <v>4307.7021484375</v>
      </c>
      <c r="G2638">
        <v>3698.95361328125</v>
      </c>
      <c r="H2638">
        <v>3671.26806640625</v>
      </c>
      <c r="I2638">
        <v>60.710685729980469</v>
      </c>
      <c r="J2638">
        <v>10429.3955078125</v>
      </c>
      <c r="K2638">
        <v>9124.9033203125</v>
      </c>
      <c r="L2638">
        <v>336.5833740234375</v>
      </c>
      <c r="M2638">
        <v>18645.64453125</v>
      </c>
      <c r="N2638">
        <v>3934.09033203125</v>
      </c>
      <c r="O2638">
        <v>3962.744140625</v>
      </c>
      <c r="P2638">
        <v>1826.972778320312</v>
      </c>
    </row>
    <row r="2639" spans="1:16" x14ac:dyDescent="0.3">
      <c r="A2639" s="2">
        <v>44872.497916666667</v>
      </c>
      <c r="B2639">
        <v>9.4032888412475586</v>
      </c>
      <c r="C2639">
        <v>2084.8984375</v>
      </c>
      <c r="D2639">
        <v>-5.0374894142150879</v>
      </c>
      <c r="E2639">
        <v>4267.8642578125</v>
      </c>
      <c r="F2639">
        <v>4261.2607421875</v>
      </c>
      <c r="G2639">
        <v>3692.669921875</v>
      </c>
      <c r="H2639">
        <v>3662.3173828125</v>
      </c>
      <c r="I2639">
        <v>60.651218414306641</v>
      </c>
      <c r="J2639">
        <v>10422.2451171875</v>
      </c>
      <c r="K2639">
        <v>9111.7958984375</v>
      </c>
      <c r="L2639">
        <v>336.06765747070313</v>
      </c>
      <c r="M2639">
        <v>18669.455078125</v>
      </c>
      <c r="N2639">
        <v>3887.769287109375</v>
      </c>
      <c r="O2639">
        <v>3915.05517578125</v>
      </c>
      <c r="P2639">
        <v>1819.435546875</v>
      </c>
    </row>
    <row r="2640" spans="1:16" x14ac:dyDescent="0.3">
      <c r="A2640" s="2">
        <v>44872.5</v>
      </c>
      <c r="B2640">
        <v>9.4617242813110352</v>
      </c>
      <c r="C2640">
        <v>2095.648193359375</v>
      </c>
      <c r="D2640">
        <v>-5.0394124984741211</v>
      </c>
      <c r="E2640">
        <v>4207.111328125</v>
      </c>
      <c r="F2640">
        <v>4200.455078125</v>
      </c>
      <c r="G2640">
        <v>3686.434814453125</v>
      </c>
      <c r="H2640">
        <v>3657.169921875</v>
      </c>
      <c r="I2640">
        <v>60.616886138916023</v>
      </c>
      <c r="J2640">
        <v>10408.1142578125</v>
      </c>
      <c r="K2640">
        <v>9095.712890625</v>
      </c>
      <c r="L2640">
        <v>334.54928588867188</v>
      </c>
      <c r="M2640">
        <v>18693.5390625</v>
      </c>
      <c r="N2640">
        <v>3826.061767578125</v>
      </c>
      <c r="O2640">
        <v>3856.77880859375</v>
      </c>
      <c r="P2640">
        <v>1812.862915039062</v>
      </c>
    </row>
    <row r="2641" spans="1:16" x14ac:dyDescent="0.3">
      <c r="A2641" s="2">
        <v>44872.502083333333</v>
      </c>
      <c r="B2641">
        <v>9.3102960586547852</v>
      </c>
      <c r="C2641">
        <v>2106.39794921875</v>
      </c>
      <c r="D2641">
        <v>-5.0413355827331543</v>
      </c>
      <c r="E2641">
        <v>4155.798828125</v>
      </c>
      <c r="F2641">
        <v>4150.07958984375</v>
      </c>
      <c r="G2641">
        <v>3700.811279296875</v>
      </c>
      <c r="H2641">
        <v>3671.619384765625</v>
      </c>
      <c r="I2641">
        <v>60.590065002441413</v>
      </c>
      <c r="J2641">
        <v>10423.7822265625</v>
      </c>
      <c r="K2641">
        <v>9113.541015625</v>
      </c>
      <c r="L2641">
        <v>334.41534423828119</v>
      </c>
      <c r="M2641">
        <v>18719.1953125</v>
      </c>
      <c r="N2641">
        <v>3776.77685546875</v>
      </c>
      <c r="O2641">
        <v>3801.9326171875</v>
      </c>
      <c r="P2641">
        <v>1824.54541015625</v>
      </c>
    </row>
    <row r="2642" spans="1:16" x14ac:dyDescent="0.3">
      <c r="A2642" s="2">
        <v>44872.504166666673</v>
      </c>
      <c r="B2642">
        <v>9.2502164840698242</v>
      </c>
      <c r="C2642">
        <v>2117.147705078125</v>
      </c>
      <c r="D2642">
        <v>-5.0432586669921884</v>
      </c>
      <c r="E2642">
        <v>4099.41455078125</v>
      </c>
      <c r="F2642">
        <v>4092.9150390625</v>
      </c>
      <c r="G2642">
        <v>3745.420166015625</v>
      </c>
      <c r="H2642">
        <v>3718.19775390625</v>
      </c>
      <c r="I2642">
        <v>60.508567810058587</v>
      </c>
      <c r="J2642">
        <v>10441.0458984375</v>
      </c>
      <c r="K2642">
        <v>9125.240234375</v>
      </c>
      <c r="L2642">
        <v>335.46380615234381</v>
      </c>
      <c r="M2642">
        <v>18737.9296875</v>
      </c>
      <c r="N2642">
        <v>3719.53515625</v>
      </c>
      <c r="O2642">
        <v>3744.271484375</v>
      </c>
      <c r="P2642">
        <v>1865.887573242188</v>
      </c>
    </row>
    <row r="2643" spans="1:16" x14ac:dyDescent="0.3">
      <c r="A2643" s="2">
        <v>44872.506249999999</v>
      </c>
      <c r="B2643">
        <v>9.1901359558105469</v>
      </c>
      <c r="C2643">
        <v>2127.8974609375</v>
      </c>
      <c r="D2643">
        <v>-5.0451822280883789</v>
      </c>
      <c r="E2643">
        <v>4029.410888671875</v>
      </c>
      <c r="F2643">
        <v>4022.49267578125</v>
      </c>
      <c r="G2643">
        <v>3776.61474609375</v>
      </c>
      <c r="H2643">
        <v>3749.4453125</v>
      </c>
      <c r="I2643">
        <v>60.483348846435547</v>
      </c>
      <c r="J2643">
        <v>10467.36328125</v>
      </c>
      <c r="K2643">
        <v>9150.6376953125</v>
      </c>
      <c r="L2643">
        <v>335.95211791992188</v>
      </c>
      <c r="M2643">
        <v>18753.39453125</v>
      </c>
      <c r="N2643">
        <v>3649.82421875</v>
      </c>
      <c r="O2643">
        <v>3673.7666015625</v>
      </c>
      <c r="P2643">
        <v>1892.009033203125</v>
      </c>
    </row>
    <row r="2644" spans="1:16" x14ac:dyDescent="0.3">
      <c r="A2644" s="2">
        <v>44872.508333333331</v>
      </c>
      <c r="B2644">
        <v>9.1300563812255859</v>
      </c>
      <c r="C2644">
        <v>2136.6591796875</v>
      </c>
      <c r="D2644">
        <v>-5.0471053123474121</v>
      </c>
      <c r="E2644">
        <v>3961.37548828125</v>
      </c>
      <c r="F2644">
        <v>3955.610595703125</v>
      </c>
      <c r="G2644">
        <v>3818.2509765625</v>
      </c>
      <c r="H2644">
        <v>3787.27685546875</v>
      </c>
      <c r="I2644">
        <v>60.586402893066413</v>
      </c>
      <c r="J2644">
        <v>10493.05078125</v>
      </c>
      <c r="K2644">
        <v>9172.61328125</v>
      </c>
      <c r="L2644">
        <v>335.99703979492188</v>
      </c>
      <c r="M2644">
        <v>18763.927734375</v>
      </c>
      <c r="N2644">
        <v>3583.000732421875</v>
      </c>
      <c r="O2644">
        <v>3601.23388671875</v>
      </c>
      <c r="P2644">
        <v>1928.204223632812</v>
      </c>
    </row>
    <row r="2645" spans="1:16" x14ac:dyDescent="0.3">
      <c r="A2645" s="2">
        <v>44872.510416666657</v>
      </c>
      <c r="B2645">
        <v>9.1610107421875</v>
      </c>
      <c r="C2645">
        <v>2139.3056640625</v>
      </c>
      <c r="D2645">
        <v>-5.0490283966064453</v>
      </c>
      <c r="E2645">
        <v>3890.60400390625</v>
      </c>
      <c r="F2645">
        <v>3883.2158203125</v>
      </c>
      <c r="G2645">
        <v>3862.052001953125</v>
      </c>
      <c r="H2645">
        <v>3833.438720703125</v>
      </c>
      <c r="I2645">
        <v>60.500148773193359</v>
      </c>
      <c r="J2645">
        <v>10518.55859375</v>
      </c>
      <c r="K2645">
        <v>9194.7529296875</v>
      </c>
      <c r="L2645">
        <v>336.18463134765619</v>
      </c>
      <c r="M2645">
        <v>18768.9375</v>
      </c>
      <c r="N2645">
        <v>3510.7998046875</v>
      </c>
      <c r="O2645">
        <v>3524.7060546875</v>
      </c>
      <c r="P2645">
        <v>1967.714111328125</v>
      </c>
    </row>
    <row r="2646" spans="1:16" x14ac:dyDescent="0.3">
      <c r="A2646" s="2">
        <v>44872.512499999997</v>
      </c>
      <c r="B2646">
        <v>9.2707786560058594</v>
      </c>
      <c r="C2646">
        <v>2141.9521484375</v>
      </c>
      <c r="D2646">
        <v>-5.0509514808654794</v>
      </c>
      <c r="E2646">
        <v>3801.770263671875</v>
      </c>
      <c r="F2646">
        <v>3793.8896484375</v>
      </c>
      <c r="G2646">
        <v>3892.917724609375</v>
      </c>
      <c r="H2646">
        <v>3861.6533203125</v>
      </c>
      <c r="I2646">
        <v>60.485652923583977</v>
      </c>
      <c r="J2646">
        <v>10536.494140625</v>
      </c>
      <c r="K2646">
        <v>9212.7021484375</v>
      </c>
      <c r="L2646">
        <v>337.00491333007813</v>
      </c>
      <c r="M2646">
        <v>18767.708984375</v>
      </c>
      <c r="N2646">
        <v>3423.48876953125</v>
      </c>
      <c r="O2646">
        <v>3436.039306640625</v>
      </c>
      <c r="P2646">
        <v>1996.832763671875</v>
      </c>
    </row>
    <row r="2647" spans="1:16" x14ac:dyDescent="0.3">
      <c r="A2647" s="2">
        <v>44872.51458333333</v>
      </c>
      <c r="B2647">
        <v>9.2447214126586914</v>
      </c>
      <c r="C2647">
        <v>2144.5986328125</v>
      </c>
      <c r="D2647">
        <v>-5.0528745651245117</v>
      </c>
      <c r="E2647">
        <v>3719.248291015625</v>
      </c>
      <c r="F2647">
        <v>3712.17041015625</v>
      </c>
      <c r="G2647">
        <v>3947.685302734375</v>
      </c>
      <c r="H2647">
        <v>3916.835205078125</v>
      </c>
      <c r="I2647">
        <v>60.445911407470703</v>
      </c>
      <c r="J2647">
        <v>10569.314453125</v>
      </c>
      <c r="K2647">
        <v>9242.916015625</v>
      </c>
      <c r="L2647">
        <v>337.23178100585938</v>
      </c>
      <c r="M2647">
        <v>18761.8203125</v>
      </c>
      <c r="N2647">
        <v>3342.797119140625</v>
      </c>
      <c r="O2647">
        <v>3348.100341796875</v>
      </c>
      <c r="P2647">
        <v>2045.75537109375</v>
      </c>
    </row>
    <row r="2648" spans="1:16" x14ac:dyDescent="0.3">
      <c r="A2648" s="2">
        <v>44872.51666666667</v>
      </c>
      <c r="B2648">
        <v>9.218663215637207</v>
      </c>
      <c r="C2648">
        <v>2147.244873046875</v>
      </c>
      <c r="D2648">
        <v>-5.0547976493835449</v>
      </c>
      <c r="E2648">
        <v>3640.45361328125</v>
      </c>
      <c r="F2648">
        <v>3633.221923828125</v>
      </c>
      <c r="G2648">
        <v>3976.309326171875</v>
      </c>
      <c r="H2648">
        <v>3948.669189453125</v>
      </c>
      <c r="I2648">
        <v>60.647396087646477</v>
      </c>
      <c r="J2648">
        <v>10626.6396484375</v>
      </c>
      <c r="K2648">
        <v>9289.40625</v>
      </c>
      <c r="L2648">
        <v>337.65463256835938</v>
      </c>
      <c r="M2648">
        <v>18744.330078125</v>
      </c>
      <c r="N2648">
        <v>3274.6494140625</v>
      </c>
      <c r="O2648">
        <v>3257.89404296875</v>
      </c>
      <c r="P2648">
        <v>2136.626708984375</v>
      </c>
    </row>
    <row r="2649" spans="1:16" x14ac:dyDescent="0.3">
      <c r="A2649" s="2">
        <v>44872.518750000003</v>
      </c>
      <c r="B2649">
        <v>9.1926050186157227</v>
      </c>
      <c r="C2649">
        <v>2149.891357421875</v>
      </c>
      <c r="D2649">
        <v>-5.0567207336425781</v>
      </c>
      <c r="E2649">
        <v>3555.124755859375</v>
      </c>
      <c r="F2649">
        <v>3548.8564453125</v>
      </c>
      <c r="G2649">
        <v>3913.287109375</v>
      </c>
      <c r="H2649">
        <v>3888.857177734375</v>
      </c>
      <c r="I2649">
        <v>60.469547271728523</v>
      </c>
      <c r="J2649">
        <v>10650.005859375</v>
      </c>
      <c r="K2649">
        <v>9315.0810546875</v>
      </c>
      <c r="L2649">
        <v>337.92401123046881</v>
      </c>
      <c r="M2649">
        <v>18717.162109375</v>
      </c>
      <c r="N2649">
        <v>3197.052001953125</v>
      </c>
      <c r="O2649">
        <v>3167.37109375</v>
      </c>
      <c r="P2649">
        <v>2162.76904296875</v>
      </c>
    </row>
    <row r="2650" spans="1:16" x14ac:dyDescent="0.3">
      <c r="A2650" s="2">
        <v>44872.520833333343</v>
      </c>
      <c r="B2650">
        <v>9.1665468215942383</v>
      </c>
      <c r="C2650">
        <v>2152.537841796875</v>
      </c>
      <c r="D2650">
        <v>-5.0586442947387704</v>
      </c>
      <c r="E2650">
        <v>3506.042724609375</v>
      </c>
      <c r="F2650">
        <v>3499.787353515625</v>
      </c>
      <c r="G2650">
        <v>3872.626708984375</v>
      </c>
      <c r="H2650">
        <v>3849.637939453125</v>
      </c>
      <c r="I2650">
        <v>60.580032348632813</v>
      </c>
      <c r="J2650">
        <v>10591.609375</v>
      </c>
      <c r="K2650">
        <v>9259.8984375</v>
      </c>
      <c r="L2650">
        <v>337.81982421875</v>
      </c>
      <c r="M2650">
        <v>18671.560546875</v>
      </c>
      <c r="N2650">
        <v>3107.443115234375</v>
      </c>
      <c r="O2650">
        <v>3116.5693359375</v>
      </c>
      <c r="P2650">
        <v>2095.760986328125</v>
      </c>
    </row>
    <row r="2651" spans="1:16" x14ac:dyDescent="0.3">
      <c r="A2651" s="2">
        <v>44872.522916666669</v>
      </c>
      <c r="B2651">
        <v>9.1404895782470703</v>
      </c>
      <c r="C2651">
        <v>2155.184326171875</v>
      </c>
      <c r="D2651">
        <v>-5.0605673789978027</v>
      </c>
      <c r="E2651">
        <v>3486.11669921875</v>
      </c>
      <c r="F2651">
        <v>3479.009521484375</v>
      </c>
      <c r="G2651">
        <v>3858.54150390625</v>
      </c>
      <c r="H2651">
        <v>3833.552734375</v>
      </c>
      <c r="I2651">
        <v>60.579273223876953</v>
      </c>
      <c r="J2651">
        <v>10575.4384765625</v>
      </c>
      <c r="K2651">
        <v>9248.6474609375</v>
      </c>
      <c r="L2651">
        <v>337.23348999023438</v>
      </c>
      <c r="M2651">
        <v>18615.66015625</v>
      </c>
      <c r="N2651">
        <v>3030.43310546875</v>
      </c>
      <c r="O2651">
        <v>3097.279541015625</v>
      </c>
      <c r="P2651">
        <v>2053.95703125</v>
      </c>
    </row>
    <row r="2652" spans="1:16" x14ac:dyDescent="0.3">
      <c r="A2652" s="2">
        <v>44872.525000000001</v>
      </c>
      <c r="B2652">
        <v>9.1144313812255859</v>
      </c>
      <c r="C2652">
        <v>2157.830810546875</v>
      </c>
      <c r="D2652">
        <v>-5.0624904632568359</v>
      </c>
      <c r="E2652">
        <v>3462.314453125</v>
      </c>
      <c r="F2652">
        <v>3455.77197265625</v>
      </c>
      <c r="G2652">
        <v>3794.1494140625</v>
      </c>
      <c r="H2652">
        <v>3770.446044921875</v>
      </c>
      <c r="I2652">
        <v>60.609329223632813</v>
      </c>
      <c r="J2652">
        <v>10701.7431640625</v>
      </c>
      <c r="K2652">
        <v>9359.86328125</v>
      </c>
      <c r="L2652">
        <v>338.57022094726563</v>
      </c>
      <c r="M2652">
        <v>18553.73828125</v>
      </c>
      <c r="N2652">
        <v>2945.767578125</v>
      </c>
      <c r="O2652">
        <v>3063.768798828125</v>
      </c>
      <c r="P2652">
        <v>2261.679443359375</v>
      </c>
    </row>
    <row r="2653" spans="1:16" x14ac:dyDescent="0.3">
      <c r="A2653" s="2">
        <v>44872.527083333327</v>
      </c>
      <c r="B2653">
        <v>9.0883731842041016</v>
      </c>
      <c r="C2653">
        <v>2159.97119140625</v>
      </c>
      <c r="D2653">
        <v>-5.0644135475158691</v>
      </c>
      <c r="E2653">
        <v>3350.72509765625</v>
      </c>
      <c r="F2653">
        <v>3343.27685546875</v>
      </c>
      <c r="G2653">
        <v>3608.2548828125</v>
      </c>
      <c r="H2653">
        <v>3583.843017578125</v>
      </c>
      <c r="I2653">
        <v>60.415458679199219</v>
      </c>
      <c r="J2653">
        <v>10924.521484375</v>
      </c>
      <c r="K2653">
        <v>9557.505859375</v>
      </c>
      <c r="L2653">
        <v>341.02096557617188</v>
      </c>
      <c r="M2653">
        <v>18488</v>
      </c>
      <c r="N2653">
        <v>2830.039794921875</v>
      </c>
      <c r="O2653">
        <v>2927.56787109375</v>
      </c>
      <c r="P2653">
        <v>2574.0146484375</v>
      </c>
    </row>
    <row r="2654" spans="1:16" x14ac:dyDescent="0.3">
      <c r="A2654" s="2">
        <v>44872.529166666667</v>
      </c>
      <c r="B2654">
        <v>9.0439910888671875</v>
      </c>
      <c r="C2654">
        <v>2157.597900390625</v>
      </c>
      <c r="D2654">
        <v>-5.0663366317749023</v>
      </c>
      <c r="E2654">
        <v>3211.42431640625</v>
      </c>
      <c r="F2654">
        <v>3203.58642578125</v>
      </c>
      <c r="G2654">
        <v>3454.15283203125</v>
      </c>
      <c r="H2654">
        <v>3430.1953125</v>
      </c>
      <c r="I2654">
        <v>60.490501403808587</v>
      </c>
      <c r="J2654">
        <v>10950.49609375</v>
      </c>
      <c r="K2654">
        <v>9580.6591796875</v>
      </c>
      <c r="L2654">
        <v>340.92535400390619</v>
      </c>
      <c r="M2654">
        <v>18407.166015625</v>
      </c>
      <c r="N2654">
        <v>2674.497314453125</v>
      </c>
      <c r="O2654">
        <v>2781.435546875</v>
      </c>
      <c r="P2654">
        <v>2566.767333984375</v>
      </c>
    </row>
    <row r="2655" spans="1:16" x14ac:dyDescent="0.3">
      <c r="A2655" s="2">
        <v>44872.53125</v>
      </c>
      <c r="B2655">
        <v>8.9995183944702148</v>
      </c>
      <c r="C2655">
        <v>2155.224609375</v>
      </c>
      <c r="D2655">
        <v>-5.0682597160339364</v>
      </c>
      <c r="E2655">
        <v>3085.916015625</v>
      </c>
      <c r="F2655">
        <v>3079.295166015625</v>
      </c>
      <c r="G2655">
        <v>3331.446044921875</v>
      </c>
      <c r="H2655">
        <v>3309.479248046875</v>
      </c>
      <c r="I2655">
        <v>60.415172576904297</v>
      </c>
      <c r="J2655">
        <v>10917.654296875</v>
      </c>
      <c r="K2655">
        <v>9550.4736328125</v>
      </c>
      <c r="L2655">
        <v>341.95611572265619</v>
      </c>
      <c r="M2655">
        <v>18310.990234375</v>
      </c>
      <c r="N2655">
        <v>2538.776611328125</v>
      </c>
      <c r="O2655">
        <v>2655.510498046875</v>
      </c>
      <c r="P2655">
        <v>2464.54443359375</v>
      </c>
    </row>
    <row r="2656" spans="1:16" x14ac:dyDescent="0.3">
      <c r="A2656" s="2">
        <v>44872.533333333333</v>
      </c>
      <c r="B2656">
        <v>8.9739131927490234</v>
      </c>
      <c r="C2656">
        <v>2152.85107421875</v>
      </c>
      <c r="D2656">
        <v>-5.0701828002929688</v>
      </c>
      <c r="E2656">
        <v>2974.76953125</v>
      </c>
      <c r="F2656">
        <v>2962.202392578125</v>
      </c>
      <c r="G2656">
        <v>3322.08642578125</v>
      </c>
      <c r="H2656">
        <v>3299.98291015625</v>
      </c>
      <c r="I2656">
        <v>60.546615600585938</v>
      </c>
      <c r="J2656">
        <v>10668.5576171875</v>
      </c>
      <c r="K2656">
        <v>9328.947265625</v>
      </c>
      <c r="L2656">
        <v>337.38751220703119</v>
      </c>
      <c r="M2656">
        <v>18208.712890625</v>
      </c>
      <c r="N2656">
        <v>2440.91259765625</v>
      </c>
      <c r="O2656">
        <v>2594.671142578125</v>
      </c>
      <c r="P2656">
        <v>2486.910888671875</v>
      </c>
    </row>
    <row r="2657" spans="1:16" x14ac:dyDescent="0.3">
      <c r="A2657" s="2">
        <v>44872.535416666673</v>
      </c>
      <c r="B2657">
        <v>8.9590778350830078</v>
      </c>
      <c r="C2657">
        <v>2150.477783203125</v>
      </c>
      <c r="D2657">
        <v>-5.0721063613891602</v>
      </c>
      <c r="E2657">
        <v>2976.64306640625</v>
      </c>
      <c r="F2657">
        <v>2963.674072265625</v>
      </c>
      <c r="G2657">
        <v>3451.984130859375</v>
      </c>
      <c r="H2657">
        <v>3429.383056640625</v>
      </c>
      <c r="I2657">
        <v>60.382297515869141</v>
      </c>
      <c r="J2657">
        <v>10346.2333984375</v>
      </c>
      <c r="K2657">
        <v>9052.763671875</v>
      </c>
      <c r="L2657">
        <v>332.60348510742188</v>
      </c>
      <c r="M2657">
        <v>18109.4921875</v>
      </c>
      <c r="N2657">
        <v>2429.62939453125</v>
      </c>
      <c r="O2657">
        <v>2651.756591796875</v>
      </c>
      <c r="P2657">
        <v>2653.240478515625</v>
      </c>
    </row>
    <row r="2658" spans="1:16" x14ac:dyDescent="0.3">
      <c r="A2658" s="2">
        <v>44872.537499999999</v>
      </c>
      <c r="B2658">
        <v>8.9442434310913086</v>
      </c>
      <c r="C2658">
        <v>2148.104248046875</v>
      </c>
      <c r="D2658">
        <v>-5.0740294456481934</v>
      </c>
      <c r="E2658">
        <v>3062.935791015625</v>
      </c>
      <c r="F2658">
        <v>3049.741455078125</v>
      </c>
      <c r="G2658">
        <v>3696.1142578125</v>
      </c>
      <c r="H2658">
        <v>3669.947021484375</v>
      </c>
      <c r="I2658">
        <v>60.325336456298828</v>
      </c>
      <c r="J2658">
        <v>9994.3134765625</v>
      </c>
      <c r="K2658">
        <v>8740.615234375</v>
      </c>
      <c r="L2658">
        <v>327.85662841796881</v>
      </c>
      <c r="M2658">
        <v>18042.263671875</v>
      </c>
      <c r="N2658">
        <v>2504.6962890625</v>
      </c>
      <c r="O2658">
        <v>2809.811767578125</v>
      </c>
      <c r="P2658">
        <v>2927.58203125</v>
      </c>
    </row>
    <row r="2659" spans="1:16" x14ac:dyDescent="0.3">
      <c r="A2659" s="2">
        <v>44872.539583333331</v>
      </c>
      <c r="B2659">
        <v>8.9308748245239258</v>
      </c>
      <c r="C2659">
        <v>2145.73095703125</v>
      </c>
      <c r="D2659">
        <v>-5.0759525299072266</v>
      </c>
      <c r="E2659">
        <v>3235.64501953125</v>
      </c>
      <c r="F2659">
        <v>3222.785400390625</v>
      </c>
      <c r="G2659">
        <v>4037.496337890625</v>
      </c>
      <c r="H2659">
        <v>4009.689697265625</v>
      </c>
      <c r="I2659">
        <v>60.416366577148438</v>
      </c>
      <c r="J2659">
        <v>9650.8408203125</v>
      </c>
      <c r="K2659">
        <v>8447.9541015625</v>
      </c>
      <c r="L2659">
        <v>323.78033447265619</v>
      </c>
      <c r="M2659">
        <v>18013.029296875</v>
      </c>
      <c r="N2659">
        <v>2662.72216796875</v>
      </c>
      <c r="O2659">
        <v>3063.228271484375</v>
      </c>
      <c r="P2659">
        <v>3302.622314453125</v>
      </c>
    </row>
    <row r="2660" spans="1:16" x14ac:dyDescent="0.3">
      <c r="A2660" s="2">
        <v>44872.541666666657</v>
      </c>
      <c r="B2660">
        <v>8.9308748245239258</v>
      </c>
      <c r="C2660">
        <v>2143.357666015625</v>
      </c>
      <c r="D2660">
        <v>-5.0778756141662598</v>
      </c>
      <c r="E2660">
        <v>3491.48095703125</v>
      </c>
      <c r="F2660">
        <v>3479.28564453125</v>
      </c>
      <c r="G2660">
        <v>4432.5380859375</v>
      </c>
      <c r="H2660">
        <v>4404.53125</v>
      </c>
      <c r="I2660">
        <v>60.322566986083977</v>
      </c>
      <c r="J2660">
        <v>9398.517578125</v>
      </c>
      <c r="K2660">
        <v>8226.7607421875</v>
      </c>
      <c r="L2660">
        <v>320.77682495117188</v>
      </c>
      <c r="M2660">
        <v>18033.947265625</v>
      </c>
      <c r="N2660">
        <v>2904.35546875</v>
      </c>
      <c r="O2660">
        <v>3387.090087890625</v>
      </c>
      <c r="P2660">
        <v>3723.015380859375</v>
      </c>
    </row>
    <row r="2661" spans="1:16" x14ac:dyDescent="0.3">
      <c r="A2661" s="2">
        <v>44872.543749999997</v>
      </c>
      <c r="B2661">
        <v>9.0226945877075195</v>
      </c>
      <c r="C2661">
        <v>2148.61474609375</v>
      </c>
      <c r="D2661">
        <v>-5.079798698425293</v>
      </c>
      <c r="E2661">
        <v>3770.27880859375</v>
      </c>
      <c r="F2661">
        <v>3758.064453125</v>
      </c>
      <c r="G2661">
        <v>4749.7861328125</v>
      </c>
      <c r="H2661">
        <v>4719.89111328125</v>
      </c>
      <c r="I2661">
        <v>60.337005615234382</v>
      </c>
      <c r="J2661">
        <v>9399.52734375</v>
      </c>
      <c r="K2661">
        <v>8229.369140625</v>
      </c>
      <c r="L2661">
        <v>321.18115234375</v>
      </c>
      <c r="M2661">
        <v>18108.5234375</v>
      </c>
      <c r="N2661">
        <v>3172.045654296875</v>
      </c>
      <c r="O2661">
        <v>3685.502197265625</v>
      </c>
      <c r="P2661">
        <v>4039.903564453125</v>
      </c>
    </row>
    <row r="2662" spans="1:16" x14ac:dyDescent="0.3">
      <c r="A2662" s="2">
        <v>44872.54583333333</v>
      </c>
      <c r="B2662">
        <v>9.0951166152954102</v>
      </c>
      <c r="C2662">
        <v>2166.92822265625</v>
      </c>
      <c r="D2662">
        <v>-5.0817217826843262</v>
      </c>
      <c r="E2662">
        <v>4010.556884765625</v>
      </c>
      <c r="F2662">
        <v>3999.21533203125</v>
      </c>
      <c r="G2662">
        <v>4996.40185546875</v>
      </c>
      <c r="H2662">
        <v>4967.6591796875</v>
      </c>
      <c r="I2662">
        <v>60.494239807128913</v>
      </c>
      <c r="J2662">
        <v>9406.4052734375</v>
      </c>
      <c r="K2662">
        <v>8230.6494140625</v>
      </c>
      <c r="L2662">
        <v>320.96249389648438</v>
      </c>
      <c r="M2662">
        <v>18229.2265625</v>
      </c>
      <c r="N2662">
        <v>3406.1279296875</v>
      </c>
      <c r="O2662">
        <v>3925.955810546875</v>
      </c>
      <c r="P2662">
        <v>4281.78076171875</v>
      </c>
    </row>
    <row r="2663" spans="1:16" x14ac:dyDescent="0.3">
      <c r="A2663" s="2">
        <v>44872.54791666667</v>
      </c>
      <c r="B2663">
        <v>9.1286830902099609</v>
      </c>
      <c r="C2663">
        <v>2185.241455078125</v>
      </c>
      <c r="D2663">
        <v>-5.0836448669433594</v>
      </c>
      <c r="E2663">
        <v>4218.63818359375</v>
      </c>
      <c r="F2663">
        <v>4206.07958984375</v>
      </c>
      <c r="G2663">
        <v>5197.6591796875</v>
      </c>
      <c r="H2663">
        <v>5166.4619140625</v>
      </c>
      <c r="I2663">
        <v>60.455413818359382</v>
      </c>
      <c r="J2663">
        <v>9462.390625</v>
      </c>
      <c r="K2663">
        <v>8281.22265625</v>
      </c>
      <c r="L2663">
        <v>323.812255859375</v>
      </c>
      <c r="M2663">
        <v>18374.919921875</v>
      </c>
      <c r="N2663">
        <v>3612.29541015625</v>
      </c>
      <c r="O2663">
        <v>4129.46630859375</v>
      </c>
      <c r="P2663">
        <v>4481.35791015625</v>
      </c>
    </row>
    <row r="2664" spans="1:16" x14ac:dyDescent="0.3">
      <c r="A2664" s="2">
        <v>44872.55</v>
      </c>
      <c r="B2664">
        <v>9.1622486114501953</v>
      </c>
      <c r="C2664">
        <v>2203.554931640625</v>
      </c>
      <c r="D2664">
        <v>-5.0855684280395508</v>
      </c>
      <c r="E2664">
        <v>4395.14404296875</v>
      </c>
      <c r="F2664">
        <v>4383.9248046875</v>
      </c>
      <c r="G2664">
        <v>5330.5224609375</v>
      </c>
      <c r="H2664">
        <v>5297.1279296875</v>
      </c>
      <c r="I2664">
        <v>60.387451171875</v>
      </c>
      <c r="J2664">
        <v>9582.408203125</v>
      </c>
      <c r="K2664">
        <v>8386.158203125</v>
      </c>
      <c r="L2664">
        <v>323.9635009765625</v>
      </c>
      <c r="M2664">
        <v>18528.83984375</v>
      </c>
      <c r="N2664">
        <v>3789.216064453125</v>
      </c>
      <c r="O2664">
        <v>4280.21240234375</v>
      </c>
      <c r="P2664">
        <v>4603.53955078125</v>
      </c>
    </row>
    <row r="2665" spans="1:16" x14ac:dyDescent="0.3">
      <c r="A2665" s="2">
        <v>44872.552083333343</v>
      </c>
      <c r="B2665">
        <v>9.1958150863647461</v>
      </c>
      <c r="C2665">
        <v>2221.868408203125</v>
      </c>
      <c r="D2665">
        <v>-5.087491512298584</v>
      </c>
      <c r="E2665">
        <v>4462.4755859375</v>
      </c>
      <c r="F2665">
        <v>4450.18017578125</v>
      </c>
      <c r="G2665">
        <v>5145.45556640625</v>
      </c>
      <c r="H2665">
        <v>5113.69287109375</v>
      </c>
      <c r="I2665">
        <v>60.479118347167969</v>
      </c>
      <c r="J2665">
        <v>9197.3779296875</v>
      </c>
      <c r="K2665">
        <v>9145.6689453125</v>
      </c>
      <c r="L2665">
        <v>335.366455078125</v>
      </c>
      <c r="M2665">
        <v>18678.82421875</v>
      </c>
      <c r="N2665">
        <v>3870.335693359375</v>
      </c>
      <c r="O2665">
        <v>4270.263671875</v>
      </c>
      <c r="P2665">
        <v>4340.24755859375</v>
      </c>
    </row>
    <row r="2666" spans="1:16" x14ac:dyDescent="0.3">
      <c r="A2666" s="2">
        <v>44872.554166666669</v>
      </c>
      <c r="B2666">
        <v>9.2293806076049805</v>
      </c>
      <c r="C2666">
        <v>2240.181884765625</v>
      </c>
      <c r="D2666">
        <v>-5.0894145965576172</v>
      </c>
      <c r="E2666">
        <v>4349.28857421875</v>
      </c>
      <c r="F2666">
        <v>4336.97314453125</v>
      </c>
      <c r="G2666">
        <v>4936.01806640625</v>
      </c>
      <c r="H2666">
        <v>4906.72705078125</v>
      </c>
      <c r="I2666">
        <v>60.028659820556641</v>
      </c>
      <c r="J2666">
        <v>9166.4306640625</v>
      </c>
      <c r="K2666">
        <v>9110.587890625</v>
      </c>
      <c r="L2666">
        <v>334.12149047851563</v>
      </c>
      <c r="M2666">
        <v>18795.78125</v>
      </c>
      <c r="N2666">
        <v>3770.69384765625</v>
      </c>
      <c r="O2666">
        <v>4088.447265625</v>
      </c>
      <c r="P2666">
        <v>4124.3720703125</v>
      </c>
    </row>
    <row r="2667" spans="1:16" x14ac:dyDescent="0.3">
      <c r="A2667" s="2">
        <v>44872.556250000001</v>
      </c>
      <c r="B2667">
        <v>9.1685638427734375</v>
      </c>
      <c r="C2667">
        <v>2247.81396484375</v>
      </c>
      <c r="D2667">
        <v>-5.0913376808166504</v>
      </c>
      <c r="E2667">
        <v>4180.806640625</v>
      </c>
      <c r="F2667">
        <v>4167.36376953125</v>
      </c>
      <c r="G2667">
        <v>4459.85693359375</v>
      </c>
      <c r="H2667">
        <v>4433.24609375</v>
      </c>
      <c r="I2667">
        <v>50.020950317382813</v>
      </c>
      <c r="J2667">
        <v>8387.8935546875</v>
      </c>
      <c r="K2667">
        <v>8342.8984375</v>
      </c>
      <c r="L2667">
        <v>290.49087524414063</v>
      </c>
      <c r="M2667">
        <v>18860.431640625</v>
      </c>
      <c r="N2667">
        <v>3621.244384765625</v>
      </c>
      <c r="O2667">
        <v>3828.784912109375</v>
      </c>
      <c r="P2667">
        <v>3546.689453125</v>
      </c>
    </row>
    <row r="2668" spans="1:16" x14ac:dyDescent="0.3">
      <c r="A2668" s="2">
        <v>44872.558333333327</v>
      </c>
      <c r="B2668">
        <v>9.098628044128418</v>
      </c>
      <c r="C2668">
        <v>2237.002197265625</v>
      </c>
      <c r="D2668">
        <v>-5.0932607650756836</v>
      </c>
      <c r="E2668">
        <v>3618.345458984375</v>
      </c>
      <c r="F2668">
        <v>3604.6962890625</v>
      </c>
      <c r="G2668">
        <v>3449.803466796875</v>
      </c>
      <c r="H2668">
        <v>3428.53857421875</v>
      </c>
      <c r="I2668">
        <v>17.61470985412598</v>
      </c>
      <c r="J2668">
        <v>7108.81103515625</v>
      </c>
      <c r="K2668">
        <v>6216.26806640625</v>
      </c>
      <c r="L2668">
        <v>195.48042297363281</v>
      </c>
      <c r="M2668">
        <v>18848.455078125</v>
      </c>
      <c r="N2668">
        <v>3103.0263671875</v>
      </c>
      <c r="O2668">
        <v>3086.146484375</v>
      </c>
      <c r="P2668">
        <v>2456.552490234375</v>
      </c>
    </row>
    <row r="2669" spans="1:16" x14ac:dyDescent="0.3">
      <c r="A2669" s="2">
        <v>44872.560416666667</v>
      </c>
      <c r="B2669">
        <v>9.0492973327636719</v>
      </c>
      <c r="C2669">
        <v>2226.190185546875</v>
      </c>
      <c r="D2669">
        <v>-5.0951838493347168</v>
      </c>
      <c r="E2669">
        <v>3021.70458984375</v>
      </c>
      <c r="F2669">
        <v>3007.441162109375</v>
      </c>
      <c r="G2669">
        <v>2828.056396484375</v>
      </c>
      <c r="H2669">
        <v>2809.111572265625</v>
      </c>
      <c r="I2669">
        <v>7.6145143508911133</v>
      </c>
      <c r="J2669">
        <v>6613.9814453125</v>
      </c>
      <c r="K2669">
        <v>5793.5</v>
      </c>
      <c r="L2669">
        <v>182.8146667480469</v>
      </c>
      <c r="M2669">
        <v>18714.376953125</v>
      </c>
      <c r="N2669">
        <v>2527.123291015625</v>
      </c>
      <c r="O2669">
        <v>2441.16943359375</v>
      </c>
      <c r="P2669">
        <v>1865.717163085938</v>
      </c>
    </row>
    <row r="2670" spans="1:16" x14ac:dyDescent="0.3">
      <c r="A2670" s="2">
        <v>44872.5625</v>
      </c>
      <c r="B2670">
        <v>9.0103969573974609</v>
      </c>
      <c r="C2670">
        <v>2215.37841796875</v>
      </c>
      <c r="D2670">
        <v>-5.0971074104309082</v>
      </c>
      <c r="E2670">
        <v>2613.701171875</v>
      </c>
      <c r="F2670">
        <v>2599.82861328125</v>
      </c>
      <c r="G2670">
        <v>2485.5078125</v>
      </c>
      <c r="H2670">
        <v>2466.262451171875</v>
      </c>
      <c r="I2670">
        <v>5.9931197166442871</v>
      </c>
      <c r="J2670">
        <v>6383.10009765625</v>
      </c>
      <c r="K2670">
        <v>5585.10693359375</v>
      </c>
      <c r="L2670">
        <v>178.26451110839841</v>
      </c>
      <c r="M2670">
        <v>18488.958984375</v>
      </c>
      <c r="N2670">
        <v>2123.873779296875</v>
      </c>
      <c r="O2670">
        <v>2049.185791015625</v>
      </c>
      <c r="P2670">
        <v>1559.342163085938</v>
      </c>
    </row>
    <row r="2671" spans="1:16" x14ac:dyDescent="0.3">
      <c r="A2671" s="2">
        <v>44872.564583333333</v>
      </c>
      <c r="B2671">
        <v>8.97149658203125</v>
      </c>
      <c r="C2671">
        <v>2189.013671875</v>
      </c>
      <c r="D2671">
        <v>-5.0990304946899414</v>
      </c>
      <c r="E2671">
        <v>2330.804443359375</v>
      </c>
      <c r="F2671">
        <v>2316.855224609375</v>
      </c>
      <c r="G2671">
        <v>2263.101806640625</v>
      </c>
      <c r="H2671">
        <v>2246.525390625</v>
      </c>
      <c r="I2671">
        <v>5.3046154975891113</v>
      </c>
      <c r="J2671">
        <v>6225.4765625</v>
      </c>
      <c r="K2671">
        <v>5442.9794921875</v>
      </c>
      <c r="L2671">
        <v>177.0377502441406</v>
      </c>
      <c r="M2671">
        <v>18231.052734375</v>
      </c>
      <c r="N2671">
        <v>1838.546875</v>
      </c>
      <c r="O2671">
        <v>1785.339477539062</v>
      </c>
      <c r="P2671">
        <v>1356.543823242188</v>
      </c>
    </row>
    <row r="2672" spans="1:16" x14ac:dyDescent="0.3">
      <c r="A2672" s="2">
        <v>44872.566666666673</v>
      </c>
      <c r="B2672">
        <v>8.9696836471557617</v>
      </c>
      <c r="C2672">
        <v>2161.742431640625</v>
      </c>
      <c r="D2672">
        <v>-5.1009535789489746</v>
      </c>
      <c r="E2672">
        <v>2121.608642578125</v>
      </c>
      <c r="F2672">
        <v>2108.385498046875</v>
      </c>
      <c r="G2672">
        <v>2107.49853515625</v>
      </c>
      <c r="H2672">
        <v>2093.129150390625</v>
      </c>
      <c r="I2672">
        <v>5.244194507598877</v>
      </c>
      <c r="J2672">
        <v>6132.484375</v>
      </c>
      <c r="K2672">
        <v>5363.3798828125</v>
      </c>
      <c r="L2672">
        <v>174.57835388183591</v>
      </c>
      <c r="M2672">
        <v>17980.609375</v>
      </c>
      <c r="N2672">
        <v>1623.365112304688</v>
      </c>
      <c r="O2672">
        <v>1591.314575195312</v>
      </c>
      <c r="P2672">
        <v>1217.103881835938</v>
      </c>
    </row>
    <row r="2673" spans="1:16" x14ac:dyDescent="0.3">
      <c r="A2673" s="2">
        <v>44872.568749999999</v>
      </c>
      <c r="B2673">
        <v>9.0574502944946289</v>
      </c>
      <c r="C2673">
        <v>2134.470947265625</v>
      </c>
      <c r="D2673">
        <v>-5.1028766632080078</v>
      </c>
      <c r="E2673">
        <v>1965.02392578125</v>
      </c>
      <c r="F2673">
        <v>1951.145751953125</v>
      </c>
      <c r="G2673">
        <v>1978.588256835938</v>
      </c>
      <c r="H2673">
        <v>1961.8857421875</v>
      </c>
      <c r="I2673">
        <v>5.1487560272216797</v>
      </c>
      <c r="J2673">
        <v>6039.91064453125</v>
      </c>
      <c r="K2673">
        <v>5281.84619140625</v>
      </c>
      <c r="L2673">
        <v>173.18458557128909</v>
      </c>
      <c r="M2673">
        <v>17743.619140625</v>
      </c>
      <c r="N2673">
        <v>1462.446411132812</v>
      </c>
      <c r="O2673">
        <v>1430.834838867188</v>
      </c>
      <c r="P2673">
        <v>1098.526000976562</v>
      </c>
    </row>
    <row r="2674" spans="1:16" x14ac:dyDescent="0.3">
      <c r="A2674" s="2">
        <v>44872.570833333331</v>
      </c>
      <c r="B2674">
        <v>9.1068744659423828</v>
      </c>
      <c r="C2674">
        <v>2107.19970703125</v>
      </c>
      <c r="D2674">
        <v>-5.104799747467041</v>
      </c>
      <c r="E2674">
        <v>1815.656860351562</v>
      </c>
      <c r="F2674">
        <v>1802.867919921875</v>
      </c>
      <c r="G2674">
        <v>1873.623779296875</v>
      </c>
      <c r="H2674">
        <v>1858.161743164062</v>
      </c>
      <c r="I2674">
        <v>4.6738920211791992</v>
      </c>
      <c r="J2674">
        <v>5981.3740234375</v>
      </c>
      <c r="K2674">
        <v>5228.673828125</v>
      </c>
      <c r="L2674">
        <v>172.7400817871094</v>
      </c>
      <c r="M2674">
        <v>17536.419921875</v>
      </c>
      <c r="N2674">
        <v>1309.87451171875</v>
      </c>
      <c r="O2674">
        <v>1305.358642578125</v>
      </c>
      <c r="P2674">
        <v>1006.965515136719</v>
      </c>
    </row>
    <row r="2675" spans="1:16" x14ac:dyDescent="0.3">
      <c r="A2675" s="2">
        <v>44872.572916666657</v>
      </c>
      <c r="B2675">
        <v>9.0041208267211914</v>
      </c>
      <c r="C2675">
        <v>2079.92822265625</v>
      </c>
      <c r="D2675">
        <v>-5.1067228317260742</v>
      </c>
      <c r="E2675">
        <v>1695.919799804688</v>
      </c>
      <c r="F2675">
        <v>1683.214599609375</v>
      </c>
      <c r="G2675">
        <v>1794.123291015625</v>
      </c>
      <c r="H2675">
        <v>1779.092163085938</v>
      </c>
      <c r="I2675">
        <v>4.8237853050231934</v>
      </c>
      <c r="J2675">
        <v>5930.61328125</v>
      </c>
      <c r="K2675">
        <v>5186.60888671875</v>
      </c>
      <c r="L2675">
        <v>173.0572814941406</v>
      </c>
      <c r="M2675">
        <v>17347.451171875</v>
      </c>
      <c r="N2675">
        <v>1184.279052734375</v>
      </c>
      <c r="O2675">
        <v>1200.080688476562</v>
      </c>
      <c r="P2675">
        <v>930.9599609375</v>
      </c>
    </row>
    <row r="2676" spans="1:16" x14ac:dyDescent="0.3">
      <c r="A2676" s="2">
        <v>44872.574999999997</v>
      </c>
      <c r="B2676">
        <v>8.9074649810791016</v>
      </c>
      <c r="C2676">
        <v>2052.656982421875</v>
      </c>
      <c r="D2676">
        <v>-5.1086459159851074</v>
      </c>
      <c r="E2676">
        <v>1574.343627929688</v>
      </c>
      <c r="F2676">
        <v>1561.334106445312</v>
      </c>
      <c r="G2676">
        <v>2059.649658203125</v>
      </c>
      <c r="H2676">
        <v>2046.468017578125</v>
      </c>
      <c r="I2676">
        <v>4.6500606536865234</v>
      </c>
      <c r="J2676">
        <v>6450.7705078125</v>
      </c>
      <c r="K2676">
        <v>4763.70068359375</v>
      </c>
      <c r="L2676">
        <v>167.4886779785156</v>
      </c>
      <c r="M2676">
        <v>17176.748046875</v>
      </c>
      <c r="N2676">
        <v>1056.120361328125</v>
      </c>
      <c r="O2676">
        <v>1305.878295898438</v>
      </c>
      <c r="P2676">
        <v>1276.896484375</v>
      </c>
    </row>
    <row r="2677" spans="1:16" x14ac:dyDescent="0.3">
      <c r="A2677" s="2">
        <v>44872.57708333333</v>
      </c>
      <c r="B2677">
        <v>8.9967327117919922</v>
      </c>
      <c r="C2677">
        <v>2025.385498046875</v>
      </c>
      <c r="D2677">
        <v>-5.1105694770812988</v>
      </c>
      <c r="E2677">
        <v>1648.229370117188</v>
      </c>
      <c r="F2677">
        <v>1635.412963867188</v>
      </c>
      <c r="G2677">
        <v>2243.345458984375</v>
      </c>
      <c r="H2677">
        <v>2227.902099609375</v>
      </c>
      <c r="I2677">
        <v>4.4974880218505859</v>
      </c>
      <c r="J2677">
        <v>6579.51171875</v>
      </c>
      <c r="K2677">
        <v>4862.50390625</v>
      </c>
      <c r="L2677">
        <v>167.83750915527341</v>
      </c>
      <c r="M2677">
        <v>17026.296875</v>
      </c>
      <c r="N2677">
        <v>1112.73779296875</v>
      </c>
      <c r="O2677">
        <v>1495.958251953125</v>
      </c>
      <c r="P2677">
        <v>1443.652587890625</v>
      </c>
    </row>
    <row r="2678" spans="1:16" x14ac:dyDescent="0.3">
      <c r="A2678" s="2">
        <v>44872.57916666667</v>
      </c>
      <c r="B2678">
        <v>9.0768241882324219</v>
      </c>
      <c r="C2678">
        <v>2022.324340820312</v>
      </c>
      <c r="D2678">
        <v>-5.112492561340332</v>
      </c>
      <c r="E2678">
        <v>1708.03857421875</v>
      </c>
      <c r="F2678">
        <v>1696.024536132812</v>
      </c>
      <c r="G2678">
        <v>2285.6767578125</v>
      </c>
      <c r="H2678">
        <v>2269.52099609375</v>
      </c>
      <c r="I2678">
        <v>4.4510302543640137</v>
      </c>
      <c r="J2678">
        <v>6599.89501953125</v>
      </c>
      <c r="K2678">
        <v>4877.49951171875</v>
      </c>
      <c r="L2678">
        <v>168.46556091308591</v>
      </c>
      <c r="M2678">
        <v>16928.45703125</v>
      </c>
      <c r="N2678">
        <v>1164.85693359375</v>
      </c>
      <c r="O2678">
        <v>1534.458984375</v>
      </c>
      <c r="P2678">
        <v>1479.539916992188</v>
      </c>
    </row>
    <row r="2679" spans="1:16" x14ac:dyDescent="0.3">
      <c r="A2679" s="2">
        <v>44872.581250000003</v>
      </c>
      <c r="B2679">
        <v>9.1319217681884766</v>
      </c>
      <c r="C2679">
        <v>2022.209838867188</v>
      </c>
      <c r="D2679">
        <v>-5.1144156455993652</v>
      </c>
      <c r="E2679">
        <v>1745.885131835938</v>
      </c>
      <c r="F2679">
        <v>1733.9375</v>
      </c>
      <c r="G2679">
        <v>2278.735107421875</v>
      </c>
      <c r="H2679">
        <v>2264.70166015625</v>
      </c>
      <c r="I2679">
        <v>4.428687572479248</v>
      </c>
      <c r="J2679">
        <v>6608.349609375</v>
      </c>
      <c r="K2679">
        <v>4894.38671875</v>
      </c>
      <c r="L2679">
        <v>168.78337097167969</v>
      </c>
      <c r="M2679">
        <v>16863.166015625</v>
      </c>
      <c r="N2679">
        <v>1200.8525390625</v>
      </c>
      <c r="O2679">
        <v>1522.331787109375</v>
      </c>
      <c r="P2679">
        <v>1472.69970703125</v>
      </c>
    </row>
    <row r="2680" spans="1:16" x14ac:dyDescent="0.3">
      <c r="A2680" s="2">
        <v>44872.583333333343</v>
      </c>
      <c r="B2680">
        <v>9.1529998779296875</v>
      </c>
      <c r="C2680">
        <v>2022.095458984375</v>
      </c>
      <c r="D2680">
        <v>-5.1163387298583984</v>
      </c>
      <c r="E2680">
        <v>1744.116455078125</v>
      </c>
      <c r="F2680">
        <v>1731.277465820312</v>
      </c>
      <c r="G2680">
        <v>2267.9296875</v>
      </c>
      <c r="H2680">
        <v>2250.98095703125</v>
      </c>
      <c r="I2680">
        <v>4.5757865905761719</v>
      </c>
      <c r="J2680">
        <v>6593.52587890625</v>
      </c>
      <c r="K2680">
        <v>4892.2763671875</v>
      </c>
      <c r="L2680">
        <v>168.47111511230469</v>
      </c>
      <c r="M2680">
        <v>16821.88671875</v>
      </c>
      <c r="N2680">
        <v>1197.02587890625</v>
      </c>
      <c r="O2680">
        <v>1510.229370117188</v>
      </c>
      <c r="P2680">
        <v>1468.0244140625</v>
      </c>
    </row>
    <row r="2681" spans="1:16" x14ac:dyDescent="0.3">
      <c r="A2681" s="2">
        <v>44872.585416666669</v>
      </c>
      <c r="B2681">
        <v>9.1151590347290039</v>
      </c>
      <c r="C2681">
        <v>2021.98095703125</v>
      </c>
      <c r="D2681">
        <v>-5.1182618141174316</v>
      </c>
      <c r="E2681">
        <v>1732.803466796875</v>
      </c>
      <c r="F2681">
        <v>1720.406372070312</v>
      </c>
      <c r="G2681">
        <v>2256.622802734375</v>
      </c>
      <c r="H2681">
        <v>2241.203857421875</v>
      </c>
      <c r="I2681">
        <v>4.4184932708740234</v>
      </c>
      <c r="J2681">
        <v>6593.7900390625</v>
      </c>
      <c r="K2681">
        <v>4878.65185546875</v>
      </c>
      <c r="L2681">
        <v>167.44810485839841</v>
      </c>
      <c r="M2681">
        <v>16789.646484375</v>
      </c>
      <c r="N2681">
        <v>1186.023315429688</v>
      </c>
      <c r="O2681">
        <v>1495.631103515625</v>
      </c>
      <c r="P2681">
        <v>1455.784545898438</v>
      </c>
    </row>
    <row r="2682" spans="1:16" x14ac:dyDescent="0.3">
      <c r="A2682" s="2">
        <v>44872.587500000001</v>
      </c>
      <c r="B2682">
        <v>9.0773191452026367</v>
      </c>
      <c r="C2682">
        <v>2021.866455078125</v>
      </c>
      <c r="D2682">
        <v>-5.1201848983764648</v>
      </c>
      <c r="E2682">
        <v>1726.388061523438</v>
      </c>
      <c r="F2682">
        <v>1713.857421875</v>
      </c>
      <c r="G2682">
        <v>2242.4736328125</v>
      </c>
      <c r="H2682">
        <v>2229.8994140625</v>
      </c>
      <c r="I2682">
        <v>4.3249163627624512</v>
      </c>
      <c r="J2682">
        <v>6576.70068359375</v>
      </c>
      <c r="K2682">
        <v>4849.626953125</v>
      </c>
      <c r="L2682">
        <v>168.29710388183591</v>
      </c>
      <c r="M2682">
        <v>16761.41796875</v>
      </c>
      <c r="N2682">
        <v>1176.783447265625</v>
      </c>
      <c r="O2682">
        <v>1479.235595703125</v>
      </c>
      <c r="P2682">
        <v>1442.6572265625</v>
      </c>
    </row>
    <row r="2683" spans="1:16" x14ac:dyDescent="0.3">
      <c r="A2683" s="2">
        <v>44872.589583333327</v>
      </c>
      <c r="B2683">
        <v>9.0603437423706055</v>
      </c>
      <c r="C2683">
        <v>2021.751953125</v>
      </c>
      <c r="D2683">
        <v>-5.122107982635498</v>
      </c>
      <c r="E2683">
        <v>1713.071044921875</v>
      </c>
      <c r="F2683">
        <v>1698.927368164062</v>
      </c>
      <c r="G2683">
        <v>2230.196533203125</v>
      </c>
      <c r="H2683">
        <v>2214.08154296875</v>
      </c>
      <c r="I2683">
        <v>4.2760229110717773</v>
      </c>
      <c r="J2683">
        <v>6578.904296875</v>
      </c>
      <c r="K2683">
        <v>4882.73291015625</v>
      </c>
      <c r="L2683">
        <v>168.2646789550781</v>
      </c>
      <c r="M2683">
        <v>16734.685546875</v>
      </c>
      <c r="N2683">
        <v>1162.465087890625</v>
      </c>
      <c r="O2683">
        <v>1465.697998046875</v>
      </c>
      <c r="P2683">
        <v>1434.791748046875</v>
      </c>
    </row>
    <row r="2684" spans="1:16" x14ac:dyDescent="0.3">
      <c r="A2684" s="2">
        <v>44872.591666666667</v>
      </c>
      <c r="B2684">
        <v>9.057520866394043</v>
      </c>
      <c r="C2684">
        <v>2021.637573242188</v>
      </c>
      <c r="D2684">
        <v>-5.1240315437316886</v>
      </c>
      <c r="E2684">
        <v>1704.650634765625</v>
      </c>
      <c r="F2684">
        <v>1690.954345703125</v>
      </c>
      <c r="G2684">
        <v>2219.116943359375</v>
      </c>
      <c r="H2684">
        <v>2202.117431640625</v>
      </c>
      <c r="I2684">
        <v>4.3171849250793457</v>
      </c>
      <c r="J2684">
        <v>6570.50537109375</v>
      </c>
      <c r="K2684">
        <v>4866.83935546875</v>
      </c>
      <c r="L2684">
        <v>167.5362548828125</v>
      </c>
      <c r="M2684">
        <v>16711.107421875</v>
      </c>
      <c r="N2684">
        <v>1153.503662109375</v>
      </c>
      <c r="O2684">
        <v>1450.651733398438</v>
      </c>
      <c r="P2684">
        <v>1424.678344726562</v>
      </c>
    </row>
    <row r="2685" spans="1:16" x14ac:dyDescent="0.3">
      <c r="A2685" s="2">
        <v>44872.59375</v>
      </c>
      <c r="B2685">
        <v>9.0546979904174805</v>
      </c>
      <c r="C2685">
        <v>2021.523071289062</v>
      </c>
      <c r="D2685">
        <v>-5.1235136985778809</v>
      </c>
      <c r="E2685">
        <v>1696.797119140625</v>
      </c>
      <c r="F2685">
        <v>1684.34423828125</v>
      </c>
      <c r="G2685">
        <v>2208.20947265625</v>
      </c>
      <c r="H2685">
        <v>2192.359375</v>
      </c>
      <c r="I2685">
        <v>4.3324704170227051</v>
      </c>
      <c r="J2685">
        <v>6558.68701171875</v>
      </c>
      <c r="K2685">
        <v>4849.771484375</v>
      </c>
      <c r="L2685">
        <v>165.64393615722659</v>
      </c>
      <c r="M2685">
        <v>16690.33203125</v>
      </c>
      <c r="N2685">
        <v>1145.49755859375</v>
      </c>
      <c r="O2685">
        <v>1437.241088867188</v>
      </c>
      <c r="P2685">
        <v>1414.558959960938</v>
      </c>
    </row>
    <row r="2686" spans="1:16" x14ac:dyDescent="0.3">
      <c r="A2686" s="2">
        <v>44872.595833333333</v>
      </c>
      <c r="B2686">
        <v>9.051875114440918</v>
      </c>
      <c r="C2686">
        <v>2021.408569335938</v>
      </c>
      <c r="D2686">
        <v>-5.1222019195556641</v>
      </c>
      <c r="E2686">
        <v>1682.425903320312</v>
      </c>
      <c r="F2686">
        <v>1668.54931640625</v>
      </c>
      <c r="G2686">
        <v>2200.40185546875</v>
      </c>
      <c r="H2686">
        <v>2185.549072265625</v>
      </c>
      <c r="I2686">
        <v>4.4702630043029794</v>
      </c>
      <c r="J2686">
        <v>6556.79248046875</v>
      </c>
      <c r="K2686">
        <v>4843.212890625</v>
      </c>
      <c r="L2686">
        <v>166.8082275390625</v>
      </c>
      <c r="M2686">
        <v>16673.626953125</v>
      </c>
      <c r="N2686">
        <v>1130.419555664062</v>
      </c>
      <c r="O2686">
        <v>1427.003173828125</v>
      </c>
      <c r="P2686">
        <v>1406.404296875</v>
      </c>
    </row>
    <row r="2687" spans="1:16" x14ac:dyDescent="0.3">
      <c r="A2687" s="2">
        <v>44872.597916666673</v>
      </c>
      <c r="B2687">
        <v>9.0490522384643555</v>
      </c>
      <c r="C2687">
        <v>2021.294067382812</v>
      </c>
      <c r="D2687">
        <v>-5.1208896636962891</v>
      </c>
      <c r="E2687">
        <v>1679.963989257812</v>
      </c>
      <c r="F2687">
        <v>1665.44091796875</v>
      </c>
      <c r="G2687">
        <v>2192.63134765625</v>
      </c>
      <c r="H2687">
        <v>2177.7294921875</v>
      </c>
      <c r="I2687">
        <v>4.4356560707092294</v>
      </c>
      <c r="J2687">
        <v>6553.07275390625</v>
      </c>
      <c r="K2687">
        <v>4845.77587890625</v>
      </c>
      <c r="L2687">
        <v>167.22142028808591</v>
      </c>
      <c r="M2687">
        <v>16656.298828125</v>
      </c>
      <c r="N2687">
        <v>1126.436889648438</v>
      </c>
      <c r="O2687">
        <v>1415.35595703125</v>
      </c>
      <c r="P2687">
        <v>1398.400390625</v>
      </c>
    </row>
    <row r="2688" spans="1:16" x14ac:dyDescent="0.3">
      <c r="A2688" s="2">
        <v>44872.6</v>
      </c>
      <c r="B2688">
        <v>9.1093082427978516</v>
      </c>
      <c r="C2688">
        <v>2021.1796875</v>
      </c>
      <c r="D2688">
        <v>-5.1195778846740723</v>
      </c>
      <c r="E2688">
        <v>1672.240478515625</v>
      </c>
      <c r="F2688">
        <v>1659.81591796875</v>
      </c>
      <c r="G2688">
        <v>2183.239990234375</v>
      </c>
      <c r="H2688">
        <v>2167.560791015625</v>
      </c>
      <c r="I2688">
        <v>4.3928651809692383</v>
      </c>
      <c r="J2688">
        <v>6552.79248046875</v>
      </c>
      <c r="K2688">
        <v>4842.5283203125</v>
      </c>
      <c r="L2688">
        <v>166.77178955078119</v>
      </c>
      <c r="M2688">
        <v>16639.974609375</v>
      </c>
      <c r="N2688">
        <v>1119.123901367188</v>
      </c>
      <c r="O2688">
        <v>1403.56396484375</v>
      </c>
      <c r="P2688">
        <v>1392.739013671875</v>
      </c>
    </row>
    <row r="2689" spans="1:16" x14ac:dyDescent="0.3">
      <c r="A2689" s="2">
        <v>44872.602083333331</v>
      </c>
      <c r="B2689">
        <v>9.1728277206420898</v>
      </c>
      <c r="C2689">
        <v>2021.065185546875</v>
      </c>
      <c r="D2689">
        <v>-5.1182656288146973</v>
      </c>
      <c r="E2689">
        <v>1660.641967773438</v>
      </c>
      <c r="F2689">
        <v>1648.660278320312</v>
      </c>
      <c r="G2689">
        <v>2176.844970703125</v>
      </c>
      <c r="H2689">
        <v>2162.738525390625</v>
      </c>
      <c r="I2689">
        <v>4.1014609336853027</v>
      </c>
      <c r="J2689">
        <v>6537.47998046875</v>
      </c>
      <c r="K2689">
        <v>4838.47314453125</v>
      </c>
      <c r="L2689">
        <v>167.306640625</v>
      </c>
      <c r="M2689">
        <v>16626.4375</v>
      </c>
      <c r="N2689">
        <v>1108.57373046875</v>
      </c>
      <c r="O2689">
        <v>1397.3642578125</v>
      </c>
      <c r="P2689">
        <v>1385.7685546875</v>
      </c>
    </row>
    <row r="2690" spans="1:16" x14ac:dyDescent="0.3">
      <c r="A2690" s="2">
        <v>44872.604166666657</v>
      </c>
      <c r="B2690">
        <v>9.1557521820068359</v>
      </c>
      <c r="C2690">
        <v>2020.95068359375</v>
      </c>
      <c r="D2690">
        <v>-5.1169533729553223</v>
      </c>
      <c r="E2690">
        <v>1640.13525390625</v>
      </c>
      <c r="F2690">
        <v>1627.341796875</v>
      </c>
      <c r="G2690">
        <v>2172.32568359375</v>
      </c>
      <c r="H2690">
        <v>2155.636474609375</v>
      </c>
      <c r="I2690">
        <v>3.9898519515991211</v>
      </c>
      <c r="J2690">
        <v>6538.333984375</v>
      </c>
      <c r="K2690">
        <v>4842.39404296875</v>
      </c>
      <c r="L2690">
        <v>167.2159423828125</v>
      </c>
      <c r="M2690">
        <v>16614.00390625</v>
      </c>
      <c r="N2690">
        <v>1088.946166992188</v>
      </c>
      <c r="O2690">
        <v>1396.266723632812</v>
      </c>
      <c r="P2690">
        <v>1381.035766601562</v>
      </c>
    </row>
    <row r="2691" spans="1:16" x14ac:dyDescent="0.3">
      <c r="A2691" s="2">
        <v>44872.606249999997</v>
      </c>
      <c r="B2691">
        <v>9.0497283935546875</v>
      </c>
      <c r="C2691">
        <v>2020.836181640625</v>
      </c>
      <c r="D2691">
        <v>-5.1156415939331046</v>
      </c>
      <c r="E2691">
        <v>1618.679809570312</v>
      </c>
      <c r="F2691">
        <v>1604.3583984375</v>
      </c>
      <c r="G2691">
        <v>2177.609619140625</v>
      </c>
      <c r="H2691">
        <v>2165.350830078125</v>
      </c>
      <c r="I2691">
        <v>4.1258301734924316</v>
      </c>
      <c r="J2691">
        <v>6543.26025390625</v>
      </c>
      <c r="K2691">
        <v>4842.64404296875</v>
      </c>
      <c r="L2691">
        <v>166.69024658203119</v>
      </c>
      <c r="M2691">
        <v>16599.736328125</v>
      </c>
      <c r="N2691">
        <v>1066.29150390625</v>
      </c>
      <c r="O2691">
        <v>1401.6396484375</v>
      </c>
      <c r="P2691">
        <v>1386.602905273438</v>
      </c>
    </row>
    <row r="2692" spans="1:16" x14ac:dyDescent="0.3">
      <c r="A2692" s="2">
        <v>44872.60833333333</v>
      </c>
      <c r="B2692">
        <v>8.9437055587768555</v>
      </c>
      <c r="C2692">
        <v>2020.721801757812</v>
      </c>
      <c r="D2692">
        <v>-5.1143293380737296</v>
      </c>
      <c r="E2692">
        <v>1597.571533203125</v>
      </c>
      <c r="F2692">
        <v>1584.607055664062</v>
      </c>
      <c r="G2692">
        <v>2173.872802734375</v>
      </c>
      <c r="H2692">
        <v>2161.34912109375</v>
      </c>
      <c r="I2692">
        <v>4.3879122734069824</v>
      </c>
      <c r="J2692">
        <v>6542.99658203125</v>
      </c>
      <c r="K2692">
        <v>4843.5869140625</v>
      </c>
      <c r="L2692">
        <v>167.2126159667969</v>
      </c>
      <c r="M2692">
        <v>16583.365234375</v>
      </c>
      <c r="N2692">
        <v>1046.970092773438</v>
      </c>
      <c r="O2692">
        <v>1401.541015625</v>
      </c>
      <c r="P2692">
        <v>1383.867553710938</v>
      </c>
    </row>
    <row r="2693" spans="1:16" x14ac:dyDescent="0.3">
      <c r="A2693" s="2">
        <v>44872.61041666667</v>
      </c>
      <c r="B2693">
        <v>8.9962301254272461</v>
      </c>
      <c r="C2693">
        <v>2020.607299804688</v>
      </c>
      <c r="D2693">
        <v>-5.1130175590515137</v>
      </c>
      <c r="E2693">
        <v>1586.554321289062</v>
      </c>
      <c r="F2693">
        <v>1573.787719726562</v>
      </c>
      <c r="G2693">
        <v>2171.445068359375</v>
      </c>
      <c r="H2693">
        <v>2158.44287109375</v>
      </c>
      <c r="I2693">
        <v>4.450742244720459</v>
      </c>
      <c r="J2693">
        <v>6539.56591796875</v>
      </c>
      <c r="K2693">
        <v>4845.8369140625</v>
      </c>
      <c r="L2693">
        <v>167.4324035644531</v>
      </c>
      <c r="M2693">
        <v>16566.5703125</v>
      </c>
      <c r="N2693">
        <v>1034.609008789062</v>
      </c>
      <c r="O2693">
        <v>1393.730834960938</v>
      </c>
      <c r="P2693">
        <v>1375.680541992188</v>
      </c>
    </row>
    <row r="2694" spans="1:16" x14ac:dyDescent="0.3">
      <c r="A2694" s="2">
        <v>44872.612500000003</v>
      </c>
      <c r="B2694">
        <v>9.1001186370849609</v>
      </c>
      <c r="C2694">
        <v>2020.492797851562</v>
      </c>
      <c r="D2694">
        <v>-5.1117053031921387</v>
      </c>
      <c r="E2694">
        <v>1578.510986328125</v>
      </c>
      <c r="F2694">
        <v>1565.2861328125</v>
      </c>
      <c r="G2694">
        <v>2161.868896484375</v>
      </c>
      <c r="H2694">
        <v>2147.985107421875</v>
      </c>
      <c r="I2694">
        <v>4.3788328170776367</v>
      </c>
      <c r="J2694">
        <v>6525.35986328125</v>
      </c>
      <c r="K2694">
        <v>4821.48974609375</v>
      </c>
      <c r="L2694">
        <v>167.28663635253909</v>
      </c>
      <c r="M2694">
        <v>16549.16015625</v>
      </c>
      <c r="N2694">
        <v>1026.881225585938</v>
      </c>
      <c r="O2694">
        <v>1384.947387695312</v>
      </c>
      <c r="P2694">
        <v>1367.037719726562</v>
      </c>
    </row>
    <row r="2695" spans="1:16" x14ac:dyDescent="0.3">
      <c r="A2695" s="2">
        <v>44872.614583333343</v>
      </c>
      <c r="B2695">
        <v>9.2040081024169922</v>
      </c>
      <c r="C2695">
        <v>2020.766723632812</v>
      </c>
      <c r="D2695">
        <v>-5.1103935241699219</v>
      </c>
      <c r="E2695">
        <v>1575.6005859375</v>
      </c>
      <c r="F2695">
        <v>1561.929321289062</v>
      </c>
      <c r="G2695">
        <v>2153.82373046875</v>
      </c>
      <c r="H2695">
        <v>2140.164306640625</v>
      </c>
      <c r="I2695">
        <v>4.0955138206481934</v>
      </c>
      <c r="J2695">
        <v>6521.787109375</v>
      </c>
      <c r="K2695">
        <v>4832.83544921875</v>
      </c>
      <c r="L2695">
        <v>167.47727966308591</v>
      </c>
      <c r="M2695">
        <v>16534.23046875</v>
      </c>
      <c r="N2695">
        <v>1021.916381835938</v>
      </c>
      <c r="O2695">
        <v>1373.159301757812</v>
      </c>
      <c r="P2695">
        <v>1364.001831054688</v>
      </c>
    </row>
    <row r="2696" spans="1:16" x14ac:dyDescent="0.3">
      <c r="A2696" s="2">
        <v>44872.616666666669</v>
      </c>
      <c r="B2696">
        <v>9.1065750122070313</v>
      </c>
      <c r="C2696">
        <v>2021.591796875</v>
      </c>
      <c r="D2696">
        <v>-5.1090812683105469</v>
      </c>
      <c r="E2696">
        <v>1571.358520507812</v>
      </c>
      <c r="F2696">
        <v>1557.4873046875</v>
      </c>
      <c r="G2696">
        <v>2146.207275390625</v>
      </c>
      <c r="H2696">
        <v>2130.593994140625</v>
      </c>
      <c r="I2696">
        <v>4.1695609092712402</v>
      </c>
      <c r="J2696">
        <v>6524.818359375</v>
      </c>
      <c r="K2696">
        <v>4827.388671875</v>
      </c>
      <c r="L2696">
        <v>166.40327453613281</v>
      </c>
      <c r="M2696">
        <v>16522.6484375</v>
      </c>
      <c r="N2696">
        <v>1018.227233886719</v>
      </c>
      <c r="O2696">
        <v>1362.585327148438</v>
      </c>
      <c r="P2696">
        <v>1356.482543945312</v>
      </c>
    </row>
    <row r="2697" spans="1:16" x14ac:dyDescent="0.3">
      <c r="A2697" s="2">
        <v>44872.618750000001</v>
      </c>
      <c r="B2697">
        <v>8.9919614791870117</v>
      </c>
      <c r="C2697">
        <v>2022.416870117188</v>
      </c>
      <c r="D2697">
        <v>-5.1077694892883301</v>
      </c>
      <c r="E2697">
        <v>1574.413818359375</v>
      </c>
      <c r="F2697">
        <v>1561.60986328125</v>
      </c>
      <c r="G2697">
        <v>2135.293212890625</v>
      </c>
      <c r="H2697">
        <v>2121.2509765625</v>
      </c>
      <c r="I2697">
        <v>4.0335693359375</v>
      </c>
      <c r="J2697">
        <v>6519.4873046875</v>
      </c>
      <c r="K2697">
        <v>4810.6337890625</v>
      </c>
      <c r="L2697">
        <v>166.57862854003909</v>
      </c>
      <c r="M2697">
        <v>16512.275390625</v>
      </c>
      <c r="N2697">
        <v>1019.922790527344</v>
      </c>
      <c r="O2697">
        <v>1347.568359375</v>
      </c>
      <c r="P2697">
        <v>1349.739624023438</v>
      </c>
    </row>
    <row r="2698" spans="1:16" x14ac:dyDescent="0.3">
      <c r="A2698" s="2">
        <v>44872.620833333327</v>
      </c>
      <c r="B2698">
        <v>8.8944473266601563</v>
      </c>
      <c r="C2698">
        <v>2023.242065429688</v>
      </c>
      <c r="D2698">
        <v>-5.1064572334289551</v>
      </c>
      <c r="E2698">
        <v>1573.67333984375</v>
      </c>
      <c r="F2698">
        <v>1560.332153320312</v>
      </c>
      <c r="G2698">
        <v>2125.37890625</v>
      </c>
      <c r="H2698">
        <v>2112.1064453125</v>
      </c>
      <c r="I2698">
        <v>4.2484736442565918</v>
      </c>
      <c r="J2698">
        <v>6511.55517578125</v>
      </c>
      <c r="K2698">
        <v>4806.1015625</v>
      </c>
      <c r="L2698">
        <v>166.9088134765625</v>
      </c>
      <c r="M2698">
        <v>16505.4609375</v>
      </c>
      <c r="N2698">
        <v>1019.5908203125</v>
      </c>
      <c r="O2698">
        <v>1340.855712890625</v>
      </c>
      <c r="P2698">
        <v>1339.74560546875</v>
      </c>
    </row>
    <row r="2699" spans="1:16" x14ac:dyDescent="0.3">
      <c r="A2699" s="2">
        <v>44872.622916666667</v>
      </c>
      <c r="B2699">
        <v>9.0118732452392578</v>
      </c>
      <c r="C2699">
        <v>2024.067138671875</v>
      </c>
      <c r="D2699">
        <v>-5.1051454544067383</v>
      </c>
      <c r="E2699">
        <v>1577.923828125</v>
      </c>
      <c r="F2699">
        <v>1564.935546875</v>
      </c>
      <c r="G2699">
        <v>2119.26611328125</v>
      </c>
      <c r="H2699">
        <v>2106.260986328125</v>
      </c>
      <c r="I2699">
        <v>3.9464249610900879</v>
      </c>
      <c r="J2699">
        <v>6506.6884765625</v>
      </c>
      <c r="K2699">
        <v>4805.00732421875</v>
      </c>
      <c r="L2699">
        <v>167.3599853515625</v>
      </c>
      <c r="M2699">
        <v>16498.4765625</v>
      </c>
      <c r="N2699">
        <v>1022.896667480469</v>
      </c>
      <c r="O2699">
        <v>1329.778198242188</v>
      </c>
      <c r="P2699">
        <v>1333.328369140625</v>
      </c>
    </row>
    <row r="2700" spans="1:16" x14ac:dyDescent="0.3">
      <c r="A2700" s="2">
        <v>44872.625</v>
      </c>
      <c r="B2700">
        <v>9.1408367156982422</v>
      </c>
      <c r="C2700">
        <v>2024.892211914062</v>
      </c>
      <c r="D2700">
        <v>-5.1038331985473633</v>
      </c>
      <c r="E2700">
        <v>1589.013061523438</v>
      </c>
      <c r="F2700">
        <v>1575.138549804688</v>
      </c>
      <c r="G2700">
        <v>2106.335693359375</v>
      </c>
      <c r="H2700">
        <v>2093.666748046875</v>
      </c>
      <c r="I2700">
        <v>4.2219123840332031</v>
      </c>
      <c r="J2700">
        <v>6503.14697265625</v>
      </c>
      <c r="K2700">
        <v>4804.814453125</v>
      </c>
      <c r="L2700">
        <v>166.8091735839844</v>
      </c>
      <c r="M2700">
        <v>16493.404296875</v>
      </c>
      <c r="N2700">
        <v>1033.744995117188</v>
      </c>
      <c r="O2700">
        <v>1312.182861328125</v>
      </c>
      <c r="P2700">
        <v>1322.559814453125</v>
      </c>
    </row>
    <row r="2701" spans="1:16" x14ac:dyDescent="0.3">
      <c r="A2701" s="2">
        <v>44872.627083333333</v>
      </c>
      <c r="B2701">
        <v>9.1484498977661133</v>
      </c>
      <c r="C2701">
        <v>2025.717407226562</v>
      </c>
      <c r="D2701">
        <v>-5.1025214195251456</v>
      </c>
      <c r="E2701">
        <v>1601.979736328125</v>
      </c>
      <c r="F2701">
        <v>1588.757446289062</v>
      </c>
      <c r="G2701">
        <v>2095.298828125</v>
      </c>
      <c r="H2701">
        <v>2081.5263671875</v>
      </c>
      <c r="I2701">
        <v>4.2824277877807617</v>
      </c>
      <c r="J2701">
        <v>6490.69287109375</v>
      </c>
      <c r="K2701">
        <v>4804.5400390625</v>
      </c>
      <c r="L2701">
        <v>166.67597961425781</v>
      </c>
      <c r="M2701">
        <v>16492.75390625</v>
      </c>
      <c r="N2701">
        <v>1046.554321289062</v>
      </c>
      <c r="O2701">
        <v>1298.277954101562</v>
      </c>
      <c r="P2701">
        <v>1311.223510742188</v>
      </c>
    </row>
    <row r="2702" spans="1:16" x14ac:dyDescent="0.3">
      <c r="A2702" s="2">
        <v>44872.629166666673</v>
      </c>
      <c r="B2702">
        <v>8.9739084243774414</v>
      </c>
      <c r="C2702">
        <v>2026.54248046875</v>
      </c>
      <c r="D2702">
        <v>-5.1012091636657706</v>
      </c>
      <c r="E2702">
        <v>1618.377807617188</v>
      </c>
      <c r="F2702">
        <v>1605.683959960938</v>
      </c>
      <c r="G2702">
        <v>2085.4990234375</v>
      </c>
      <c r="H2702">
        <v>2071.153564453125</v>
      </c>
      <c r="I2702">
        <v>4.3025035858154297</v>
      </c>
      <c r="J2702">
        <v>6487.87109375</v>
      </c>
      <c r="K2702">
        <v>4797.646484375</v>
      </c>
      <c r="L2702">
        <v>166.32957458496091</v>
      </c>
      <c r="M2702">
        <v>16508.880859375</v>
      </c>
      <c r="N2702">
        <v>1061.611206054688</v>
      </c>
      <c r="O2702">
        <v>1281.700073242188</v>
      </c>
      <c r="P2702">
        <v>1302.230346679688</v>
      </c>
    </row>
    <row r="2703" spans="1:16" x14ac:dyDescent="0.3">
      <c r="A2703" s="2">
        <v>44872.631249999999</v>
      </c>
      <c r="B2703">
        <v>8.9071311950683594</v>
      </c>
      <c r="C2703">
        <v>2027.36767578125</v>
      </c>
      <c r="D2703">
        <v>-5.0998969078063956</v>
      </c>
      <c r="E2703">
        <v>1645.437744140625</v>
      </c>
      <c r="F2703">
        <v>1632.205078125</v>
      </c>
      <c r="G2703">
        <v>2071.65185546875</v>
      </c>
      <c r="H2703">
        <v>2058.955810546875</v>
      </c>
      <c r="I2703">
        <v>4.3178877830505371</v>
      </c>
      <c r="J2703">
        <v>6476.1552734375</v>
      </c>
      <c r="K2703">
        <v>4776.28125</v>
      </c>
      <c r="L2703">
        <v>165.7328796386719</v>
      </c>
      <c r="M2703">
        <v>16527.986328125</v>
      </c>
      <c r="N2703">
        <v>1087.791625976562</v>
      </c>
      <c r="O2703">
        <v>1267.870727539062</v>
      </c>
      <c r="P2703">
        <v>1289.331665039062</v>
      </c>
    </row>
    <row r="2704" spans="1:16" x14ac:dyDescent="0.3">
      <c r="A2704" s="2">
        <v>44872.633333333331</v>
      </c>
      <c r="B2704">
        <v>8.8756189346313477</v>
      </c>
      <c r="C2704">
        <v>2028.192749023438</v>
      </c>
      <c r="D2704">
        <v>-5.0985851287841797</v>
      </c>
      <c r="E2704">
        <v>1674.549438476562</v>
      </c>
      <c r="F2704">
        <v>1660.587280273438</v>
      </c>
      <c r="G2704">
        <v>2059.9677734375</v>
      </c>
      <c r="H2704">
        <v>2045.720581054688</v>
      </c>
      <c r="I2704">
        <v>4.1500368118286133</v>
      </c>
      <c r="J2704">
        <v>6468.8310546875</v>
      </c>
      <c r="K2704">
        <v>4784.431640625</v>
      </c>
      <c r="L2704">
        <v>166.72090148925781</v>
      </c>
      <c r="M2704">
        <v>16542.6328125</v>
      </c>
      <c r="N2704">
        <v>1115.785278320312</v>
      </c>
      <c r="O2704">
        <v>1253.459106445312</v>
      </c>
      <c r="P2704">
        <v>1276.3994140625</v>
      </c>
    </row>
    <row r="2705" spans="1:16" x14ac:dyDescent="0.3">
      <c r="A2705" s="2">
        <v>44872.635416666657</v>
      </c>
      <c r="B2705">
        <v>8.8441066741943359</v>
      </c>
      <c r="C2705">
        <v>2029.017822265625</v>
      </c>
      <c r="D2705">
        <v>-5.0972728729248047</v>
      </c>
      <c r="E2705">
        <v>1699.300048828125</v>
      </c>
      <c r="F2705">
        <v>1687.68798828125</v>
      </c>
      <c r="G2705">
        <v>2049.367431640625</v>
      </c>
      <c r="H2705">
        <v>2036.755859375</v>
      </c>
      <c r="I2705">
        <v>4.345616340637207</v>
      </c>
      <c r="J2705">
        <v>6461.66162109375</v>
      </c>
      <c r="K2705">
        <v>4782.0126953125</v>
      </c>
      <c r="L2705">
        <v>167.23011779785159</v>
      </c>
      <c r="M2705">
        <v>16556.18359375</v>
      </c>
      <c r="N2705">
        <v>1141.540405273438</v>
      </c>
      <c r="O2705">
        <v>1239.573120117188</v>
      </c>
      <c r="P2705">
        <v>1266.320190429688</v>
      </c>
    </row>
    <row r="2706" spans="1:16" x14ac:dyDescent="0.3">
      <c r="A2706" s="2">
        <v>44872.637499999997</v>
      </c>
      <c r="B2706">
        <v>8.8573226928710938</v>
      </c>
      <c r="C2706">
        <v>2029.843017578125</v>
      </c>
      <c r="D2706">
        <v>-5.0959610939025879</v>
      </c>
      <c r="E2706">
        <v>1734.045654296875</v>
      </c>
      <c r="F2706">
        <v>1722.324096679688</v>
      </c>
      <c r="G2706">
        <v>2036.373046875</v>
      </c>
      <c r="H2706">
        <v>2022.831176757812</v>
      </c>
      <c r="I2706">
        <v>4.2884106636047363</v>
      </c>
      <c r="J2706">
        <v>6455.185546875</v>
      </c>
      <c r="K2706">
        <v>4767.36669921875</v>
      </c>
      <c r="L2706">
        <v>167.7829895019531</v>
      </c>
      <c r="M2706">
        <v>16580.79296875</v>
      </c>
      <c r="N2706">
        <v>1174.884155273438</v>
      </c>
      <c r="O2706">
        <v>1223.697875976562</v>
      </c>
      <c r="P2706">
        <v>1257.789306640625</v>
      </c>
    </row>
    <row r="2707" spans="1:16" x14ac:dyDescent="0.3">
      <c r="A2707" s="2">
        <v>44872.63958333333</v>
      </c>
      <c r="B2707">
        <v>8.9319362640380859</v>
      </c>
      <c r="C2707">
        <v>2030.668090820312</v>
      </c>
      <c r="D2707">
        <v>-5.0946488380432129</v>
      </c>
      <c r="E2707">
        <v>1776.822509765625</v>
      </c>
      <c r="F2707">
        <v>1763.786499023438</v>
      </c>
      <c r="G2707">
        <v>2026.534057617188</v>
      </c>
      <c r="H2707">
        <v>2012.736450195312</v>
      </c>
      <c r="I2707">
        <v>4.1233992576599121</v>
      </c>
      <c r="J2707">
        <v>6440.50634765625</v>
      </c>
      <c r="K2707">
        <v>4759.3515625</v>
      </c>
      <c r="L2707">
        <v>167.6234436035156</v>
      </c>
      <c r="M2707">
        <v>16605.30859375</v>
      </c>
      <c r="N2707">
        <v>1215.755126953125</v>
      </c>
      <c r="O2707">
        <v>1206.592041015625</v>
      </c>
      <c r="P2707">
        <v>1249.167358398438</v>
      </c>
    </row>
    <row r="2708" spans="1:16" x14ac:dyDescent="0.3">
      <c r="A2708" s="2">
        <v>44872.64166666667</v>
      </c>
      <c r="B2708">
        <v>8.9980497360229492</v>
      </c>
      <c r="C2708">
        <v>2031.493286132812</v>
      </c>
      <c r="D2708">
        <v>-5.0933370590209961</v>
      </c>
      <c r="E2708">
        <v>1823.853393554688</v>
      </c>
      <c r="F2708">
        <v>1810.772583007812</v>
      </c>
      <c r="G2708">
        <v>2009.80224609375</v>
      </c>
      <c r="H2708">
        <v>1996.247314453125</v>
      </c>
      <c r="I2708">
        <v>4.2330384254455566</v>
      </c>
      <c r="J2708">
        <v>6436.13525390625</v>
      </c>
      <c r="K2708">
        <v>4770.03466796875</v>
      </c>
      <c r="L2708">
        <v>165.95758056640619</v>
      </c>
      <c r="M2708">
        <v>16631.576171875</v>
      </c>
      <c r="N2708">
        <v>1262.1650390625</v>
      </c>
      <c r="O2708">
        <v>1185.857788085938</v>
      </c>
      <c r="P2708">
        <v>1231.6259765625</v>
      </c>
    </row>
    <row r="2709" spans="1:16" x14ac:dyDescent="0.3">
      <c r="A2709" s="2">
        <v>44872.643750000003</v>
      </c>
      <c r="B2709">
        <v>9.0098247528076172</v>
      </c>
      <c r="C2709">
        <v>2032.318359375</v>
      </c>
      <c r="D2709">
        <v>-5.0920248031616211</v>
      </c>
      <c r="E2709">
        <v>1881.175659179688</v>
      </c>
      <c r="F2709">
        <v>1868.825805664062</v>
      </c>
      <c r="G2709">
        <v>1990.69189453125</v>
      </c>
      <c r="H2709">
        <v>1975.641479492188</v>
      </c>
      <c r="I2709">
        <v>4.3315463066101074</v>
      </c>
      <c r="J2709">
        <v>6425.08251953125</v>
      </c>
      <c r="K2709">
        <v>4743.47802734375</v>
      </c>
      <c r="L2709">
        <v>166.0538635253906</v>
      </c>
      <c r="M2709">
        <v>16673.693359375</v>
      </c>
      <c r="N2709">
        <v>1317.1806640625</v>
      </c>
      <c r="O2709">
        <v>1160.20263671875</v>
      </c>
      <c r="P2709">
        <v>1216.557495117188</v>
      </c>
    </row>
    <row r="2710" spans="1:16" x14ac:dyDescent="0.3">
      <c r="A2710" s="2">
        <v>44872.645833333343</v>
      </c>
      <c r="B2710">
        <v>9.0215997695922852</v>
      </c>
      <c r="C2710">
        <v>2033.143432617188</v>
      </c>
      <c r="D2710">
        <v>-5.0907130241394043</v>
      </c>
      <c r="E2710">
        <v>1941.692626953125</v>
      </c>
      <c r="F2710">
        <v>1929.093872070312</v>
      </c>
      <c r="G2710">
        <v>1970.762451171875</v>
      </c>
      <c r="H2710">
        <v>1958.166137695312</v>
      </c>
      <c r="I2710">
        <v>4.1119694709777832</v>
      </c>
      <c r="J2710">
        <v>6414.7822265625</v>
      </c>
      <c r="K2710">
        <v>4747.80712890625</v>
      </c>
      <c r="L2710">
        <v>166.4606018066406</v>
      </c>
      <c r="M2710">
        <v>16717.552734375</v>
      </c>
      <c r="N2710">
        <v>1377.01708984375</v>
      </c>
      <c r="O2710">
        <v>1138.961303710938</v>
      </c>
      <c r="P2710">
        <v>1200.398681640625</v>
      </c>
    </row>
    <row r="2711" spans="1:16" x14ac:dyDescent="0.3">
      <c r="A2711" s="2">
        <v>44872.647916666669</v>
      </c>
      <c r="B2711">
        <v>9.0333747863769531</v>
      </c>
      <c r="C2711">
        <v>2033.968627929688</v>
      </c>
      <c r="D2711">
        <v>-5.0894007682800293</v>
      </c>
      <c r="E2711">
        <v>2000.804077148438</v>
      </c>
      <c r="F2711">
        <v>1988.687744140625</v>
      </c>
      <c r="G2711">
        <v>1958.961303710938</v>
      </c>
      <c r="H2711">
        <v>1945.52734375</v>
      </c>
      <c r="I2711">
        <v>4.0427060127258301</v>
      </c>
      <c r="J2711">
        <v>6408.3994140625</v>
      </c>
      <c r="K2711">
        <v>4740.33154296875</v>
      </c>
      <c r="L2711">
        <v>165.8974304199219</v>
      </c>
      <c r="M2711">
        <v>16772.4921875</v>
      </c>
      <c r="N2711">
        <v>1436.157592773438</v>
      </c>
      <c r="O2711">
        <v>1126.391967773438</v>
      </c>
      <c r="P2711">
        <v>1190.226440429688</v>
      </c>
    </row>
    <row r="2712" spans="1:16" x14ac:dyDescent="0.3">
      <c r="A2712" s="2">
        <v>44872.65</v>
      </c>
      <c r="B2712">
        <v>9.0451498031616211</v>
      </c>
      <c r="C2712">
        <v>2034.793701171875</v>
      </c>
      <c r="D2712">
        <v>-5.0880889892578116</v>
      </c>
      <c r="E2712">
        <v>2059.195068359375</v>
      </c>
      <c r="F2712">
        <v>2046.164794921875</v>
      </c>
      <c r="G2712">
        <v>1954.548828125</v>
      </c>
      <c r="H2712">
        <v>1938.65283203125</v>
      </c>
      <c r="I2712">
        <v>3.978112936019897</v>
      </c>
      <c r="J2712">
        <v>6396.81298828125</v>
      </c>
      <c r="K2712">
        <v>4731.3427734375</v>
      </c>
      <c r="L2712">
        <v>166.36955261230469</v>
      </c>
      <c r="M2712">
        <v>16837.546875</v>
      </c>
      <c r="N2712">
        <v>1493.50732421875</v>
      </c>
      <c r="O2712">
        <v>1120.49365234375</v>
      </c>
      <c r="P2712">
        <v>1183.804443359375</v>
      </c>
    </row>
    <row r="2713" spans="1:16" x14ac:dyDescent="0.3">
      <c r="A2713" s="2">
        <v>44872.652083333327</v>
      </c>
      <c r="B2713">
        <v>9.0569248199462891</v>
      </c>
      <c r="C2713">
        <v>2035.618774414062</v>
      </c>
      <c r="D2713">
        <v>-5.0867767333984384</v>
      </c>
      <c r="E2713">
        <v>2115.384765625</v>
      </c>
      <c r="F2713">
        <v>2102.391845703125</v>
      </c>
      <c r="G2713">
        <v>1956.497680664062</v>
      </c>
      <c r="H2713">
        <v>1943.059692382812</v>
      </c>
      <c r="I2713">
        <v>4.1826539039611816</v>
      </c>
      <c r="J2713">
        <v>6402.1982421875</v>
      </c>
      <c r="K2713">
        <v>4726.13818359375</v>
      </c>
      <c r="L2713">
        <v>166.1914367675781</v>
      </c>
      <c r="M2713">
        <v>16893.83984375</v>
      </c>
      <c r="N2713">
        <v>1550.966918945312</v>
      </c>
      <c r="O2713">
        <v>1122.53076171875</v>
      </c>
      <c r="P2713">
        <v>1188.436401367188</v>
      </c>
    </row>
    <row r="2714" spans="1:16" x14ac:dyDescent="0.3">
      <c r="A2714" s="2">
        <v>44872.654166666667</v>
      </c>
      <c r="B2714">
        <v>8.9746885299682617</v>
      </c>
      <c r="C2714">
        <v>2036.443969726562</v>
      </c>
      <c r="D2714">
        <v>-5.0854649543762207</v>
      </c>
      <c r="E2714">
        <v>2177.44287109375</v>
      </c>
      <c r="F2714">
        <v>2164.77587890625</v>
      </c>
      <c r="G2714">
        <v>1947.139892578125</v>
      </c>
      <c r="H2714">
        <v>1929.286010742188</v>
      </c>
      <c r="I2714">
        <v>4.0650606155395508</v>
      </c>
      <c r="J2714">
        <v>6395.658203125</v>
      </c>
      <c r="K2714">
        <v>4729.2490234375</v>
      </c>
      <c r="L2714">
        <v>166.7242431640625</v>
      </c>
      <c r="M2714">
        <v>16920.689453125</v>
      </c>
      <c r="N2714">
        <v>1611.92529296875</v>
      </c>
      <c r="O2714">
        <v>1112.30224609375</v>
      </c>
      <c r="P2714">
        <v>1179.930297851562</v>
      </c>
    </row>
    <row r="2715" spans="1:16" x14ac:dyDescent="0.3">
      <c r="A2715" s="2">
        <v>44872.65625</v>
      </c>
      <c r="B2715">
        <v>9.0175857543945313</v>
      </c>
      <c r="C2715">
        <v>2037.26904296875</v>
      </c>
      <c r="D2715">
        <v>-5.0841526985168457</v>
      </c>
      <c r="E2715">
        <v>2247.2333984375</v>
      </c>
      <c r="F2715">
        <v>2235.15234375</v>
      </c>
      <c r="G2715">
        <v>1929.977661132812</v>
      </c>
      <c r="H2715">
        <v>1916.098022460938</v>
      </c>
      <c r="I2715">
        <v>4.0728068351745614</v>
      </c>
      <c r="J2715">
        <v>6379.5087890625</v>
      </c>
      <c r="K2715">
        <v>4716.8984375</v>
      </c>
      <c r="L2715">
        <v>167.20222473144531</v>
      </c>
      <c r="M2715">
        <v>16959.9375</v>
      </c>
      <c r="N2715">
        <v>1678.925048828125</v>
      </c>
      <c r="O2715">
        <v>1086.694458007812</v>
      </c>
      <c r="P2715">
        <v>1162.47412109375</v>
      </c>
    </row>
    <row r="2716" spans="1:16" x14ac:dyDescent="0.3">
      <c r="A2716" s="2">
        <v>44872.658333333333</v>
      </c>
      <c r="B2716">
        <v>8.8817844390869141</v>
      </c>
      <c r="C2716">
        <v>2038.09423828125</v>
      </c>
      <c r="D2716">
        <v>-5.0828404426574707</v>
      </c>
      <c r="E2716">
        <v>2327.564697265625</v>
      </c>
      <c r="F2716">
        <v>2315.16796875</v>
      </c>
      <c r="G2716">
        <v>1906.804077148438</v>
      </c>
      <c r="H2716">
        <v>1890.72900390625</v>
      </c>
      <c r="I2716">
        <v>4.1522960662841797</v>
      </c>
      <c r="J2716">
        <v>6369.95166015625</v>
      </c>
      <c r="K2716">
        <v>4721.42529296875</v>
      </c>
      <c r="L2716">
        <v>166.25007629394531</v>
      </c>
      <c r="M2716">
        <v>17002.365234375</v>
      </c>
      <c r="N2716">
        <v>1757.286010742188</v>
      </c>
      <c r="O2716">
        <v>1053.606323242188</v>
      </c>
      <c r="P2716">
        <v>1143.637939453125</v>
      </c>
    </row>
    <row r="2717" spans="1:16" x14ac:dyDescent="0.3">
      <c r="A2717" s="2">
        <v>44872.660416666673</v>
      </c>
      <c r="B2717">
        <v>8.8879632949829102</v>
      </c>
      <c r="C2717">
        <v>2038.919311523438</v>
      </c>
      <c r="D2717">
        <v>-5.0815286636352539</v>
      </c>
      <c r="E2717">
        <v>2417.648681640625</v>
      </c>
      <c r="F2717">
        <v>2404.125732421875</v>
      </c>
      <c r="G2717">
        <v>1878.757934570312</v>
      </c>
      <c r="H2717">
        <v>1863.913452148438</v>
      </c>
      <c r="I2717">
        <v>4.3694348335266113</v>
      </c>
      <c r="J2717">
        <v>6355.078125</v>
      </c>
      <c r="K2717">
        <v>4708.56005859375</v>
      </c>
      <c r="L2717">
        <v>167.08477783203119</v>
      </c>
      <c r="M2717">
        <v>17084.796875</v>
      </c>
      <c r="N2717">
        <v>1844.954467773438</v>
      </c>
      <c r="O2717">
        <v>1018.230346679688</v>
      </c>
      <c r="P2717">
        <v>1116.748779296875</v>
      </c>
    </row>
    <row r="2718" spans="1:16" x14ac:dyDescent="0.3">
      <c r="A2718" s="2">
        <v>44872.662499999999</v>
      </c>
      <c r="B2718">
        <v>8.8600854873657227</v>
      </c>
      <c r="C2718">
        <v>2039.744384765625</v>
      </c>
      <c r="D2718">
        <v>-5.0802164077758789</v>
      </c>
      <c r="E2718">
        <v>2508.0341796875</v>
      </c>
      <c r="F2718">
        <v>2494.354736328125</v>
      </c>
      <c r="G2718">
        <v>1863.483276367188</v>
      </c>
      <c r="H2718">
        <v>1848.812255859375</v>
      </c>
      <c r="I2718">
        <v>4.0708909034729004</v>
      </c>
      <c r="J2718">
        <v>6340.298828125</v>
      </c>
      <c r="K2718">
        <v>4697.99169921875</v>
      </c>
      <c r="L2718">
        <v>164.8916015625</v>
      </c>
      <c r="M2718">
        <v>17185.505859375</v>
      </c>
      <c r="N2718">
        <v>1935.350463867188</v>
      </c>
      <c r="O2718">
        <v>1000.83056640625</v>
      </c>
      <c r="P2718">
        <v>1103.434692382812</v>
      </c>
    </row>
    <row r="2719" spans="1:16" x14ac:dyDescent="0.3">
      <c r="A2719" s="2">
        <v>44872.664583333331</v>
      </c>
      <c r="B2719">
        <v>8.8322076797485352</v>
      </c>
      <c r="C2719">
        <v>2040.569580078125</v>
      </c>
      <c r="D2719">
        <v>-5.0789046287536621</v>
      </c>
      <c r="E2719">
        <v>2602.123046875</v>
      </c>
      <c r="F2719">
        <v>2588.68798828125</v>
      </c>
      <c r="G2719">
        <v>1855.500244140625</v>
      </c>
      <c r="H2719">
        <v>1842.456665039062</v>
      </c>
      <c r="I2719">
        <v>3.9426875114440918</v>
      </c>
      <c r="J2719">
        <v>6331.2119140625</v>
      </c>
      <c r="K2719">
        <v>4684.5888671875</v>
      </c>
      <c r="L2719">
        <v>165.47520446777341</v>
      </c>
      <c r="M2719">
        <v>17281.0234375</v>
      </c>
      <c r="N2719">
        <v>2029.799072265625</v>
      </c>
      <c r="O2719">
        <v>996.4193115234375</v>
      </c>
      <c r="P2719">
        <v>1089.99853515625</v>
      </c>
    </row>
    <row r="2720" spans="1:16" x14ac:dyDescent="0.3">
      <c r="A2720" s="2">
        <v>44872.666666666657</v>
      </c>
      <c r="B2720">
        <v>9.0830631256103516</v>
      </c>
      <c r="C2720">
        <v>2041.394653320312</v>
      </c>
      <c r="D2720">
        <v>-5.0775923728942871</v>
      </c>
      <c r="E2720">
        <v>2684.964111328125</v>
      </c>
      <c r="F2720">
        <v>2671.565185546875</v>
      </c>
      <c r="G2720">
        <v>1858.964477539062</v>
      </c>
      <c r="H2720">
        <v>1843.608764648438</v>
      </c>
      <c r="I2720">
        <v>4.1665925979614258</v>
      </c>
      <c r="J2720">
        <v>6343.18017578125</v>
      </c>
      <c r="K2720">
        <v>4685.87939453125</v>
      </c>
      <c r="L2720">
        <v>164.84429931640619</v>
      </c>
      <c r="M2720">
        <v>17334.1015625</v>
      </c>
      <c r="N2720">
        <v>2112.14306640625</v>
      </c>
      <c r="O2720">
        <v>1001.085998535156</v>
      </c>
      <c r="P2720">
        <v>1094.094482421875</v>
      </c>
    </row>
    <row r="2721" spans="1:16" x14ac:dyDescent="0.3">
      <c r="A2721" s="2">
        <v>44872.668749999997</v>
      </c>
      <c r="B2721">
        <v>11.805110931396481</v>
      </c>
      <c r="C2721">
        <v>1883.123657226562</v>
      </c>
      <c r="D2721">
        <v>-5.0762805938720703</v>
      </c>
      <c r="E2721">
        <v>2740.933349609375</v>
      </c>
      <c r="F2721">
        <v>2728.241943359375</v>
      </c>
      <c r="G2721">
        <v>1869.987426757812</v>
      </c>
      <c r="H2721">
        <v>1855.361083984375</v>
      </c>
      <c r="I2721">
        <v>4.2948579788208008</v>
      </c>
      <c r="J2721">
        <v>6339.49169921875</v>
      </c>
      <c r="K2721">
        <v>4689.17138671875</v>
      </c>
      <c r="L2721">
        <v>165.383056640625</v>
      </c>
      <c r="M2721">
        <v>16640</v>
      </c>
      <c r="N2721">
        <v>2168.013671875</v>
      </c>
      <c r="O2721">
        <v>1032.672607421875</v>
      </c>
      <c r="P2721">
        <v>1108.836059570312</v>
      </c>
    </row>
    <row r="2722" spans="1:16" x14ac:dyDescent="0.3">
      <c r="A2722" s="2">
        <v>44872.67083333333</v>
      </c>
      <c r="B2722">
        <v>60.128963470458977</v>
      </c>
      <c r="C2722">
        <v>2036.80859375</v>
      </c>
      <c r="D2722">
        <v>-5.0749683380126953</v>
      </c>
      <c r="E2722">
        <v>2622.32568359375</v>
      </c>
      <c r="F2722">
        <v>2610.166015625</v>
      </c>
      <c r="G2722">
        <v>1849.824340820312</v>
      </c>
      <c r="H2722">
        <v>1836.882934570312</v>
      </c>
      <c r="I2722">
        <v>4.1659793853759766</v>
      </c>
      <c r="J2722">
        <v>6330.798828125</v>
      </c>
      <c r="K2722">
        <v>4681.26220703125</v>
      </c>
      <c r="L2722">
        <v>166.26165771484381</v>
      </c>
      <c r="M2722">
        <v>17182.064453125</v>
      </c>
      <c r="N2722">
        <v>2038.178344726562</v>
      </c>
      <c r="O2722">
        <v>982.36138916015625</v>
      </c>
      <c r="P2722">
        <v>1085.807861328125</v>
      </c>
    </row>
    <row r="2723" spans="1:16" x14ac:dyDescent="0.3">
      <c r="A2723" s="2">
        <v>44872.67291666667</v>
      </c>
      <c r="B2723">
        <v>63.467914581298828</v>
      </c>
      <c r="C2723">
        <v>2115.51806640625</v>
      </c>
      <c r="D2723">
        <v>-5.0736565589904794</v>
      </c>
      <c r="E2723">
        <v>2653.98681640625</v>
      </c>
      <c r="F2723">
        <v>2640.292724609375</v>
      </c>
      <c r="G2723">
        <v>1835.583251953125</v>
      </c>
      <c r="H2723">
        <v>1820.765625</v>
      </c>
      <c r="I2723">
        <v>4.1026320457458496</v>
      </c>
      <c r="J2723">
        <v>6320.60498046875</v>
      </c>
      <c r="K2723">
        <v>4664.1142578125</v>
      </c>
      <c r="L2723">
        <v>165.71675109863281</v>
      </c>
      <c r="M2723">
        <v>17602.6875</v>
      </c>
      <c r="N2723">
        <v>2080.427001953125</v>
      </c>
      <c r="O2723">
        <v>957.84716796875</v>
      </c>
      <c r="P2723">
        <v>1077.721069335938</v>
      </c>
    </row>
    <row r="2724" spans="1:16" x14ac:dyDescent="0.3">
      <c r="A2724" s="2">
        <v>44872.675000000003</v>
      </c>
      <c r="B2724">
        <v>63.741847991943359</v>
      </c>
      <c r="C2724">
        <v>2178.050048828125</v>
      </c>
      <c r="D2724">
        <v>-5.0723443031311044</v>
      </c>
      <c r="E2724">
        <v>2743.2021484375</v>
      </c>
      <c r="F2724">
        <v>2729.251220703125</v>
      </c>
      <c r="G2724">
        <v>1883.131958007812</v>
      </c>
      <c r="H2724">
        <v>1869.413208007812</v>
      </c>
      <c r="I2724">
        <v>3.9781663417816162</v>
      </c>
      <c r="J2724">
        <v>6346.55078125</v>
      </c>
      <c r="K2724">
        <v>4691.4189453125</v>
      </c>
      <c r="L2724">
        <v>165.8846435546875</v>
      </c>
      <c r="M2724">
        <v>17944.990234375</v>
      </c>
      <c r="N2724">
        <v>2178.456298828125</v>
      </c>
      <c r="O2724">
        <v>982.0394287109375</v>
      </c>
      <c r="P2724">
        <v>1118.801147460938</v>
      </c>
    </row>
    <row r="2725" spans="1:16" x14ac:dyDescent="0.3">
      <c r="A2725" s="2">
        <v>44872.677083333343</v>
      </c>
      <c r="B2725">
        <v>63.745887756347663</v>
      </c>
      <c r="C2725">
        <v>2216.128662109375</v>
      </c>
      <c r="D2725">
        <v>-5.0710325241088867</v>
      </c>
      <c r="E2725">
        <v>2836.56689453125</v>
      </c>
      <c r="F2725">
        <v>2822.933349609375</v>
      </c>
      <c r="G2725">
        <v>1954.462646484375</v>
      </c>
      <c r="H2725">
        <v>1942.279541015625</v>
      </c>
      <c r="I2725">
        <v>4.2669124603271484</v>
      </c>
      <c r="J2725">
        <v>6394.0439453125</v>
      </c>
      <c r="K2725">
        <v>4720.96630859375</v>
      </c>
      <c r="L2725">
        <v>166.45582580566409</v>
      </c>
      <c r="M2725">
        <v>18231.84765625</v>
      </c>
      <c r="N2725">
        <v>2279.558837890625</v>
      </c>
      <c r="O2725">
        <v>1020.90576171875</v>
      </c>
      <c r="P2725">
        <v>1181.566528320312</v>
      </c>
    </row>
    <row r="2726" spans="1:16" x14ac:dyDescent="0.3">
      <c r="A2726" s="2">
        <v>44872.679166666669</v>
      </c>
      <c r="B2726">
        <v>63.749927520751953</v>
      </c>
      <c r="C2726">
        <v>2254.207275390625</v>
      </c>
      <c r="D2726">
        <v>-5.0697202682495117</v>
      </c>
      <c r="E2726">
        <v>2926.761474609375</v>
      </c>
      <c r="F2726">
        <v>2913.6494140625</v>
      </c>
      <c r="G2726">
        <v>2027.044555664062</v>
      </c>
      <c r="H2726">
        <v>2015.383911132812</v>
      </c>
      <c r="I2726">
        <v>4.0285120010375977</v>
      </c>
      <c r="J2726">
        <v>6443.6103515625</v>
      </c>
      <c r="K2726">
        <v>4778.37744140625</v>
      </c>
      <c r="L2726">
        <v>166.60560607910159</v>
      </c>
      <c r="M2726">
        <v>18481.388671875</v>
      </c>
      <c r="N2726">
        <v>2374.93017578125</v>
      </c>
      <c r="O2726">
        <v>1069.836303710938</v>
      </c>
      <c r="P2726">
        <v>1249.386108398438</v>
      </c>
    </row>
    <row r="2727" spans="1:16" x14ac:dyDescent="0.3">
      <c r="A2727" s="2">
        <v>44872.681250000001</v>
      </c>
      <c r="B2727">
        <v>63.75396728515625</v>
      </c>
      <c r="C2727">
        <v>2292.285888671875</v>
      </c>
      <c r="D2727">
        <v>-5.0684084892272949</v>
      </c>
      <c r="E2727">
        <v>3014.5166015625</v>
      </c>
      <c r="F2727">
        <v>3001.442138671875</v>
      </c>
      <c r="G2727">
        <v>2087.8583984375</v>
      </c>
      <c r="H2727">
        <v>2075.638916015625</v>
      </c>
      <c r="I2727">
        <v>4.1009306907653809</v>
      </c>
      <c r="J2727">
        <v>6493.29248046875</v>
      </c>
      <c r="K2727">
        <v>4787.615234375</v>
      </c>
      <c r="L2727">
        <v>167.19996643066409</v>
      </c>
      <c r="M2727">
        <v>18699.265625</v>
      </c>
      <c r="N2727">
        <v>2467.199951171875</v>
      </c>
      <c r="O2727">
        <v>1118.883544921875</v>
      </c>
      <c r="P2727">
        <v>1301.762451171875</v>
      </c>
    </row>
    <row r="2728" spans="1:16" x14ac:dyDescent="0.3">
      <c r="A2728" s="2">
        <v>44872.683333333327</v>
      </c>
      <c r="B2728">
        <v>63.758003234863281</v>
      </c>
      <c r="C2728">
        <v>2330.364501953125</v>
      </c>
      <c r="D2728">
        <v>-5.0670962333679199</v>
      </c>
      <c r="E2728">
        <v>3075.834716796875</v>
      </c>
      <c r="F2728">
        <v>3060.727294921875</v>
      </c>
      <c r="G2728">
        <v>2162.242919921875</v>
      </c>
      <c r="H2728">
        <v>2151.49267578125</v>
      </c>
      <c r="I2728">
        <v>4.3824410438537598</v>
      </c>
      <c r="J2728">
        <v>6540.53369140625</v>
      </c>
      <c r="K2728">
        <v>4824.74609375</v>
      </c>
      <c r="L2728">
        <v>167.3025207519531</v>
      </c>
      <c r="M2728">
        <v>18889.40625</v>
      </c>
      <c r="N2728">
        <v>2533.172607421875</v>
      </c>
      <c r="O2728">
        <v>1140.783203125</v>
      </c>
      <c r="P2728">
        <v>1368.689697265625</v>
      </c>
    </row>
    <row r="2729" spans="1:16" x14ac:dyDescent="0.3">
      <c r="A2729" s="2">
        <v>44872.685416666667</v>
      </c>
      <c r="B2729">
        <v>63.762042999267578</v>
      </c>
      <c r="C2729">
        <v>2368.443115234375</v>
      </c>
      <c r="D2729">
        <v>-5.0657839775085449</v>
      </c>
      <c r="E2729">
        <v>3127.845947265625</v>
      </c>
      <c r="F2729">
        <v>3113.74462890625</v>
      </c>
      <c r="G2729">
        <v>2219.8955078125</v>
      </c>
      <c r="H2729">
        <v>2206.274658203125</v>
      </c>
      <c r="I2729">
        <v>4.0518965721130371</v>
      </c>
      <c r="J2729">
        <v>6587.68505859375</v>
      </c>
      <c r="K2729">
        <v>4866.5380859375</v>
      </c>
      <c r="L2729">
        <v>168.03387451171881</v>
      </c>
      <c r="M2729">
        <v>19052.26953125</v>
      </c>
      <c r="N2729">
        <v>2588.667236328125</v>
      </c>
      <c r="O2729">
        <v>1163.862182617188</v>
      </c>
      <c r="P2729">
        <v>1426.598266601562</v>
      </c>
    </row>
    <row r="2730" spans="1:16" x14ac:dyDescent="0.3">
      <c r="A2730" s="2">
        <v>44872.6875</v>
      </c>
      <c r="B2730">
        <v>63.766082763671882</v>
      </c>
      <c r="C2730">
        <v>2392.296875</v>
      </c>
      <c r="D2730">
        <v>-5.0644721984863281</v>
      </c>
      <c r="E2730">
        <v>3168.352294921875</v>
      </c>
      <c r="F2730">
        <v>3154.854248046875</v>
      </c>
      <c r="G2730">
        <v>2278.425537109375</v>
      </c>
      <c r="H2730">
        <v>2265.300048828125</v>
      </c>
      <c r="I2730">
        <v>3.9869832992553711</v>
      </c>
      <c r="J2730">
        <v>6621.62255859375</v>
      </c>
      <c r="K2730">
        <v>4894.59765625</v>
      </c>
      <c r="L2730">
        <v>169.31364440917969</v>
      </c>
      <c r="M2730">
        <v>19190.32421875</v>
      </c>
      <c r="N2730">
        <v>2632.619384765625</v>
      </c>
      <c r="O2730">
        <v>1174.907836914062</v>
      </c>
      <c r="P2730">
        <v>1478.058959960938</v>
      </c>
    </row>
    <row r="2731" spans="1:16" x14ac:dyDescent="0.3">
      <c r="A2731" s="2">
        <v>44872.689583333333</v>
      </c>
      <c r="B2731">
        <v>63.770122528076172</v>
      </c>
      <c r="C2731">
        <v>2403.779296875</v>
      </c>
      <c r="D2731">
        <v>-5.0631599426269531</v>
      </c>
      <c r="E2731">
        <v>3208.00390625</v>
      </c>
      <c r="F2731">
        <v>3192.663330078125</v>
      </c>
      <c r="G2731">
        <v>2322.868896484375</v>
      </c>
      <c r="H2731">
        <v>2311.297607421875</v>
      </c>
      <c r="I2731">
        <v>4.2450671195983887</v>
      </c>
      <c r="J2731">
        <v>6654.0966796875</v>
      </c>
      <c r="K2731">
        <v>4918.09619140625</v>
      </c>
      <c r="L2731">
        <v>169.06947326660159</v>
      </c>
      <c r="M2731">
        <v>19280.900390625</v>
      </c>
      <c r="N2731">
        <v>2675.6337890625</v>
      </c>
      <c r="O2731">
        <v>1188.871215820312</v>
      </c>
      <c r="P2731">
        <v>1518.24462890625</v>
      </c>
    </row>
    <row r="2732" spans="1:16" x14ac:dyDescent="0.3">
      <c r="A2732" s="2">
        <v>44872.691666666673</v>
      </c>
      <c r="B2732">
        <v>63.774162292480469</v>
      </c>
      <c r="C2732">
        <v>2415.26171875</v>
      </c>
      <c r="D2732">
        <v>-5.0618481636047363</v>
      </c>
      <c r="E2732">
        <v>3247.83154296875</v>
      </c>
      <c r="F2732">
        <v>3233.59423828125</v>
      </c>
      <c r="G2732">
        <v>2366.406494140625</v>
      </c>
      <c r="H2732">
        <v>2352.81298828125</v>
      </c>
      <c r="I2732">
        <v>4.1164350509643546</v>
      </c>
      <c r="J2732">
        <v>6686.94775390625</v>
      </c>
      <c r="K2732">
        <v>4944.55712890625</v>
      </c>
      <c r="L2732">
        <v>170.0614929199219</v>
      </c>
      <c r="M2732">
        <v>19349.478515625</v>
      </c>
      <c r="N2732">
        <v>2718.812744140625</v>
      </c>
      <c r="O2732">
        <v>1200.69921875</v>
      </c>
      <c r="P2732">
        <v>1561.566040039062</v>
      </c>
    </row>
    <row r="2733" spans="1:16" x14ac:dyDescent="0.3">
      <c r="A2733" s="2">
        <v>44872.693749999999</v>
      </c>
      <c r="B2733">
        <v>63.778202056884773</v>
      </c>
      <c r="C2733">
        <v>2426.744140625</v>
      </c>
      <c r="D2733">
        <v>-5.0605359077453613</v>
      </c>
      <c r="E2733">
        <v>3280.590087890625</v>
      </c>
      <c r="F2733">
        <v>3266.78369140625</v>
      </c>
      <c r="G2733">
        <v>2412.647705078125</v>
      </c>
      <c r="H2733">
        <v>2398.000244140625</v>
      </c>
      <c r="I2733">
        <v>4.1887726783752441</v>
      </c>
      <c r="J2733">
        <v>6719.763671875</v>
      </c>
      <c r="K2733">
        <v>4967.08837890625</v>
      </c>
      <c r="L2733">
        <v>168.72206115722659</v>
      </c>
      <c r="M2733">
        <v>19407.806640625</v>
      </c>
      <c r="N2733">
        <v>2755.041259765625</v>
      </c>
      <c r="O2733">
        <v>1212.64501953125</v>
      </c>
      <c r="P2733">
        <v>1598.040405273438</v>
      </c>
    </row>
    <row r="2734" spans="1:16" x14ac:dyDescent="0.3">
      <c r="A2734" s="2">
        <v>44872.695833333331</v>
      </c>
      <c r="B2734">
        <v>63.782241821289063</v>
      </c>
      <c r="C2734">
        <v>2438.226806640625</v>
      </c>
      <c r="D2734">
        <v>-5.0592241287231454</v>
      </c>
      <c r="E2734">
        <v>3309.742431640625</v>
      </c>
      <c r="F2734">
        <v>3294.995361328125</v>
      </c>
      <c r="G2734">
        <v>2449.434326171875</v>
      </c>
      <c r="H2734">
        <v>2435.87646484375</v>
      </c>
      <c r="I2734">
        <v>4.5019717216491699</v>
      </c>
      <c r="J2734">
        <v>6747.7333984375</v>
      </c>
      <c r="K2734">
        <v>4979.6142578125</v>
      </c>
      <c r="L2734">
        <v>170.66168212890619</v>
      </c>
      <c r="M2734">
        <v>19450.427734375</v>
      </c>
      <c r="N2734">
        <v>2785.79736328125</v>
      </c>
      <c r="O2734">
        <v>1220.022094726562</v>
      </c>
      <c r="P2734">
        <v>1631.3134765625</v>
      </c>
    </row>
    <row r="2735" spans="1:16" x14ac:dyDescent="0.3">
      <c r="A2735" s="2">
        <v>44872.697916666657</v>
      </c>
      <c r="B2735">
        <v>63.786281585693359</v>
      </c>
      <c r="C2735">
        <v>2449.709228515625</v>
      </c>
      <c r="D2735">
        <v>-5.0579118728637704</v>
      </c>
      <c r="E2735">
        <v>3334.322265625</v>
      </c>
      <c r="F2735">
        <v>3319.656005859375</v>
      </c>
      <c r="G2735">
        <v>2481.432861328125</v>
      </c>
      <c r="H2735">
        <v>2465.657958984375</v>
      </c>
      <c r="I2735">
        <v>4.1596250534057617</v>
      </c>
      <c r="J2735">
        <v>6756.86328125</v>
      </c>
      <c r="K2735">
        <v>4992.54736328125</v>
      </c>
      <c r="L2735">
        <v>170.32759094238281</v>
      </c>
      <c r="M2735">
        <v>19481.3671875</v>
      </c>
      <c r="N2735">
        <v>2812.076171875</v>
      </c>
      <c r="O2735">
        <v>1238.764526367188</v>
      </c>
      <c r="P2735">
        <v>1660.73388671875</v>
      </c>
    </row>
    <row r="2736" spans="1:16" x14ac:dyDescent="0.3">
      <c r="A2736" s="2">
        <v>44872.7</v>
      </c>
      <c r="B2736">
        <v>63.790321350097663</v>
      </c>
      <c r="C2736">
        <v>2461.191650390625</v>
      </c>
      <c r="D2736">
        <v>-5.0566000938415527</v>
      </c>
      <c r="E2736">
        <v>3359.14990234375</v>
      </c>
      <c r="F2736">
        <v>3345.5283203125</v>
      </c>
      <c r="G2736">
        <v>2504.939697265625</v>
      </c>
      <c r="H2736">
        <v>2488.635498046875</v>
      </c>
      <c r="I2736">
        <v>4.2032690048217773</v>
      </c>
      <c r="J2736">
        <v>6774.50927734375</v>
      </c>
      <c r="K2736">
        <v>5000.9794921875</v>
      </c>
      <c r="L2736">
        <v>169.4674072265625</v>
      </c>
      <c r="M2736">
        <v>19502.095703125</v>
      </c>
      <c r="N2736">
        <v>2840.16552734375</v>
      </c>
      <c r="O2736">
        <v>1239.010131835938</v>
      </c>
      <c r="P2736">
        <v>1685.157958984375</v>
      </c>
    </row>
    <row r="2737" spans="1:16" x14ac:dyDescent="0.3">
      <c r="A2737" s="2">
        <v>44872.70208333333</v>
      </c>
      <c r="B2737">
        <v>63.794361114501953</v>
      </c>
      <c r="C2737">
        <v>2472.674072265625</v>
      </c>
      <c r="D2737">
        <v>-5.0552878379821777</v>
      </c>
      <c r="E2737">
        <v>3372.408935546875</v>
      </c>
      <c r="F2737">
        <v>3358.090087890625</v>
      </c>
      <c r="G2737">
        <v>2529.93017578125</v>
      </c>
      <c r="H2737">
        <v>2512.728759765625</v>
      </c>
      <c r="I2737">
        <v>4.2031912803649902</v>
      </c>
      <c r="J2737">
        <v>6793.70654296875</v>
      </c>
      <c r="K2737">
        <v>5025.28955078125</v>
      </c>
      <c r="L2737">
        <v>171.06886291503909</v>
      </c>
      <c r="M2737">
        <v>19516.318359375</v>
      </c>
      <c r="N2737">
        <v>2854.070556640625</v>
      </c>
      <c r="O2737">
        <v>1241.526245117188</v>
      </c>
      <c r="P2737">
        <v>1707.089233398438</v>
      </c>
    </row>
    <row r="2738" spans="1:16" x14ac:dyDescent="0.3">
      <c r="A2738" s="2">
        <v>44872.70416666667</v>
      </c>
      <c r="B2738">
        <v>63.79840087890625</v>
      </c>
      <c r="C2738">
        <v>2473.274169921875</v>
      </c>
      <c r="D2738">
        <v>-5.0539760589599609</v>
      </c>
      <c r="E2738">
        <v>3382.0546875</v>
      </c>
      <c r="F2738">
        <v>3366.69091796875</v>
      </c>
      <c r="G2738">
        <v>2551.677001953125</v>
      </c>
      <c r="H2738">
        <v>2533.22119140625</v>
      </c>
      <c r="I2738">
        <v>4.0992937088012704</v>
      </c>
      <c r="J2738">
        <v>6812.46435546875</v>
      </c>
      <c r="K2738">
        <v>5026.130859375</v>
      </c>
      <c r="L2738">
        <v>169.4787902832031</v>
      </c>
      <c r="M2738">
        <v>19530.373046875</v>
      </c>
      <c r="N2738">
        <v>2865.4794921875</v>
      </c>
      <c r="O2738">
        <v>1238.895263671875</v>
      </c>
      <c r="P2738">
        <v>1726.412353515625</v>
      </c>
    </row>
    <row r="2739" spans="1:16" x14ac:dyDescent="0.3">
      <c r="A2739" s="2">
        <v>44872.706250000003</v>
      </c>
      <c r="B2739">
        <v>63.802440643310547</v>
      </c>
      <c r="C2739">
        <v>2465.25341796875</v>
      </c>
      <c r="D2739">
        <v>-5.0526638031005859</v>
      </c>
      <c r="E2739">
        <v>3391.412353515625</v>
      </c>
      <c r="F2739">
        <v>3376.537353515625</v>
      </c>
      <c r="G2739">
        <v>2572.71923828125</v>
      </c>
      <c r="H2739">
        <v>2558.656982421875</v>
      </c>
      <c r="I2739">
        <v>4.3555951118469238</v>
      </c>
      <c r="J2739">
        <v>6824.1044921875</v>
      </c>
      <c r="K2739">
        <v>5039.9150390625</v>
      </c>
      <c r="L2739">
        <v>169.4858093261719</v>
      </c>
      <c r="M2739">
        <v>19540.853515625</v>
      </c>
      <c r="N2739">
        <v>2875.76806640625</v>
      </c>
      <c r="O2739">
        <v>1236.797729492188</v>
      </c>
      <c r="P2739">
        <v>1745.781616210938</v>
      </c>
    </row>
    <row r="2740" spans="1:16" x14ac:dyDescent="0.3">
      <c r="A2740" s="2">
        <v>44872.708333333343</v>
      </c>
      <c r="B2740">
        <v>63.806480407714837</v>
      </c>
      <c r="C2740">
        <v>2457.23291015625</v>
      </c>
      <c r="D2740">
        <v>-5.0513520240783691</v>
      </c>
      <c r="E2740">
        <v>3400.471923828125</v>
      </c>
      <c r="F2740">
        <v>3386.449462890625</v>
      </c>
      <c r="G2740">
        <v>2591.78173828125</v>
      </c>
      <c r="H2740">
        <v>2576.80419921875</v>
      </c>
      <c r="I2740">
        <v>4.1026320457458496</v>
      </c>
      <c r="J2740">
        <v>6841.0224609375</v>
      </c>
      <c r="K2740">
        <v>5052.06005859375</v>
      </c>
      <c r="L2740">
        <v>169.6679992675781</v>
      </c>
      <c r="M2740">
        <v>19541.2578125</v>
      </c>
      <c r="N2740">
        <v>2885.916748046875</v>
      </c>
      <c r="O2740">
        <v>1237.939575195312</v>
      </c>
      <c r="P2740">
        <v>1761.95263671875</v>
      </c>
    </row>
    <row r="2741" spans="1:16" x14ac:dyDescent="0.3">
      <c r="A2741" s="2">
        <v>44872.710416666669</v>
      </c>
      <c r="B2741">
        <v>63.810520172119141</v>
      </c>
      <c r="C2741">
        <v>2449.212158203125</v>
      </c>
      <c r="D2741">
        <v>-5.0500397682189941</v>
      </c>
      <c r="E2741">
        <v>3409.49560546875</v>
      </c>
      <c r="F2741">
        <v>3396.203857421875</v>
      </c>
      <c r="G2741">
        <v>2601.36572265625</v>
      </c>
      <c r="H2741">
        <v>2585.37158203125</v>
      </c>
      <c r="I2741">
        <v>4.0079159736633301</v>
      </c>
      <c r="J2741">
        <v>6850.5927734375</v>
      </c>
      <c r="K2741">
        <v>5066.38818359375</v>
      </c>
      <c r="L2741">
        <v>170.76399230957031</v>
      </c>
      <c r="M2741">
        <v>19536.73046875</v>
      </c>
      <c r="N2741">
        <v>2895.04736328125</v>
      </c>
      <c r="O2741">
        <v>1241.703369140625</v>
      </c>
      <c r="P2741">
        <v>1772.589233398438</v>
      </c>
    </row>
    <row r="2742" spans="1:16" x14ac:dyDescent="0.3">
      <c r="A2742" s="2">
        <v>44872.712500000001</v>
      </c>
      <c r="B2742">
        <v>63.814559936523438</v>
      </c>
      <c r="C2742">
        <v>2441.19140625</v>
      </c>
      <c r="D2742">
        <v>-5.0487275123596191</v>
      </c>
      <c r="E2742">
        <v>3425.1640625</v>
      </c>
      <c r="F2742">
        <v>3410.46044921875</v>
      </c>
      <c r="G2742">
        <v>2603.23291015625</v>
      </c>
      <c r="H2742">
        <v>2588.706787109375</v>
      </c>
      <c r="I2742">
        <v>4.1874995231628418</v>
      </c>
      <c r="J2742">
        <v>6845.96240234375</v>
      </c>
      <c r="K2742">
        <v>5058.67578125</v>
      </c>
      <c r="L2742">
        <v>170.27903747558591</v>
      </c>
      <c r="M2742">
        <v>19528.97265625</v>
      </c>
      <c r="N2742">
        <v>2910.635498046875</v>
      </c>
      <c r="O2742">
        <v>1253.347778320312</v>
      </c>
      <c r="P2742">
        <v>1773.481567382812</v>
      </c>
    </row>
    <row r="2743" spans="1:16" x14ac:dyDescent="0.3">
      <c r="A2743" s="2">
        <v>44872.714583333327</v>
      </c>
      <c r="B2743">
        <v>63.818599700927727</v>
      </c>
      <c r="C2743">
        <v>2433.1708984375</v>
      </c>
      <c r="D2743">
        <v>-5.0474157333374023</v>
      </c>
      <c r="E2743">
        <v>3426.468505859375</v>
      </c>
      <c r="F2743">
        <v>3411.7373046875</v>
      </c>
      <c r="G2743">
        <v>2623.1279296875</v>
      </c>
      <c r="H2743">
        <v>2609.992431640625</v>
      </c>
      <c r="I2743">
        <v>4.3160033226013184</v>
      </c>
      <c r="J2743">
        <v>6853.8984375</v>
      </c>
      <c r="K2743">
        <v>5073.10205078125</v>
      </c>
      <c r="L2743">
        <v>171.10565185546881</v>
      </c>
      <c r="M2743">
        <v>19520.955078125</v>
      </c>
      <c r="N2743">
        <v>2914.4853515625</v>
      </c>
      <c r="O2743">
        <v>1244.994750976562</v>
      </c>
      <c r="P2743">
        <v>1793.187622070312</v>
      </c>
    </row>
    <row r="2744" spans="1:16" x14ac:dyDescent="0.3">
      <c r="A2744" s="2">
        <v>44872.716666666667</v>
      </c>
      <c r="B2744">
        <v>63.822639465332031</v>
      </c>
      <c r="C2744">
        <v>2425.150146484375</v>
      </c>
      <c r="D2744">
        <v>-5.0461034774780273</v>
      </c>
      <c r="E2744">
        <v>3428.84228515625</v>
      </c>
      <c r="F2744">
        <v>3414.952392578125</v>
      </c>
      <c r="G2744">
        <v>2634.238525390625</v>
      </c>
      <c r="H2744">
        <v>2619.611083984375</v>
      </c>
      <c r="I2744">
        <v>4.0194549560546884</v>
      </c>
      <c r="J2744">
        <v>6867.5068359375</v>
      </c>
      <c r="K2744">
        <v>5082.892578125</v>
      </c>
      <c r="L2744">
        <v>169.9693298339844</v>
      </c>
      <c r="M2744">
        <v>19513.025390625</v>
      </c>
      <c r="N2744">
        <v>2918.26806640625</v>
      </c>
      <c r="O2744">
        <v>1242.310424804688</v>
      </c>
      <c r="P2744">
        <v>1800.65966796875</v>
      </c>
    </row>
    <row r="2745" spans="1:16" x14ac:dyDescent="0.3">
      <c r="A2745" s="2">
        <v>44872.71875</v>
      </c>
      <c r="B2745">
        <v>63.826679229736328</v>
      </c>
      <c r="C2745">
        <v>2417.12939453125</v>
      </c>
      <c r="D2745">
        <v>-5.0447916984558114</v>
      </c>
      <c r="E2745">
        <v>3430.569580078125</v>
      </c>
      <c r="F2745">
        <v>3415.167724609375</v>
      </c>
      <c r="G2745">
        <v>2647.2109375</v>
      </c>
      <c r="H2745">
        <v>2632.109375</v>
      </c>
      <c r="I2745">
        <v>4.2639508247375488</v>
      </c>
      <c r="J2745">
        <v>6873.46533203125</v>
      </c>
      <c r="K2745">
        <v>5082.28515625</v>
      </c>
      <c r="L2745">
        <v>169.9070129394531</v>
      </c>
      <c r="M2745">
        <v>19502.720703125</v>
      </c>
      <c r="N2745">
        <v>2919.32861328125</v>
      </c>
      <c r="O2745">
        <v>1237.970336914062</v>
      </c>
      <c r="P2745">
        <v>1813.212890625</v>
      </c>
    </row>
    <row r="2746" spans="1:16" x14ac:dyDescent="0.3">
      <c r="A2746" s="2">
        <v>44872.720833333333</v>
      </c>
      <c r="B2746">
        <v>63.830718994140618</v>
      </c>
      <c r="C2746">
        <v>2409.10888671875</v>
      </c>
      <c r="D2746">
        <v>-5.0434794425964364</v>
      </c>
      <c r="E2746">
        <v>3430.7412109375</v>
      </c>
      <c r="F2746">
        <v>3415.15966796875</v>
      </c>
      <c r="G2746">
        <v>2658.536376953125</v>
      </c>
      <c r="H2746">
        <v>2643.742431640625</v>
      </c>
      <c r="I2746">
        <v>4.0185446739196777</v>
      </c>
      <c r="J2746">
        <v>6883.86865234375</v>
      </c>
      <c r="K2746">
        <v>5085.78076171875</v>
      </c>
      <c r="L2746">
        <v>170.81330871582031</v>
      </c>
      <c r="M2746">
        <v>19490.751953125</v>
      </c>
      <c r="N2746">
        <v>2920.837890625</v>
      </c>
      <c r="O2746">
        <v>1232.8759765625</v>
      </c>
      <c r="P2746">
        <v>1825.466796875</v>
      </c>
    </row>
    <row r="2747" spans="1:16" x14ac:dyDescent="0.3">
      <c r="A2747" s="2">
        <v>44872.722916666673</v>
      </c>
      <c r="B2747">
        <v>63.834758758544922</v>
      </c>
      <c r="C2747">
        <v>2401.088134765625</v>
      </c>
      <c r="D2747">
        <v>-5.0421676635742188</v>
      </c>
      <c r="E2747">
        <v>3428.02978515625</v>
      </c>
      <c r="F2747">
        <v>3414.89892578125</v>
      </c>
      <c r="G2747">
        <v>2668.301025390625</v>
      </c>
      <c r="H2747">
        <v>2651.356689453125</v>
      </c>
      <c r="I2747">
        <v>4.1816816329956046</v>
      </c>
      <c r="J2747">
        <v>6885.21923828125</v>
      </c>
      <c r="K2747">
        <v>5085.93408203125</v>
      </c>
      <c r="L2747">
        <v>171.55311584472659</v>
      </c>
      <c r="M2747">
        <v>19476.76171875</v>
      </c>
      <c r="N2747">
        <v>2921.172119140625</v>
      </c>
      <c r="O2747">
        <v>1227.620971679688</v>
      </c>
      <c r="P2747">
        <v>1832.334716796875</v>
      </c>
    </row>
    <row r="2748" spans="1:16" x14ac:dyDescent="0.3">
      <c r="A2748" s="2">
        <v>44872.724999999999</v>
      </c>
      <c r="B2748">
        <v>63.838798522949219</v>
      </c>
      <c r="C2748">
        <v>2393.067626953125</v>
      </c>
      <c r="D2748">
        <v>-5.0408554077148438</v>
      </c>
      <c r="E2748">
        <v>3432.69580078125</v>
      </c>
      <c r="F2748">
        <v>3418.69091796875</v>
      </c>
      <c r="G2748">
        <v>2667.685302734375</v>
      </c>
      <c r="H2748">
        <v>2652.910888671875</v>
      </c>
      <c r="I2748">
        <v>4.2045669555664063</v>
      </c>
      <c r="J2748">
        <v>6890.8017578125</v>
      </c>
      <c r="K2748">
        <v>5088.41064453125</v>
      </c>
      <c r="L2748">
        <v>171.1634826660156</v>
      </c>
      <c r="M2748">
        <v>19458.71875</v>
      </c>
      <c r="N2748">
        <v>2926.1591796875</v>
      </c>
      <c r="O2748">
        <v>1233.241943359375</v>
      </c>
      <c r="P2748">
        <v>1834.371459960938</v>
      </c>
    </row>
    <row r="2749" spans="1:16" x14ac:dyDescent="0.3">
      <c r="A2749" s="2">
        <v>44872.727083333331</v>
      </c>
      <c r="B2749">
        <v>63.842838287353523</v>
      </c>
      <c r="C2749">
        <v>2385.046875</v>
      </c>
      <c r="D2749">
        <v>-5.039543628692627</v>
      </c>
      <c r="E2749">
        <v>3442.90380859375</v>
      </c>
      <c r="F2749">
        <v>3428.483642578125</v>
      </c>
      <c r="G2749">
        <v>2667.180419921875</v>
      </c>
      <c r="H2749">
        <v>2651.47509765625</v>
      </c>
      <c r="I2749">
        <v>4.1778979301452637</v>
      </c>
      <c r="J2749">
        <v>6888.1572265625</v>
      </c>
      <c r="K2749">
        <v>5087.30078125</v>
      </c>
      <c r="L2749">
        <v>172.00701904296881</v>
      </c>
      <c r="M2749">
        <v>19444.69921875</v>
      </c>
      <c r="N2749">
        <v>2935.4306640625</v>
      </c>
      <c r="O2749">
        <v>1239.544555664062</v>
      </c>
      <c r="P2749">
        <v>1832.872192382812</v>
      </c>
    </row>
    <row r="2750" spans="1:16" x14ac:dyDescent="0.3">
      <c r="A2750" s="2">
        <v>44872.729166666657</v>
      </c>
      <c r="B2750">
        <v>63.846878051757813</v>
      </c>
      <c r="C2750">
        <v>2377.026123046875</v>
      </c>
      <c r="D2750">
        <v>-5.038231372833252</v>
      </c>
      <c r="E2750">
        <v>3449.98583984375</v>
      </c>
      <c r="F2750">
        <v>3435.357421875</v>
      </c>
      <c r="G2750">
        <v>2672.21435546875</v>
      </c>
      <c r="H2750">
        <v>2657.7705078125</v>
      </c>
      <c r="I2750">
        <v>4.1265573501586914</v>
      </c>
      <c r="J2750">
        <v>6899.0830078125</v>
      </c>
      <c r="K2750">
        <v>5105.80517578125</v>
      </c>
      <c r="L2750">
        <v>171.69749450683591</v>
      </c>
      <c r="M2750">
        <v>19430.47265625</v>
      </c>
      <c r="N2750">
        <v>2942.736572265625</v>
      </c>
      <c r="O2750">
        <v>1246.35888671875</v>
      </c>
      <c r="P2750">
        <v>1833.744995117188</v>
      </c>
    </row>
    <row r="2751" spans="1:16" x14ac:dyDescent="0.3">
      <c r="A2751" s="2">
        <v>44872.731249999997</v>
      </c>
      <c r="B2751">
        <v>63.850917816162109</v>
      </c>
      <c r="C2751">
        <v>2369.005615234375</v>
      </c>
      <c r="D2751">
        <v>-5.0369195938110352</v>
      </c>
      <c r="E2751">
        <v>3461.223388671875</v>
      </c>
      <c r="F2751">
        <v>3446.8681640625</v>
      </c>
      <c r="G2751">
        <v>2669.675048828125</v>
      </c>
      <c r="H2751">
        <v>2654.028564453125</v>
      </c>
      <c r="I2751">
        <v>4.2436461448669434</v>
      </c>
      <c r="J2751">
        <v>6896.1669921875</v>
      </c>
      <c r="K2751">
        <v>5098.7666015625</v>
      </c>
      <c r="L2751">
        <v>171.28564453125</v>
      </c>
      <c r="M2751">
        <v>19403.1640625</v>
      </c>
      <c r="N2751">
        <v>2954.54345703125</v>
      </c>
      <c r="O2751">
        <v>1253.036254882812</v>
      </c>
      <c r="P2751">
        <v>1838.525512695312</v>
      </c>
    </row>
    <row r="2752" spans="1:16" x14ac:dyDescent="0.3">
      <c r="A2752" s="2">
        <v>44872.73333333333</v>
      </c>
      <c r="B2752">
        <v>63.854957580566413</v>
      </c>
      <c r="C2752">
        <v>2360.98486328125</v>
      </c>
      <c r="D2752">
        <v>-5.0356073379516602</v>
      </c>
      <c r="E2752">
        <v>3476.58837890625</v>
      </c>
      <c r="F2752">
        <v>3463.0478515625</v>
      </c>
      <c r="G2752">
        <v>2680.298828125</v>
      </c>
      <c r="H2752">
        <v>2662.414794921875</v>
      </c>
      <c r="I2752">
        <v>4.0798821449279794</v>
      </c>
      <c r="J2752">
        <v>6899.0341796875</v>
      </c>
      <c r="K2752">
        <v>5099.04345703125</v>
      </c>
      <c r="L2752">
        <v>170.80780029296881</v>
      </c>
      <c r="M2752">
        <v>19371.380859375</v>
      </c>
      <c r="N2752">
        <v>2971.492919921875</v>
      </c>
      <c r="O2752">
        <v>1261.766479492188</v>
      </c>
      <c r="P2752">
        <v>1845.670654296875</v>
      </c>
    </row>
    <row r="2753" spans="1:16" x14ac:dyDescent="0.3">
      <c r="A2753" s="2">
        <v>44872.73541666667</v>
      </c>
      <c r="B2753">
        <v>63.858997344970703</v>
      </c>
      <c r="C2753">
        <v>2352.96435546875</v>
      </c>
      <c r="D2753">
        <v>-5.0342955589294434</v>
      </c>
      <c r="E2753">
        <v>3495.683837890625</v>
      </c>
      <c r="F2753">
        <v>3481.857177734375</v>
      </c>
      <c r="G2753">
        <v>2682.793212890625</v>
      </c>
      <c r="H2753">
        <v>2665.338623046875</v>
      </c>
      <c r="I2753">
        <v>4.1416478157043457</v>
      </c>
      <c r="J2753">
        <v>6893.9140625</v>
      </c>
      <c r="K2753">
        <v>5081.037109375</v>
      </c>
      <c r="L2753">
        <v>171.9022216796875</v>
      </c>
      <c r="M2753">
        <v>19331.607421875</v>
      </c>
      <c r="N2753">
        <v>2991.044189453125</v>
      </c>
      <c r="O2753">
        <v>1281.647827148438</v>
      </c>
      <c r="P2753">
        <v>1846.766235351562</v>
      </c>
    </row>
    <row r="2754" spans="1:16" x14ac:dyDescent="0.3">
      <c r="A2754" s="2">
        <v>44872.737500000003</v>
      </c>
      <c r="B2754">
        <v>63.863037109375</v>
      </c>
      <c r="C2754">
        <v>2344.943603515625</v>
      </c>
      <c r="D2754">
        <v>-5.0329833030700684</v>
      </c>
      <c r="E2754">
        <v>3523.822021484375</v>
      </c>
      <c r="F2754">
        <v>3510.2705078125</v>
      </c>
      <c r="G2754">
        <v>2686.6875</v>
      </c>
      <c r="H2754">
        <v>2667.781982421875</v>
      </c>
      <c r="I2754">
        <v>4.0818691253662109</v>
      </c>
      <c r="J2754">
        <v>6909.50146484375</v>
      </c>
      <c r="K2754">
        <v>5097.9326171875</v>
      </c>
      <c r="L2754">
        <v>170.92759704589841</v>
      </c>
      <c r="M2754">
        <v>19288.662109375</v>
      </c>
      <c r="N2754">
        <v>3021.195556640625</v>
      </c>
      <c r="O2754">
        <v>1300.818359375</v>
      </c>
      <c r="P2754">
        <v>1849.737670898438</v>
      </c>
    </row>
    <row r="2755" spans="1:16" x14ac:dyDescent="0.3">
      <c r="A2755" s="2">
        <v>44872.739583333343</v>
      </c>
      <c r="B2755">
        <v>63.867076873779297</v>
      </c>
      <c r="C2755">
        <v>2335.807373046875</v>
      </c>
      <c r="D2755">
        <v>-5.0316710472106934</v>
      </c>
      <c r="E2755">
        <v>3544.9814453125</v>
      </c>
      <c r="F2755">
        <v>3532.0283203125</v>
      </c>
      <c r="G2755">
        <v>2695.44580078125</v>
      </c>
      <c r="H2755">
        <v>2676.929931640625</v>
      </c>
      <c r="I2755">
        <v>4.169039249420166</v>
      </c>
      <c r="J2755">
        <v>6907.5595703125</v>
      </c>
      <c r="K2755">
        <v>5108.13525390625</v>
      </c>
      <c r="L2755">
        <v>170.2052917480469</v>
      </c>
      <c r="M2755">
        <v>19247.791015625</v>
      </c>
      <c r="N2755">
        <v>3041.677978515625</v>
      </c>
      <c r="O2755">
        <v>1320.523559570312</v>
      </c>
      <c r="P2755">
        <v>1861.108764648438</v>
      </c>
    </row>
    <row r="2756" spans="1:16" x14ac:dyDescent="0.3">
      <c r="A2756" s="2">
        <v>44872.741666666669</v>
      </c>
      <c r="B2756">
        <v>63.871116638183587</v>
      </c>
      <c r="C2756">
        <v>2325.056884765625</v>
      </c>
      <c r="D2756">
        <v>-5.0303592681884766</v>
      </c>
      <c r="E2756">
        <v>3579.503173828125</v>
      </c>
      <c r="F2756">
        <v>3565.406982421875</v>
      </c>
      <c r="G2756">
        <v>2699.39501953125</v>
      </c>
      <c r="H2756">
        <v>2680.695556640625</v>
      </c>
      <c r="I2756">
        <v>4.3951206207275391</v>
      </c>
      <c r="J2756">
        <v>6913.13037109375</v>
      </c>
      <c r="K2756">
        <v>5109.92041015625</v>
      </c>
      <c r="L2756">
        <v>170.56494140625</v>
      </c>
      <c r="M2756">
        <v>19203.517578125</v>
      </c>
      <c r="N2756">
        <v>3076.37060546875</v>
      </c>
      <c r="O2756">
        <v>1350.483032226562</v>
      </c>
      <c r="P2756">
        <v>1861.804565429688</v>
      </c>
    </row>
    <row r="2757" spans="1:16" x14ac:dyDescent="0.3">
      <c r="A2757" s="2">
        <v>44872.743750000001</v>
      </c>
      <c r="B2757">
        <v>63.875156402587891</v>
      </c>
      <c r="C2757">
        <v>2314.306396484375</v>
      </c>
      <c r="D2757">
        <v>-5.0290470123291016</v>
      </c>
      <c r="E2757">
        <v>3607.885986328125</v>
      </c>
      <c r="F2757">
        <v>3592.74267578125</v>
      </c>
      <c r="G2757">
        <v>2697.318359375</v>
      </c>
      <c r="H2757">
        <v>2678.513671875</v>
      </c>
      <c r="I2757">
        <v>4.3459506034851074</v>
      </c>
      <c r="J2757">
        <v>6914.86767578125</v>
      </c>
      <c r="K2757">
        <v>5114.1845703125</v>
      </c>
      <c r="L2757">
        <v>171.06767272949219</v>
      </c>
      <c r="M2757">
        <v>19161.4765625</v>
      </c>
      <c r="N2757">
        <v>3103.91455078125</v>
      </c>
      <c r="O2757">
        <v>1383.058837890625</v>
      </c>
      <c r="P2757">
        <v>1857.985473632812</v>
      </c>
    </row>
    <row r="2758" spans="1:16" x14ac:dyDescent="0.3">
      <c r="A2758" s="2">
        <v>44872.745833333327</v>
      </c>
      <c r="B2758">
        <v>63.879192352294922</v>
      </c>
      <c r="C2758">
        <v>2303.5556640625</v>
      </c>
      <c r="D2758">
        <v>-5.0277352333068848</v>
      </c>
      <c r="E2758">
        <v>3626.830078125</v>
      </c>
      <c r="F2758">
        <v>3612.96142578125</v>
      </c>
      <c r="G2758">
        <v>2728.560302734375</v>
      </c>
      <c r="H2758">
        <v>2708.3359375</v>
      </c>
      <c r="I2758">
        <v>4.2355790138244629</v>
      </c>
      <c r="J2758">
        <v>6932.44970703125</v>
      </c>
      <c r="K2758">
        <v>5107.6796875</v>
      </c>
      <c r="L2758">
        <v>172.1684265136719</v>
      </c>
      <c r="M2758">
        <v>19121.541015625</v>
      </c>
      <c r="N2758">
        <v>3124.31103515625</v>
      </c>
      <c r="O2758">
        <v>1386.751586914062</v>
      </c>
      <c r="P2758">
        <v>1887.291381835938</v>
      </c>
    </row>
    <row r="2759" spans="1:16" x14ac:dyDescent="0.3">
      <c r="A2759" s="2">
        <v>44872.747916666667</v>
      </c>
      <c r="B2759">
        <v>63.883232116699219</v>
      </c>
      <c r="C2759">
        <v>2292.80517578125</v>
      </c>
      <c r="D2759">
        <v>-5.0264229774475098</v>
      </c>
      <c r="E2759">
        <v>3658.7529296875</v>
      </c>
      <c r="F2759">
        <v>3643.882568359375</v>
      </c>
      <c r="G2759">
        <v>2706.904296875</v>
      </c>
      <c r="H2759">
        <v>2687.736083984375</v>
      </c>
      <c r="I2759">
        <v>4.2533082962036133</v>
      </c>
      <c r="J2759">
        <v>6922.7890625</v>
      </c>
      <c r="K2759">
        <v>5118.451171875</v>
      </c>
      <c r="L2759">
        <v>170.7812194824219</v>
      </c>
      <c r="M2759">
        <v>19073.705078125</v>
      </c>
      <c r="N2759">
        <v>3156.091796875</v>
      </c>
      <c r="O2759">
        <v>1433.615112304688</v>
      </c>
      <c r="P2759">
        <v>1869.059692382812</v>
      </c>
    </row>
    <row r="2760" spans="1:16" x14ac:dyDescent="0.3">
      <c r="A2760" s="2">
        <v>44872.75</v>
      </c>
      <c r="B2760">
        <v>63.887271881103523</v>
      </c>
      <c r="C2760">
        <v>2282.0546875</v>
      </c>
      <c r="D2760">
        <v>-5.025111198425293</v>
      </c>
      <c r="E2760">
        <v>3699.849609375</v>
      </c>
      <c r="F2760">
        <v>3685.531982421875</v>
      </c>
      <c r="G2760">
        <v>2717.13134765625</v>
      </c>
      <c r="H2760">
        <v>2699.306640625</v>
      </c>
      <c r="I2760">
        <v>4.0302519798278809</v>
      </c>
      <c r="J2760">
        <v>6926.65673828125</v>
      </c>
      <c r="K2760">
        <v>5124.68310546875</v>
      </c>
      <c r="L2760">
        <v>171.02293395996091</v>
      </c>
      <c r="M2760">
        <v>19019.65234375</v>
      </c>
      <c r="N2760">
        <v>3198.959716796875</v>
      </c>
      <c r="O2760">
        <v>1462.96533203125</v>
      </c>
      <c r="P2760">
        <v>1876.422973632812</v>
      </c>
    </row>
    <row r="2761" spans="1:16" x14ac:dyDescent="0.3">
      <c r="A2761" s="2">
        <v>44872.752083333333</v>
      </c>
      <c r="B2761">
        <v>63.891311645507813</v>
      </c>
      <c r="C2761">
        <v>2271.30419921875</v>
      </c>
      <c r="D2761">
        <v>-5.023798942565918</v>
      </c>
      <c r="E2761">
        <v>3725.25</v>
      </c>
      <c r="F2761">
        <v>3712.037109375</v>
      </c>
      <c r="G2761">
        <v>2751.094482421875</v>
      </c>
      <c r="H2761">
        <v>2738.76318359375</v>
      </c>
      <c r="I2761">
        <v>4.1358470916748047</v>
      </c>
      <c r="J2761">
        <v>6954.37744140625</v>
      </c>
      <c r="K2761">
        <v>5140.15673828125</v>
      </c>
      <c r="L2761">
        <v>170.99705505371091</v>
      </c>
      <c r="M2761">
        <v>18969.341796875</v>
      </c>
      <c r="N2761">
        <v>3226.474365234375</v>
      </c>
      <c r="O2761">
        <v>1471.618286132812</v>
      </c>
      <c r="P2761">
        <v>1908.193969726562</v>
      </c>
    </row>
    <row r="2762" spans="1:16" x14ac:dyDescent="0.3">
      <c r="A2762" s="2">
        <v>44872.754166666673</v>
      </c>
      <c r="B2762">
        <v>63.895351409912109</v>
      </c>
      <c r="C2762">
        <v>2260.5537109375</v>
      </c>
      <c r="D2762">
        <v>-5.0224871635437012</v>
      </c>
      <c r="E2762">
        <v>3736.291015625</v>
      </c>
      <c r="F2762">
        <v>3722.245361328125</v>
      </c>
      <c r="G2762">
        <v>2788.615966796875</v>
      </c>
      <c r="H2762">
        <v>2775.778564453125</v>
      </c>
      <c r="I2762">
        <v>4.285557746887207</v>
      </c>
      <c r="J2762">
        <v>6962.29541015625</v>
      </c>
      <c r="K2762">
        <v>5156.462890625</v>
      </c>
      <c r="L2762">
        <v>170.98728942871091</v>
      </c>
      <c r="M2762">
        <v>18919.2734375</v>
      </c>
      <c r="N2762">
        <v>3239.016845703125</v>
      </c>
      <c r="O2762">
        <v>1466.40234375</v>
      </c>
      <c r="P2762">
        <v>1937.491455078125</v>
      </c>
    </row>
    <row r="2763" spans="1:16" x14ac:dyDescent="0.3">
      <c r="A2763" s="2">
        <v>44872.756249999999</v>
      </c>
      <c r="B2763">
        <v>63.899391174316413</v>
      </c>
      <c r="C2763">
        <v>2249.802978515625</v>
      </c>
      <c r="D2763">
        <v>-5.0211749076843262</v>
      </c>
      <c r="E2763">
        <v>3736.612548828125</v>
      </c>
      <c r="F2763">
        <v>3723.15478515625</v>
      </c>
      <c r="G2763">
        <v>2814.1845703125</v>
      </c>
      <c r="H2763">
        <v>2801.58056640625</v>
      </c>
      <c r="I2763">
        <v>4.0162286758422852</v>
      </c>
      <c r="J2763">
        <v>6991.21875</v>
      </c>
      <c r="K2763">
        <v>5150.05810546875</v>
      </c>
      <c r="L2763">
        <v>171.4298095703125</v>
      </c>
      <c r="M2763">
        <v>18876.6875</v>
      </c>
      <c r="N2763">
        <v>3240.51220703125</v>
      </c>
      <c r="O2763">
        <v>1457.385498046875</v>
      </c>
      <c r="P2763">
        <v>1965.44580078125</v>
      </c>
    </row>
    <row r="2764" spans="1:16" x14ac:dyDescent="0.3">
      <c r="A2764" s="2">
        <v>44872.758333333331</v>
      </c>
      <c r="B2764">
        <v>63.903430938720703</v>
      </c>
      <c r="C2764">
        <v>2239.052490234375</v>
      </c>
      <c r="D2764">
        <v>-5.0198631286621094</v>
      </c>
      <c r="E2764">
        <v>3742.02392578125</v>
      </c>
      <c r="F2764">
        <v>3728.12451171875</v>
      </c>
      <c r="G2764">
        <v>2821.46142578125</v>
      </c>
      <c r="H2764">
        <v>2805.932861328125</v>
      </c>
      <c r="I2764">
        <v>4.2773489952087402</v>
      </c>
      <c r="J2764">
        <v>6997.5810546875</v>
      </c>
      <c r="K2764">
        <v>5182.9541015625</v>
      </c>
      <c r="L2764">
        <v>171.7029113769531</v>
      </c>
      <c r="M2764">
        <v>18827.376953125</v>
      </c>
      <c r="N2764">
        <v>3247.19921875</v>
      </c>
      <c r="O2764">
        <v>1460.083129882812</v>
      </c>
      <c r="P2764">
        <v>1970.318603515625</v>
      </c>
    </row>
    <row r="2765" spans="1:16" x14ac:dyDescent="0.3">
      <c r="A2765" s="2">
        <v>44872.760416666657</v>
      </c>
      <c r="B2765">
        <v>63.907470703125</v>
      </c>
      <c r="C2765">
        <v>2228.302001953125</v>
      </c>
      <c r="D2765">
        <v>-5.0185508728027344</v>
      </c>
      <c r="E2765">
        <v>3747.437744140625</v>
      </c>
      <c r="F2765">
        <v>3734.468994140625</v>
      </c>
      <c r="G2765">
        <v>2829.833740234375</v>
      </c>
      <c r="H2765">
        <v>2816.586181640625</v>
      </c>
      <c r="I2765">
        <v>4.3680887222290039</v>
      </c>
      <c r="J2765">
        <v>6998.2626953125</v>
      </c>
      <c r="K2765">
        <v>5169.67529296875</v>
      </c>
      <c r="L2765">
        <v>171.89813232421881</v>
      </c>
      <c r="M2765">
        <v>18777.736328125</v>
      </c>
      <c r="N2765">
        <v>3252.502197265625</v>
      </c>
      <c r="O2765">
        <v>1463.788330078125</v>
      </c>
      <c r="P2765">
        <v>1980.1572265625</v>
      </c>
    </row>
    <row r="2766" spans="1:16" x14ac:dyDescent="0.3">
      <c r="A2766" s="2">
        <v>44872.762499999997</v>
      </c>
      <c r="B2766">
        <v>63.911510467529297</v>
      </c>
      <c r="C2766">
        <v>2217.551513671875</v>
      </c>
      <c r="D2766">
        <v>-5.0172390937805176</v>
      </c>
      <c r="E2766">
        <v>3755.78515625</v>
      </c>
      <c r="F2766">
        <v>3741.10546875</v>
      </c>
      <c r="G2766">
        <v>2831.349365234375</v>
      </c>
      <c r="H2766">
        <v>2817.84716796875</v>
      </c>
      <c r="I2766">
        <v>4.239311695098877</v>
      </c>
      <c r="J2766">
        <v>7001.4873046875</v>
      </c>
      <c r="K2766">
        <v>5186.60595703125</v>
      </c>
      <c r="L2766">
        <v>172.4330749511719</v>
      </c>
      <c r="M2766">
        <v>18741.328125</v>
      </c>
      <c r="N2766">
        <v>3261.513916015625</v>
      </c>
      <c r="O2766">
        <v>1469.27587890625</v>
      </c>
      <c r="P2766">
        <v>1982.2509765625</v>
      </c>
    </row>
    <row r="2767" spans="1:16" x14ac:dyDescent="0.3">
      <c r="A2767" s="2">
        <v>44872.76458333333</v>
      </c>
      <c r="B2767">
        <v>63.915550231933587</v>
      </c>
      <c r="C2767">
        <v>2206.80078125</v>
      </c>
      <c r="D2767">
        <v>-5.0159268379211426</v>
      </c>
      <c r="E2767">
        <v>3748.152587890625</v>
      </c>
      <c r="F2767">
        <v>3734.03173828125</v>
      </c>
      <c r="G2767">
        <v>2832.577880859375</v>
      </c>
      <c r="H2767">
        <v>2815.64208984375</v>
      </c>
      <c r="I2767">
        <v>4.2841348648071289</v>
      </c>
      <c r="J2767">
        <v>7008.4208984375</v>
      </c>
      <c r="K2767">
        <v>5168.28662109375</v>
      </c>
      <c r="L2767">
        <v>173.248291015625</v>
      </c>
      <c r="M2767">
        <v>18728.15625</v>
      </c>
      <c r="N2767">
        <v>3252.443359375</v>
      </c>
      <c r="O2767">
        <v>1468.692260742188</v>
      </c>
      <c r="P2767">
        <v>1983.110595703125</v>
      </c>
    </row>
    <row r="2768" spans="1:16" x14ac:dyDescent="0.3">
      <c r="A2768" s="2">
        <v>44872.76666666667</v>
      </c>
      <c r="B2768">
        <v>63.919589996337891</v>
      </c>
      <c r="C2768">
        <v>2196.05029296875</v>
      </c>
      <c r="D2768">
        <v>-5.0146145820617676</v>
      </c>
      <c r="E2768">
        <v>3741.709716796875</v>
      </c>
      <c r="F2768">
        <v>3728.0224609375</v>
      </c>
      <c r="G2768">
        <v>2827.591552734375</v>
      </c>
      <c r="H2768">
        <v>2810.362548828125</v>
      </c>
      <c r="I2768">
        <v>4.3832740783691406</v>
      </c>
      <c r="J2768">
        <v>6997.9130859375</v>
      </c>
      <c r="K2768">
        <v>5169.2998046875</v>
      </c>
      <c r="L2768">
        <v>172.94816589355469</v>
      </c>
      <c r="M2768">
        <v>18716.333984375</v>
      </c>
      <c r="N2768">
        <v>3245.587158203125</v>
      </c>
      <c r="O2768">
        <v>1464.06689453125</v>
      </c>
      <c r="P2768">
        <v>1978.337768554688</v>
      </c>
    </row>
    <row r="2769" spans="1:16" x14ac:dyDescent="0.3">
      <c r="A2769" s="2">
        <v>44872.768750000003</v>
      </c>
      <c r="B2769">
        <v>63.923629760742188</v>
      </c>
      <c r="C2769">
        <v>2185.2998046875</v>
      </c>
      <c r="D2769">
        <v>-5.0133028030395508</v>
      </c>
      <c r="E2769">
        <v>3734.64306640625</v>
      </c>
      <c r="F2769">
        <v>3719.87744140625</v>
      </c>
      <c r="G2769">
        <v>2823.992919921875</v>
      </c>
      <c r="H2769">
        <v>2807.861083984375</v>
      </c>
      <c r="I2769">
        <v>4.363072395324707</v>
      </c>
      <c r="J2769">
        <v>6999.634765625</v>
      </c>
      <c r="K2769">
        <v>5173.1494140625</v>
      </c>
      <c r="L2769">
        <v>172.63255310058591</v>
      </c>
      <c r="M2769">
        <v>18710.52734375</v>
      </c>
      <c r="N2769">
        <v>3238.4609375</v>
      </c>
      <c r="O2769">
        <v>1460.628540039062</v>
      </c>
      <c r="P2769">
        <v>1974.640258789062</v>
      </c>
    </row>
    <row r="2770" spans="1:16" x14ac:dyDescent="0.3">
      <c r="A2770" s="2">
        <v>44872.770833333343</v>
      </c>
      <c r="B2770">
        <v>63.930362701416023</v>
      </c>
      <c r="C2770">
        <v>2174.83642578125</v>
      </c>
      <c r="D2770">
        <v>-5.0119905471801758</v>
      </c>
      <c r="E2770">
        <v>3731.115966796875</v>
      </c>
      <c r="F2770">
        <v>3718.27294921875</v>
      </c>
      <c r="G2770">
        <v>2813.6298828125</v>
      </c>
      <c r="H2770">
        <v>2796.005615234375</v>
      </c>
      <c r="I2770">
        <v>4.1844563484191886</v>
      </c>
      <c r="J2770">
        <v>6991.75537109375</v>
      </c>
      <c r="K2770">
        <v>5148.98388671875</v>
      </c>
      <c r="L2770">
        <v>172.2640686035156</v>
      </c>
      <c r="M2770">
        <v>18700.130859375</v>
      </c>
      <c r="N2770">
        <v>3235.433837890625</v>
      </c>
      <c r="O2770">
        <v>1457.935546875</v>
      </c>
      <c r="P2770">
        <v>1967.594848632812</v>
      </c>
    </row>
    <row r="2771" spans="1:16" x14ac:dyDescent="0.3">
      <c r="A2771" s="2">
        <v>44872.772916666669</v>
      </c>
      <c r="B2771">
        <v>63.938247680664063</v>
      </c>
      <c r="C2771">
        <v>2167.77880859375</v>
      </c>
      <c r="D2771">
        <v>-5.010678768157959</v>
      </c>
      <c r="E2771">
        <v>3735.34619140625</v>
      </c>
      <c r="F2771">
        <v>3722.204833984375</v>
      </c>
      <c r="G2771">
        <v>2809.550537109375</v>
      </c>
      <c r="H2771">
        <v>2793.279296875</v>
      </c>
      <c r="I2771">
        <v>4.3273367881774902</v>
      </c>
      <c r="J2771">
        <v>6996.31689453125</v>
      </c>
      <c r="K2771">
        <v>5155.94091796875</v>
      </c>
      <c r="L2771">
        <v>172.00617980957031</v>
      </c>
      <c r="M2771">
        <v>18681.35546875</v>
      </c>
      <c r="N2771">
        <v>3238.493896484375</v>
      </c>
      <c r="O2771">
        <v>1463.836669921875</v>
      </c>
      <c r="P2771">
        <v>1962.7861328125</v>
      </c>
    </row>
    <row r="2772" spans="1:16" x14ac:dyDescent="0.3">
      <c r="A2772" s="2">
        <v>44872.775000000001</v>
      </c>
      <c r="B2772">
        <v>63.946128845214837</v>
      </c>
      <c r="C2772">
        <v>2160.72119140625</v>
      </c>
      <c r="D2772">
        <v>-5.009366512298584</v>
      </c>
      <c r="E2772">
        <v>3749.710693359375</v>
      </c>
      <c r="F2772">
        <v>3736.471435546875</v>
      </c>
      <c r="G2772">
        <v>2802.200439453125</v>
      </c>
      <c r="H2772">
        <v>2783.56640625</v>
      </c>
      <c r="I2772">
        <v>4.3171510696411133</v>
      </c>
      <c r="J2772">
        <v>6989.6181640625</v>
      </c>
      <c r="K2772">
        <v>5166.884765625</v>
      </c>
      <c r="L2772">
        <v>172.58558654785159</v>
      </c>
      <c r="M2772">
        <v>18659.734375</v>
      </c>
      <c r="N2772">
        <v>3252.290771484375</v>
      </c>
      <c r="O2772">
        <v>1477.187377929688</v>
      </c>
      <c r="P2772">
        <v>1951.076904296875</v>
      </c>
    </row>
    <row r="2773" spans="1:16" x14ac:dyDescent="0.3">
      <c r="A2773" s="2">
        <v>44872.777083333327</v>
      </c>
      <c r="B2773">
        <v>63.954013824462891</v>
      </c>
      <c r="C2773">
        <v>2153.66357421875</v>
      </c>
      <c r="D2773">
        <v>-5.0080547332763672</v>
      </c>
      <c r="E2773">
        <v>3765.17431640625</v>
      </c>
      <c r="F2773">
        <v>3752.45361328125</v>
      </c>
      <c r="G2773">
        <v>2800.18701171875</v>
      </c>
      <c r="H2773">
        <v>2783.072998046875</v>
      </c>
      <c r="I2773">
        <v>4.4349665641784668</v>
      </c>
      <c r="J2773">
        <v>6987.0576171875</v>
      </c>
      <c r="K2773">
        <v>5158.81103515625</v>
      </c>
      <c r="L2773">
        <v>172.2850341796875</v>
      </c>
      <c r="M2773">
        <v>18639.796875</v>
      </c>
      <c r="N2773">
        <v>3270.068359375</v>
      </c>
      <c r="O2773">
        <v>1492.955322265625</v>
      </c>
      <c r="P2773">
        <v>1954.39501953125</v>
      </c>
    </row>
    <row r="2774" spans="1:16" x14ac:dyDescent="0.3">
      <c r="A2774" s="2">
        <v>44872.779166666667</v>
      </c>
      <c r="B2774">
        <v>63.961898803710938</v>
      </c>
      <c r="C2774">
        <v>2146.606201171875</v>
      </c>
      <c r="D2774">
        <v>-5.0067424774169922</v>
      </c>
      <c r="E2774">
        <v>3790.431884765625</v>
      </c>
      <c r="F2774">
        <v>3776.229736328125</v>
      </c>
      <c r="G2774">
        <v>2795.910888671875</v>
      </c>
      <c r="H2774">
        <v>2777.1572265625</v>
      </c>
      <c r="I2774">
        <v>4.1353659629821777</v>
      </c>
      <c r="J2774">
        <v>6977.39501953125</v>
      </c>
      <c r="K2774">
        <v>5164.35009765625</v>
      </c>
      <c r="L2774">
        <v>172.3046569824219</v>
      </c>
      <c r="M2774">
        <v>18610.736328125</v>
      </c>
      <c r="N2774">
        <v>3294.807861328125</v>
      </c>
      <c r="O2774">
        <v>1519.122680664062</v>
      </c>
      <c r="P2774">
        <v>1946.9150390625</v>
      </c>
    </row>
    <row r="2775" spans="1:16" x14ac:dyDescent="0.3">
      <c r="A2775" s="2">
        <v>44872.78125</v>
      </c>
      <c r="B2775">
        <v>63.969779968261719</v>
      </c>
      <c r="C2775">
        <v>2139.548583984375</v>
      </c>
      <c r="D2775">
        <v>-5.0054306983947754</v>
      </c>
      <c r="E2775">
        <v>3818.0517578125</v>
      </c>
      <c r="F2775">
        <v>3804.001708984375</v>
      </c>
      <c r="G2775">
        <v>2788.813720703125</v>
      </c>
      <c r="H2775">
        <v>2767.083984375</v>
      </c>
      <c r="I2775">
        <v>4.2238650321960449</v>
      </c>
      <c r="J2775">
        <v>6978.4951171875</v>
      </c>
      <c r="K2775">
        <v>5161.2587890625</v>
      </c>
      <c r="L2775">
        <v>172.5633544921875</v>
      </c>
      <c r="M2775">
        <v>18597.05078125</v>
      </c>
      <c r="N2775">
        <v>3321.481201171875</v>
      </c>
      <c r="O2775">
        <v>1548.583251953125</v>
      </c>
      <c r="P2775">
        <v>1941.222534179688</v>
      </c>
    </row>
    <row r="2776" spans="1:16" x14ac:dyDescent="0.3">
      <c r="A2776" s="2">
        <v>44872.783333333333</v>
      </c>
      <c r="B2776">
        <v>63.977664947509773</v>
      </c>
      <c r="C2776">
        <v>2132.490966796875</v>
      </c>
      <c r="D2776">
        <v>-5.0041184425354004</v>
      </c>
      <c r="E2776">
        <v>3836.129150390625</v>
      </c>
      <c r="F2776">
        <v>3821.59716796875</v>
      </c>
      <c r="G2776">
        <v>2789.947265625</v>
      </c>
      <c r="H2776">
        <v>2771.4228515625</v>
      </c>
      <c r="I2776">
        <v>4.0362410545349121</v>
      </c>
      <c r="J2776">
        <v>6976.45654296875</v>
      </c>
      <c r="K2776">
        <v>5140.27392578125</v>
      </c>
      <c r="L2776">
        <v>172.34361267089841</v>
      </c>
      <c r="M2776">
        <v>18595.859375</v>
      </c>
      <c r="N2776">
        <v>3338.574951171875</v>
      </c>
      <c r="O2776">
        <v>1569.523681640625</v>
      </c>
      <c r="P2776">
        <v>1941.6201171875</v>
      </c>
    </row>
    <row r="2777" spans="1:16" x14ac:dyDescent="0.3">
      <c r="A2777" s="2">
        <v>44872.785416666673</v>
      </c>
      <c r="B2777">
        <v>63.985546112060547</v>
      </c>
      <c r="C2777">
        <v>2125.433349609375</v>
      </c>
      <c r="D2777">
        <v>-5.0028066635131836</v>
      </c>
      <c r="E2777">
        <v>3853.24169921875</v>
      </c>
      <c r="F2777">
        <v>3840.526123046875</v>
      </c>
      <c r="G2777">
        <v>2778.991943359375</v>
      </c>
      <c r="H2777">
        <v>2761.173828125</v>
      </c>
      <c r="I2777">
        <v>4.2320828437805176</v>
      </c>
      <c r="J2777">
        <v>6980.52587890625</v>
      </c>
      <c r="K2777">
        <v>5152.0068359375</v>
      </c>
      <c r="L2777">
        <v>171.31355285644531</v>
      </c>
      <c r="M2777">
        <v>18588.337890625</v>
      </c>
      <c r="N2777">
        <v>3357.1630859375</v>
      </c>
      <c r="O2777">
        <v>1590.669311523438</v>
      </c>
      <c r="P2777">
        <v>1933.021362304688</v>
      </c>
    </row>
    <row r="2778" spans="1:16" x14ac:dyDescent="0.3">
      <c r="A2778" s="2">
        <v>44872.787499999999</v>
      </c>
      <c r="B2778">
        <v>63.993431091308587</v>
      </c>
      <c r="C2778">
        <v>2118.3759765625</v>
      </c>
      <c r="D2778">
        <v>-5.0014944076538086</v>
      </c>
      <c r="E2778">
        <v>3885.35400390625</v>
      </c>
      <c r="F2778">
        <v>3871.64111328125</v>
      </c>
      <c r="G2778">
        <v>2769.518798828125</v>
      </c>
      <c r="H2778">
        <v>2753.153564453125</v>
      </c>
      <c r="I2778">
        <v>4.0087122917175293</v>
      </c>
      <c r="J2778">
        <v>6963.125</v>
      </c>
      <c r="K2778">
        <v>5141.9638671875</v>
      </c>
      <c r="L2778">
        <v>172.23664855957031</v>
      </c>
      <c r="M2778">
        <v>18577.978515625</v>
      </c>
      <c r="N2778">
        <v>3387.757568359375</v>
      </c>
      <c r="O2778">
        <v>1625.657104492188</v>
      </c>
      <c r="P2778">
        <v>1924.695556640625</v>
      </c>
    </row>
    <row r="2779" spans="1:16" x14ac:dyDescent="0.3">
      <c r="A2779" s="2">
        <v>44872.789583333331</v>
      </c>
      <c r="B2779">
        <v>64.001312255859375</v>
      </c>
      <c r="C2779">
        <v>2111.318359375</v>
      </c>
      <c r="D2779">
        <v>-5.0001826286315918</v>
      </c>
      <c r="E2779">
        <v>3918.264892578125</v>
      </c>
      <c r="F2779">
        <v>3903.724853515625</v>
      </c>
      <c r="G2779">
        <v>2770.111083984375</v>
      </c>
      <c r="H2779">
        <v>2753.674072265625</v>
      </c>
      <c r="I2779">
        <v>4.1542177200317383</v>
      </c>
      <c r="J2779">
        <v>6968.25048828125</v>
      </c>
      <c r="K2779">
        <v>5154.5302734375</v>
      </c>
      <c r="L2779">
        <v>170.82733154296881</v>
      </c>
      <c r="M2779">
        <v>18568.78515625</v>
      </c>
      <c r="N2779">
        <v>3420.533203125</v>
      </c>
      <c r="O2779">
        <v>1657.126342773438</v>
      </c>
      <c r="P2779">
        <v>1926.057983398438</v>
      </c>
    </row>
    <row r="2780" spans="1:16" x14ac:dyDescent="0.3">
      <c r="A2780" s="2">
        <v>44872.791666666657</v>
      </c>
      <c r="B2780">
        <v>64.009201049804688</v>
      </c>
      <c r="C2780">
        <v>2104.2607421875</v>
      </c>
      <c r="D2780">
        <v>-4.9988703727722168</v>
      </c>
      <c r="E2780">
        <v>3945.375</v>
      </c>
      <c r="F2780">
        <v>3932.2216796875</v>
      </c>
      <c r="G2780">
        <v>2789.10302734375</v>
      </c>
      <c r="H2780">
        <v>2771.527099609375</v>
      </c>
      <c r="I2780">
        <v>4.329498291015625</v>
      </c>
      <c r="J2780">
        <v>6974.2568359375</v>
      </c>
      <c r="K2780">
        <v>5152.36279296875</v>
      </c>
      <c r="L2780">
        <v>170.77134704589841</v>
      </c>
      <c r="M2780">
        <v>18555.150390625</v>
      </c>
      <c r="N2780">
        <v>3449.806396484375</v>
      </c>
      <c r="O2780">
        <v>1679.03271484375</v>
      </c>
      <c r="P2780">
        <v>1941.287353515625</v>
      </c>
    </row>
    <row r="2781" spans="1:16" x14ac:dyDescent="0.3">
      <c r="A2781" s="2">
        <v>44872.793749999997</v>
      </c>
      <c r="B2781">
        <v>64.017082214355469</v>
      </c>
      <c r="C2781">
        <v>2097.203125</v>
      </c>
      <c r="D2781">
        <v>-4.9975581169128418</v>
      </c>
      <c r="E2781">
        <v>3970.05126953125</v>
      </c>
      <c r="F2781">
        <v>3957.201416015625</v>
      </c>
      <c r="G2781">
        <v>2804.930908203125</v>
      </c>
      <c r="H2781">
        <v>2786.205078125</v>
      </c>
      <c r="I2781">
        <v>4.1649255752563477</v>
      </c>
      <c r="J2781">
        <v>6994.84033203125</v>
      </c>
      <c r="K2781">
        <v>5174.48291015625</v>
      </c>
      <c r="L2781">
        <v>171.4714050292969</v>
      </c>
      <c r="M2781">
        <v>18538.916015625</v>
      </c>
      <c r="N2781">
        <v>3474.291748046875</v>
      </c>
      <c r="O2781">
        <v>1698.392578125</v>
      </c>
      <c r="P2781">
        <v>1959.255615234375</v>
      </c>
    </row>
    <row r="2782" spans="1:16" x14ac:dyDescent="0.3">
      <c r="A2782" s="2">
        <v>44872.79583333333</v>
      </c>
      <c r="B2782">
        <v>64.02496337890625</v>
      </c>
      <c r="C2782">
        <v>2090.1455078125</v>
      </c>
      <c r="D2782">
        <v>-4.996246337890625</v>
      </c>
      <c r="E2782">
        <v>3996.848388671875</v>
      </c>
      <c r="F2782">
        <v>3983.713623046875</v>
      </c>
      <c r="G2782">
        <v>2794.29931640625</v>
      </c>
      <c r="H2782">
        <v>2776.336669921875</v>
      </c>
      <c r="I2782">
        <v>4.3551816940307617</v>
      </c>
      <c r="J2782">
        <v>6986.2783203125</v>
      </c>
      <c r="K2782">
        <v>5166.607421875</v>
      </c>
      <c r="L2782">
        <v>171.41184997558591</v>
      </c>
      <c r="M2782">
        <v>18522.529296875</v>
      </c>
      <c r="N2782">
        <v>3501.35205078125</v>
      </c>
      <c r="O2782">
        <v>1724.51513671875</v>
      </c>
      <c r="P2782">
        <v>1948.864501953125</v>
      </c>
    </row>
    <row r="2783" spans="1:16" x14ac:dyDescent="0.3">
      <c r="A2783" s="2">
        <v>44872.79791666667</v>
      </c>
      <c r="B2783">
        <v>64.032844543457031</v>
      </c>
      <c r="C2783">
        <v>2083.088134765625</v>
      </c>
      <c r="D2783">
        <v>-4.99493408203125</v>
      </c>
      <c r="E2783">
        <v>4021.92724609375</v>
      </c>
      <c r="F2783">
        <v>4008.1943359375</v>
      </c>
      <c r="G2783">
        <v>2793.023193359375</v>
      </c>
      <c r="H2783">
        <v>2775.00927734375</v>
      </c>
      <c r="I2783">
        <v>4.3166618347167969</v>
      </c>
      <c r="J2783">
        <v>6982.7744140625</v>
      </c>
      <c r="K2783">
        <v>5165.2197265625</v>
      </c>
      <c r="L2783">
        <v>171.5789489746094</v>
      </c>
      <c r="M2783">
        <v>18510.013671875</v>
      </c>
      <c r="N2783">
        <v>3526.88720703125</v>
      </c>
      <c r="O2783">
        <v>1751.434936523438</v>
      </c>
      <c r="P2783">
        <v>1945.456787109375</v>
      </c>
    </row>
    <row r="2784" spans="1:16" x14ac:dyDescent="0.3">
      <c r="A2784" s="2">
        <v>44872.800000000003</v>
      </c>
      <c r="B2784">
        <v>64.040733337402344</v>
      </c>
      <c r="C2784">
        <v>2076.030517578125</v>
      </c>
      <c r="D2784">
        <v>-4.9936223030090332</v>
      </c>
      <c r="E2784">
        <v>4048.3369140625</v>
      </c>
      <c r="F2784">
        <v>4036.237548828125</v>
      </c>
      <c r="G2784">
        <v>2788.93505859375</v>
      </c>
      <c r="H2784">
        <v>2772.0947265625</v>
      </c>
      <c r="I2784">
        <v>3.9978735446929932</v>
      </c>
      <c r="J2784">
        <v>6978.49560546875</v>
      </c>
      <c r="K2784">
        <v>5150.958984375</v>
      </c>
      <c r="L2784">
        <v>170.47724914550781</v>
      </c>
      <c r="M2784">
        <v>18491.009765625</v>
      </c>
      <c r="N2784">
        <v>3552.699951171875</v>
      </c>
      <c r="O2784">
        <v>1779.40576171875</v>
      </c>
      <c r="P2784">
        <v>1943.325439453125</v>
      </c>
    </row>
    <row r="2785" spans="1:16" x14ac:dyDescent="0.3">
      <c r="A2785" s="2">
        <v>44872.802083333343</v>
      </c>
      <c r="B2785">
        <v>64.048614501953125</v>
      </c>
      <c r="C2785">
        <v>2068.972900390625</v>
      </c>
      <c r="D2785">
        <v>-4.9923100471496582</v>
      </c>
      <c r="E2785">
        <v>4074.61181640625</v>
      </c>
      <c r="F2785">
        <v>4061.38330078125</v>
      </c>
      <c r="G2785">
        <v>2783.862548828125</v>
      </c>
      <c r="H2785">
        <v>2767.01318359375</v>
      </c>
      <c r="I2785">
        <v>4.2953486442565918</v>
      </c>
      <c r="J2785">
        <v>6979.5703125</v>
      </c>
      <c r="K2785">
        <v>5160.013671875</v>
      </c>
      <c r="L2785">
        <v>170.3107604980469</v>
      </c>
      <c r="M2785">
        <v>18472.677734375</v>
      </c>
      <c r="N2785">
        <v>3578.875244140625</v>
      </c>
      <c r="O2785">
        <v>1807.592407226562</v>
      </c>
      <c r="P2785">
        <v>1940.152709960938</v>
      </c>
    </row>
    <row r="2786" spans="1:16" x14ac:dyDescent="0.3">
      <c r="A2786" s="2">
        <v>44872.804166666669</v>
      </c>
      <c r="B2786">
        <v>64.056495666503906</v>
      </c>
      <c r="C2786">
        <v>2064.9873046875</v>
      </c>
      <c r="D2786">
        <v>-4.9909982681274414</v>
      </c>
      <c r="E2786">
        <v>4105.8486328125</v>
      </c>
      <c r="F2786">
        <v>4091.79736328125</v>
      </c>
      <c r="G2786">
        <v>2780.423828125</v>
      </c>
      <c r="H2786">
        <v>2762.990478515625</v>
      </c>
      <c r="I2786">
        <v>4.5886569023132324</v>
      </c>
      <c r="J2786">
        <v>6976.044921875</v>
      </c>
      <c r="K2786">
        <v>5161.0732421875</v>
      </c>
      <c r="L2786">
        <v>169.6934814453125</v>
      </c>
      <c r="M2786">
        <v>18453.546875</v>
      </c>
      <c r="N2786">
        <v>3608.953125</v>
      </c>
      <c r="O2786">
        <v>1839.031372070312</v>
      </c>
      <c r="P2786">
        <v>1937.35888671875</v>
      </c>
    </row>
    <row r="2787" spans="1:16" x14ac:dyDescent="0.3">
      <c r="A2787" s="2">
        <v>44872.806250000001</v>
      </c>
      <c r="B2787">
        <v>64.064384460449219</v>
      </c>
      <c r="C2787">
        <v>2063.17626953125</v>
      </c>
      <c r="D2787">
        <v>-4.9896860122680664</v>
      </c>
      <c r="E2787">
        <v>4138.0556640625</v>
      </c>
      <c r="F2787">
        <v>4124.81201171875</v>
      </c>
      <c r="G2787">
        <v>2773.9267578125</v>
      </c>
      <c r="H2787">
        <v>2755.36865234375</v>
      </c>
      <c r="I2787">
        <v>4.5477809906005859</v>
      </c>
      <c r="J2787">
        <v>6967.79150390625</v>
      </c>
      <c r="K2787">
        <v>5159.1259765625</v>
      </c>
      <c r="L2787">
        <v>170.9146423339844</v>
      </c>
      <c r="M2787">
        <v>18435.08203125</v>
      </c>
      <c r="N2787">
        <v>3641.23046875</v>
      </c>
      <c r="O2787">
        <v>1871.90185546875</v>
      </c>
      <c r="P2787">
        <v>1931.782104492188</v>
      </c>
    </row>
    <row r="2788" spans="1:16" x14ac:dyDescent="0.3">
      <c r="A2788" s="2">
        <v>44872.808333333327</v>
      </c>
      <c r="B2788">
        <v>64.072265625</v>
      </c>
      <c r="C2788">
        <v>2061.365234375</v>
      </c>
      <c r="D2788">
        <v>-4.9883742332458496</v>
      </c>
      <c r="E2788">
        <v>4170.77001953125</v>
      </c>
      <c r="F2788">
        <v>4157.91162109375</v>
      </c>
      <c r="G2788">
        <v>2782.923828125</v>
      </c>
      <c r="H2788">
        <v>2765.92333984375</v>
      </c>
      <c r="I2788">
        <v>4.3827052116394043</v>
      </c>
      <c r="J2788">
        <v>6979.13134765625</v>
      </c>
      <c r="K2788">
        <v>5143.61865234375</v>
      </c>
      <c r="L2788">
        <v>171.0214538574219</v>
      </c>
      <c r="M2788">
        <v>18414.85546875</v>
      </c>
      <c r="N2788">
        <v>3674.6025390625</v>
      </c>
      <c r="O2788">
        <v>1906.6484375</v>
      </c>
      <c r="P2788">
        <v>1938.84765625</v>
      </c>
    </row>
    <row r="2789" spans="1:16" x14ac:dyDescent="0.3">
      <c r="A2789" s="2">
        <v>44872.810416666667</v>
      </c>
      <c r="B2789">
        <v>64.080146789550781</v>
      </c>
      <c r="C2789">
        <v>2059.55419921875</v>
      </c>
      <c r="D2789">
        <v>-4.9870619773864746</v>
      </c>
      <c r="E2789">
        <v>4206.84521484375</v>
      </c>
      <c r="F2789">
        <v>4193.16943359375</v>
      </c>
      <c r="G2789">
        <v>2773.64794921875</v>
      </c>
      <c r="H2789">
        <v>2756.5693359375</v>
      </c>
      <c r="I2789">
        <v>4.2331447601318359</v>
      </c>
      <c r="J2789">
        <v>6968.0625</v>
      </c>
      <c r="K2789">
        <v>5137.76318359375</v>
      </c>
      <c r="L2789">
        <v>171.6407470703125</v>
      </c>
      <c r="M2789">
        <v>18398.455078125</v>
      </c>
      <c r="N2789">
        <v>3709.726318359375</v>
      </c>
      <c r="O2789">
        <v>1942.37451171875</v>
      </c>
      <c r="P2789">
        <v>1928.318237304688</v>
      </c>
    </row>
    <row r="2790" spans="1:16" x14ac:dyDescent="0.3">
      <c r="A2790" s="2">
        <v>44872.8125</v>
      </c>
      <c r="B2790">
        <v>64.088027954101563</v>
      </c>
      <c r="C2790">
        <v>2057.7431640625</v>
      </c>
      <c r="D2790">
        <v>-4.9857501983642578</v>
      </c>
      <c r="E2790">
        <v>4242.0576171875</v>
      </c>
      <c r="F2790">
        <v>4228.6005859375</v>
      </c>
      <c r="G2790">
        <v>2773.046875</v>
      </c>
      <c r="H2790">
        <v>2754.94970703125</v>
      </c>
      <c r="I2790">
        <v>4.1454887390136719</v>
      </c>
      <c r="J2790">
        <v>6967.736328125</v>
      </c>
      <c r="K2790">
        <v>5146.7529296875</v>
      </c>
      <c r="L2790">
        <v>171.06529235839841</v>
      </c>
      <c r="M2790">
        <v>18385.921875</v>
      </c>
      <c r="N2790">
        <v>3745.5859375</v>
      </c>
      <c r="O2790">
        <v>1979.9765625</v>
      </c>
      <c r="P2790">
        <v>1930.966430664062</v>
      </c>
    </row>
    <row r="2791" spans="1:16" x14ac:dyDescent="0.3">
      <c r="A2791" s="2">
        <v>44872.814583333333</v>
      </c>
      <c r="B2791">
        <v>64.095916748046875</v>
      </c>
      <c r="C2791">
        <v>2055.931884765625</v>
      </c>
      <c r="D2791">
        <v>-4.9844379425048828</v>
      </c>
      <c r="E2791">
        <v>4280.43994140625</v>
      </c>
      <c r="F2791">
        <v>4267.40234375</v>
      </c>
      <c r="G2791">
        <v>2764.224853515625</v>
      </c>
      <c r="H2791">
        <v>2745.935791015625</v>
      </c>
      <c r="I2791">
        <v>4.3946418762207031</v>
      </c>
      <c r="J2791">
        <v>6965.359375</v>
      </c>
      <c r="K2791">
        <v>5131.32763671875</v>
      </c>
      <c r="L2791">
        <v>171.02677917480469</v>
      </c>
      <c r="M2791">
        <v>18374.1015625</v>
      </c>
      <c r="N2791">
        <v>3783.47265625</v>
      </c>
      <c r="O2791">
        <v>2021.307495117188</v>
      </c>
      <c r="P2791">
        <v>1922.191162109375</v>
      </c>
    </row>
    <row r="2792" spans="1:16" x14ac:dyDescent="0.3">
      <c r="A2792" s="2">
        <v>44872.816666666673</v>
      </c>
      <c r="B2792">
        <v>64.103553771972656</v>
      </c>
      <c r="C2792">
        <v>2054.120849609375</v>
      </c>
      <c r="D2792">
        <v>-4.983126163482666</v>
      </c>
      <c r="E2792">
        <v>4319.34228515625</v>
      </c>
      <c r="F2792">
        <v>4305.65673828125</v>
      </c>
      <c r="G2792">
        <v>2756.536376953125</v>
      </c>
      <c r="H2792">
        <v>2738.565185546875</v>
      </c>
      <c r="I2792">
        <v>4.3910603523254386</v>
      </c>
      <c r="J2792">
        <v>6957.9814453125</v>
      </c>
      <c r="K2792">
        <v>5137.7841796875</v>
      </c>
      <c r="L2792">
        <v>170.74531555175781</v>
      </c>
      <c r="M2792">
        <v>18367.87890625</v>
      </c>
      <c r="N2792">
        <v>3822.003662109375</v>
      </c>
      <c r="O2792">
        <v>2064.0224609375</v>
      </c>
      <c r="P2792">
        <v>1913.61572265625</v>
      </c>
    </row>
    <row r="2793" spans="1:16" x14ac:dyDescent="0.3">
      <c r="A2793" s="2">
        <v>44872.818749999999</v>
      </c>
      <c r="B2793">
        <v>64.1109619140625</v>
      </c>
      <c r="C2793">
        <v>2052.309814453125</v>
      </c>
      <c r="D2793">
        <v>-4.981813907623291</v>
      </c>
      <c r="E2793">
        <v>4361.615234375</v>
      </c>
      <c r="F2793">
        <v>4349.166015625</v>
      </c>
      <c r="G2793">
        <v>2751.609619140625</v>
      </c>
      <c r="H2793">
        <v>2733.471435546875</v>
      </c>
      <c r="I2793">
        <v>4.181098461151123</v>
      </c>
      <c r="J2793">
        <v>6948.34423828125</v>
      </c>
      <c r="K2793">
        <v>5136.3798828125</v>
      </c>
      <c r="L2793">
        <v>170.1728820800781</v>
      </c>
      <c r="M2793">
        <v>18356.470703125</v>
      </c>
      <c r="N2793">
        <v>3864.595947265625</v>
      </c>
      <c r="O2793">
        <v>2109.6318359375</v>
      </c>
      <c r="P2793">
        <v>1910.926635742188</v>
      </c>
    </row>
    <row r="2794" spans="1:16" x14ac:dyDescent="0.3">
      <c r="A2794" s="2">
        <v>44872.820833333331</v>
      </c>
      <c r="B2794">
        <v>64.118362426757813</v>
      </c>
      <c r="C2794">
        <v>2050.498779296875</v>
      </c>
      <c r="D2794">
        <v>-4.980501651763916</v>
      </c>
      <c r="E2794">
        <v>4410.35986328125</v>
      </c>
      <c r="F2794">
        <v>4396.82373046875</v>
      </c>
      <c r="G2794">
        <v>2739.7744140625</v>
      </c>
      <c r="H2794">
        <v>2723.92041015625</v>
      </c>
      <c r="I2794">
        <v>4.2687554359436044</v>
      </c>
      <c r="J2794">
        <v>6939.7958984375</v>
      </c>
      <c r="K2794">
        <v>5118.7529296875</v>
      </c>
      <c r="L2794">
        <v>170.8673095703125</v>
      </c>
      <c r="M2794">
        <v>18346.744140625</v>
      </c>
      <c r="N2794">
        <v>3912.247802734375</v>
      </c>
      <c r="O2794">
        <v>2161.91748046875</v>
      </c>
      <c r="P2794">
        <v>1896.921630859375</v>
      </c>
    </row>
    <row r="2795" spans="1:16" x14ac:dyDescent="0.3">
      <c r="A2795" s="2">
        <v>44872.822916666657</v>
      </c>
      <c r="B2795">
        <v>64.125770568847656</v>
      </c>
      <c r="C2795">
        <v>2048.687744140625</v>
      </c>
      <c r="D2795">
        <v>-4.9791898727416992</v>
      </c>
      <c r="E2795">
        <v>4465.369140625</v>
      </c>
      <c r="F2795">
        <v>4452.1943359375</v>
      </c>
      <c r="G2795">
        <v>2704.379150390625</v>
      </c>
      <c r="H2795">
        <v>2685.8701171875</v>
      </c>
      <c r="I2795">
        <v>4.4356560707092294</v>
      </c>
      <c r="J2795">
        <v>6916.7744140625</v>
      </c>
      <c r="K2795">
        <v>5105.41455078125</v>
      </c>
      <c r="L2795">
        <v>171.11579895019531</v>
      </c>
      <c r="M2795">
        <v>18339.560546875</v>
      </c>
      <c r="N2795">
        <v>3966.365966796875</v>
      </c>
      <c r="O2795">
        <v>2227.517333984375</v>
      </c>
      <c r="P2795">
        <v>1863.6767578125</v>
      </c>
    </row>
    <row r="2796" spans="1:16" x14ac:dyDescent="0.3">
      <c r="A2796" s="2">
        <v>44872.824999999997</v>
      </c>
      <c r="B2796">
        <v>64.133171081542969</v>
      </c>
      <c r="C2796">
        <v>2046.876586914062</v>
      </c>
      <c r="D2796">
        <v>-4.9778776168823242</v>
      </c>
      <c r="E2796">
        <v>4530.61572265625</v>
      </c>
      <c r="F2796">
        <v>4517.15478515625</v>
      </c>
      <c r="G2796">
        <v>2676.160400390625</v>
      </c>
      <c r="H2796">
        <v>2658.404052734375</v>
      </c>
      <c r="I2796">
        <v>4.3558316230773926</v>
      </c>
      <c r="J2796">
        <v>6905.97216796875</v>
      </c>
      <c r="K2796">
        <v>5105.9365234375</v>
      </c>
      <c r="L2796">
        <v>169.89837646484381</v>
      </c>
      <c r="M2796">
        <v>18336.60546875</v>
      </c>
      <c r="N2796">
        <v>4030.473388671875</v>
      </c>
      <c r="O2796">
        <v>2307.648681640625</v>
      </c>
      <c r="P2796">
        <v>1839.294799804688</v>
      </c>
    </row>
    <row r="2797" spans="1:16" x14ac:dyDescent="0.3">
      <c r="A2797" s="2">
        <v>44872.82708333333</v>
      </c>
      <c r="B2797">
        <v>64.140571594238281</v>
      </c>
      <c r="C2797">
        <v>2045.0654296875</v>
      </c>
      <c r="D2797">
        <v>-4.9765658378601074</v>
      </c>
      <c r="E2797">
        <v>4602.16796875</v>
      </c>
      <c r="F2797">
        <v>4589.70361328125</v>
      </c>
      <c r="G2797">
        <v>2649.597412109375</v>
      </c>
      <c r="H2797">
        <v>2635.027587890625</v>
      </c>
      <c r="I2797">
        <v>4.3753342628479004</v>
      </c>
      <c r="J2797">
        <v>6889.97412109375</v>
      </c>
      <c r="K2797">
        <v>5088.70556640625</v>
      </c>
      <c r="L2797">
        <v>169.5570373535156</v>
      </c>
      <c r="M2797">
        <v>18337.9453125</v>
      </c>
      <c r="N2797">
        <v>4100.97705078125</v>
      </c>
      <c r="O2797">
        <v>2391.406982421875</v>
      </c>
      <c r="P2797">
        <v>1815.885986328125</v>
      </c>
    </row>
    <row r="2798" spans="1:16" x14ac:dyDescent="0.3">
      <c r="A2798" s="2">
        <v>44872.82916666667</v>
      </c>
      <c r="B2798">
        <v>64.147979736328125</v>
      </c>
      <c r="C2798">
        <v>2043.25439453125</v>
      </c>
      <c r="D2798">
        <v>-4.9752535820007324</v>
      </c>
      <c r="E2798">
        <v>4683.55126953125</v>
      </c>
      <c r="F2798">
        <v>4670.927734375</v>
      </c>
      <c r="G2798">
        <v>2616.95458984375</v>
      </c>
      <c r="H2798">
        <v>2602.156494140625</v>
      </c>
      <c r="I2798">
        <v>4.1118683815002441</v>
      </c>
      <c r="J2798">
        <v>6861.5478515625</v>
      </c>
      <c r="K2798">
        <v>5063.2392578125</v>
      </c>
      <c r="L2798">
        <v>169.69166564941409</v>
      </c>
      <c r="M2798">
        <v>18346.857421875</v>
      </c>
      <c r="N2798">
        <v>4180.2490234375</v>
      </c>
      <c r="O2798">
        <v>2485.908447265625</v>
      </c>
      <c r="P2798">
        <v>1787.672485351562</v>
      </c>
    </row>
    <row r="2799" spans="1:16" x14ac:dyDescent="0.3">
      <c r="A2799" s="2">
        <v>44872.831250000003</v>
      </c>
      <c r="B2799">
        <v>64.155380249023438</v>
      </c>
      <c r="C2799">
        <v>2041.443237304688</v>
      </c>
      <c r="D2799">
        <v>-4.9739418029785156</v>
      </c>
      <c r="E2799">
        <v>4764.97119140625</v>
      </c>
      <c r="F2799">
        <v>4751.27099609375</v>
      </c>
      <c r="G2799">
        <v>2597.403076171875</v>
      </c>
      <c r="H2799">
        <v>2582.876220703125</v>
      </c>
      <c r="I2799">
        <v>4.4175939559936523</v>
      </c>
      <c r="J2799">
        <v>6845.04150390625</v>
      </c>
      <c r="K2799">
        <v>5055.58837890625</v>
      </c>
      <c r="L2799">
        <v>169.2509460449219</v>
      </c>
      <c r="M2799">
        <v>18367.701171875</v>
      </c>
      <c r="N2799">
        <v>4259.34912109375</v>
      </c>
      <c r="O2799">
        <v>2582.662841796875</v>
      </c>
      <c r="P2799">
        <v>1768.55712890625</v>
      </c>
    </row>
    <row r="2800" spans="1:16" x14ac:dyDescent="0.3">
      <c r="A2800" s="2">
        <v>44872.833333333343</v>
      </c>
      <c r="B2800">
        <v>64.162788391113281</v>
      </c>
      <c r="C2800">
        <v>2039.632202148438</v>
      </c>
      <c r="D2800">
        <v>-4.9726295471191406</v>
      </c>
      <c r="E2800">
        <v>4855.693359375</v>
      </c>
      <c r="F2800">
        <v>4843.24951171875</v>
      </c>
      <c r="G2800">
        <v>2564.49072265625</v>
      </c>
      <c r="H2800">
        <v>2551.283447265625</v>
      </c>
      <c r="I2800">
        <v>4.2340927124023438</v>
      </c>
      <c r="J2800">
        <v>6824.8037109375</v>
      </c>
      <c r="K2800">
        <v>5026.90625</v>
      </c>
      <c r="L2800">
        <v>168.5643615722656</v>
      </c>
      <c r="M2800">
        <v>18392.912109375</v>
      </c>
      <c r="N2800">
        <v>4349.470703125</v>
      </c>
      <c r="O2800">
        <v>2686.710693359375</v>
      </c>
      <c r="P2800">
        <v>1738.557373046875</v>
      </c>
    </row>
    <row r="2801" spans="1:16" x14ac:dyDescent="0.3">
      <c r="A2801" s="2">
        <v>44872.835416666669</v>
      </c>
      <c r="B2801">
        <v>64.170188903808594</v>
      </c>
      <c r="C2801">
        <v>2037.821166992188</v>
      </c>
      <c r="D2801">
        <v>-4.9713177680969238</v>
      </c>
      <c r="E2801">
        <v>4958.2392578125</v>
      </c>
      <c r="F2801">
        <v>4945.349609375</v>
      </c>
      <c r="G2801">
        <v>2514.6123046875</v>
      </c>
      <c r="H2801">
        <v>2497.614990234375</v>
      </c>
      <c r="I2801">
        <v>4.2447443008422852</v>
      </c>
      <c r="J2801">
        <v>6775.185546875</v>
      </c>
      <c r="K2801">
        <v>4997.263671875</v>
      </c>
      <c r="L2801">
        <v>168.38298034667969</v>
      </c>
      <c r="M2801">
        <v>18422.638671875</v>
      </c>
      <c r="N2801">
        <v>4449.49658203125</v>
      </c>
      <c r="O2801">
        <v>2809.661865234375</v>
      </c>
      <c r="P2801">
        <v>1671.942993164062</v>
      </c>
    </row>
    <row r="2802" spans="1:16" x14ac:dyDescent="0.3">
      <c r="A2802" s="2">
        <v>44872.837500000001</v>
      </c>
      <c r="B2802">
        <v>64.177597045898438</v>
      </c>
      <c r="C2802">
        <v>2036.010009765625</v>
      </c>
      <c r="D2802">
        <v>-4.9700055122375488</v>
      </c>
      <c r="E2802">
        <v>5079.9404296875</v>
      </c>
      <c r="F2802">
        <v>5068.19189453125</v>
      </c>
      <c r="G2802">
        <v>2676.3603515625</v>
      </c>
      <c r="H2802">
        <v>2656.717041015625</v>
      </c>
      <c r="I2802">
        <v>4.4068422317504883</v>
      </c>
      <c r="J2802">
        <v>6765.67236328125</v>
      </c>
      <c r="K2802">
        <v>5000.4609375</v>
      </c>
      <c r="L2802">
        <v>169.1243896484375</v>
      </c>
      <c r="M2802">
        <v>18457.498046875</v>
      </c>
      <c r="N2802">
        <v>4569.6337890625</v>
      </c>
      <c r="O2802">
        <v>2957.177978515625</v>
      </c>
      <c r="P2802">
        <v>1657.374389648438</v>
      </c>
    </row>
    <row r="2803" spans="1:16" x14ac:dyDescent="0.3">
      <c r="A2803" s="2">
        <v>44872.839583333327</v>
      </c>
      <c r="B2803">
        <v>64.180435180664063</v>
      </c>
      <c r="C2803">
        <v>2034.198974609375</v>
      </c>
      <c r="D2803">
        <v>-4.968693733215332</v>
      </c>
      <c r="E2803">
        <v>5186.0615234375</v>
      </c>
      <c r="F2803">
        <v>5173.30078125</v>
      </c>
      <c r="G2803">
        <v>2717.258544921875</v>
      </c>
      <c r="H2803">
        <v>2694.196044921875</v>
      </c>
      <c r="I2803">
        <v>4.2093935012817383</v>
      </c>
      <c r="J2803">
        <v>6820.958984375</v>
      </c>
      <c r="K2803">
        <v>5029.7900390625</v>
      </c>
      <c r="L2803">
        <v>170.2409973144531</v>
      </c>
      <c r="M2803">
        <v>18501.0703125</v>
      </c>
      <c r="N2803">
        <v>4674.662109375</v>
      </c>
      <c r="O2803">
        <v>3049.273193359375</v>
      </c>
      <c r="P2803">
        <v>1731.223754882812</v>
      </c>
    </row>
    <row r="2804" spans="1:16" x14ac:dyDescent="0.3">
      <c r="A2804" s="2">
        <v>44872.841666666667</v>
      </c>
      <c r="B2804">
        <v>64.175819396972656</v>
      </c>
      <c r="C2804">
        <v>2032.387817382812</v>
      </c>
      <c r="D2804">
        <v>-4.967381477355957</v>
      </c>
      <c r="E2804">
        <v>5260.94970703125</v>
      </c>
      <c r="F2804">
        <v>5249.02392578125</v>
      </c>
      <c r="G2804">
        <v>2745.01025390625</v>
      </c>
      <c r="H2804">
        <v>2723.43603515625</v>
      </c>
      <c r="I2804">
        <v>4.566615104675293</v>
      </c>
      <c r="J2804">
        <v>6859.6416015625</v>
      </c>
      <c r="K2804">
        <v>5069.43115234375</v>
      </c>
      <c r="L2804">
        <v>169.95133972167969</v>
      </c>
      <c r="M2804">
        <v>18549.595703125</v>
      </c>
      <c r="N2804">
        <v>4751.42236328125</v>
      </c>
      <c r="O2804">
        <v>3108.252685546875</v>
      </c>
      <c r="P2804">
        <v>1782.159423828125</v>
      </c>
    </row>
    <row r="2805" spans="1:16" x14ac:dyDescent="0.3">
      <c r="A2805" s="2">
        <v>44872.84375</v>
      </c>
      <c r="B2805">
        <v>64.171195983886719</v>
      </c>
      <c r="C2805">
        <v>2033.511352539062</v>
      </c>
      <c r="D2805">
        <v>-4.9660696983337402</v>
      </c>
      <c r="E2805">
        <v>5323.61669921875</v>
      </c>
      <c r="F2805">
        <v>5311.2880859375</v>
      </c>
      <c r="G2805">
        <v>2851.518310546875</v>
      </c>
      <c r="H2805">
        <v>2828.48974609375</v>
      </c>
      <c r="I2805">
        <v>4.6768307685852051</v>
      </c>
      <c r="J2805">
        <v>6803.72265625</v>
      </c>
      <c r="K2805">
        <v>5028.0732421875</v>
      </c>
      <c r="L2805">
        <v>169.94227600097659</v>
      </c>
      <c r="M2805">
        <v>18591.15234375</v>
      </c>
      <c r="N2805">
        <v>4814.9072265625</v>
      </c>
      <c r="O2805">
        <v>3170.454833984375</v>
      </c>
      <c r="P2805">
        <v>1696.740600585938</v>
      </c>
    </row>
    <row r="2806" spans="1:16" x14ac:dyDescent="0.3">
      <c r="A2806" s="2">
        <v>44872.845833333333</v>
      </c>
      <c r="B2806">
        <v>64.166572570800781</v>
      </c>
      <c r="C2806">
        <v>2035.475830078125</v>
      </c>
      <c r="D2806">
        <v>-4.9647574424743652</v>
      </c>
      <c r="E2806">
        <v>5469.0205078125</v>
      </c>
      <c r="F2806">
        <v>5456.72216796875</v>
      </c>
      <c r="G2806">
        <v>3261.701416015625</v>
      </c>
      <c r="H2806">
        <v>3237.31396484375</v>
      </c>
      <c r="I2806">
        <v>4.1866641044616699</v>
      </c>
      <c r="J2806">
        <v>6593.13623046875</v>
      </c>
      <c r="K2806">
        <v>4862.15234375</v>
      </c>
      <c r="L2806">
        <v>167.36915588378909</v>
      </c>
      <c r="M2806">
        <v>18626.517578125</v>
      </c>
      <c r="N2806">
        <v>4952.9404296875</v>
      </c>
      <c r="O2806">
        <v>3399.094482421875</v>
      </c>
      <c r="P2806">
        <v>1421.1328125</v>
      </c>
    </row>
    <row r="2807" spans="1:16" x14ac:dyDescent="0.3">
      <c r="A2807" s="2">
        <v>44872.847916666673</v>
      </c>
      <c r="B2807">
        <v>64.161949157714844</v>
      </c>
      <c r="C2807">
        <v>2037.440307617188</v>
      </c>
      <c r="D2807">
        <v>-4.9634451866149902</v>
      </c>
      <c r="E2807">
        <v>5678.83642578125</v>
      </c>
      <c r="F2807">
        <v>5665.30224609375</v>
      </c>
      <c r="G2807">
        <v>3490.78662109375</v>
      </c>
      <c r="H2807">
        <v>3465.58837890625</v>
      </c>
      <c r="I2807">
        <v>4.1824331283569336</v>
      </c>
      <c r="J2807">
        <v>6635.41796875</v>
      </c>
      <c r="K2807">
        <v>4897.59814453125</v>
      </c>
      <c r="L2807">
        <v>168.26597595214841</v>
      </c>
      <c r="M2807">
        <v>18674.767578125</v>
      </c>
      <c r="N2807">
        <v>5155.64697265625</v>
      </c>
      <c r="O2807">
        <v>3643.5498046875</v>
      </c>
      <c r="P2807">
        <v>1477.988647460938</v>
      </c>
    </row>
    <row r="2808" spans="1:16" x14ac:dyDescent="0.3">
      <c r="A2808" s="2">
        <v>44872.85</v>
      </c>
      <c r="B2808">
        <v>64.157325744628906</v>
      </c>
      <c r="C2808">
        <v>2039.404663085938</v>
      </c>
      <c r="D2808">
        <v>-4.9621334075927734</v>
      </c>
      <c r="E2808">
        <v>5845.06201171875</v>
      </c>
      <c r="F2808">
        <v>5831.25537109375</v>
      </c>
      <c r="G2808">
        <v>3663.720703125</v>
      </c>
      <c r="H2808">
        <v>3636.33740234375</v>
      </c>
      <c r="I2808">
        <v>4.3130803108215332</v>
      </c>
      <c r="J2808">
        <v>6634.63427734375</v>
      </c>
      <c r="K2808">
        <v>4900.0751953125</v>
      </c>
      <c r="L2808">
        <v>168.21321105957031</v>
      </c>
      <c r="M2808">
        <v>18744.494140625</v>
      </c>
      <c r="N2808">
        <v>5321.283203125</v>
      </c>
      <c r="O2808">
        <v>3814.5078125</v>
      </c>
      <c r="P2808">
        <v>1646.748901367188</v>
      </c>
    </row>
    <row r="2809" spans="1:16" x14ac:dyDescent="0.3">
      <c r="A2809" s="2">
        <v>44872.852083333331</v>
      </c>
      <c r="B2809">
        <v>64.1527099609375</v>
      </c>
      <c r="C2809">
        <v>2041.369140625</v>
      </c>
      <c r="D2809">
        <v>-4.9608211517333984</v>
      </c>
      <c r="E2809">
        <v>5983.0341796875</v>
      </c>
      <c r="F2809">
        <v>5970.69873046875</v>
      </c>
      <c r="G2809">
        <v>3645.313720703125</v>
      </c>
      <c r="H2809">
        <v>3618.632080078125</v>
      </c>
      <c r="I2809">
        <v>4.3627152442932129</v>
      </c>
      <c r="J2809">
        <v>6822.36572265625</v>
      </c>
      <c r="K2809">
        <v>5041.01025390625</v>
      </c>
      <c r="L2809">
        <v>169.87530517578119</v>
      </c>
      <c r="M2809">
        <v>18825.341796875</v>
      </c>
      <c r="N2809">
        <v>5460.0703125</v>
      </c>
      <c r="O2809">
        <v>3923.2626953125</v>
      </c>
      <c r="P2809">
        <v>1546.119262695312</v>
      </c>
    </row>
    <row r="2810" spans="1:16" x14ac:dyDescent="0.3">
      <c r="A2810" s="2">
        <v>44872.854166666657</v>
      </c>
      <c r="B2810">
        <v>64.148086547851563</v>
      </c>
      <c r="C2810">
        <v>2043.333618164062</v>
      </c>
      <c r="D2810">
        <v>-4.9595093727111816</v>
      </c>
      <c r="E2810">
        <v>6011.7431640625</v>
      </c>
      <c r="F2810">
        <v>6000.0458984375</v>
      </c>
      <c r="G2810">
        <v>3368.629638671875</v>
      </c>
      <c r="H2810">
        <v>3344.43017578125</v>
      </c>
      <c r="I2810">
        <v>4.174893856048584</v>
      </c>
      <c r="J2810">
        <v>7055.4404296875</v>
      </c>
      <c r="K2810">
        <v>5197.03955078125</v>
      </c>
      <c r="L2810">
        <v>171.86058044433591</v>
      </c>
      <c r="M2810">
        <v>18899.052734375</v>
      </c>
      <c r="N2810">
        <v>5500.2783203125</v>
      </c>
      <c r="O2810">
        <v>3859.74853515625</v>
      </c>
      <c r="P2810">
        <v>1193.432983398438</v>
      </c>
    </row>
    <row r="2811" spans="1:16" x14ac:dyDescent="0.3">
      <c r="A2811" s="2">
        <v>44872.856249999997</v>
      </c>
      <c r="B2811">
        <v>64.143463134765625</v>
      </c>
      <c r="C2811">
        <v>2045.297973632812</v>
      </c>
      <c r="D2811">
        <v>-4.9581971168518066</v>
      </c>
      <c r="E2811">
        <v>5940.1513671875</v>
      </c>
      <c r="F2811">
        <v>5927.7958984375</v>
      </c>
      <c r="G2811">
        <v>2968.8232421875</v>
      </c>
      <c r="H2811">
        <v>2944.553955078125</v>
      </c>
      <c r="I2811">
        <v>4.2648138999938956</v>
      </c>
      <c r="J2811">
        <v>7279.611328125</v>
      </c>
      <c r="K2811">
        <v>5363.76904296875</v>
      </c>
      <c r="L2811">
        <v>174.18876647949219</v>
      </c>
      <c r="M2811">
        <v>18942.650390625</v>
      </c>
      <c r="N2811">
        <v>5441.95556640625</v>
      </c>
      <c r="O2811">
        <v>3673.112060546875</v>
      </c>
      <c r="P2811">
        <v>721.2119140625</v>
      </c>
    </row>
    <row r="2812" spans="1:16" x14ac:dyDescent="0.3">
      <c r="A2812" s="2">
        <v>44872.85833333333</v>
      </c>
      <c r="B2812">
        <v>64.1337890625</v>
      </c>
      <c r="C2812">
        <v>2047.262451171875</v>
      </c>
      <c r="D2812">
        <v>-4.9568853378295898</v>
      </c>
      <c r="E2812">
        <v>6063.9169921875</v>
      </c>
      <c r="F2812">
        <v>6051.73779296875</v>
      </c>
      <c r="G2812">
        <v>3903.908935546875</v>
      </c>
      <c r="H2812">
        <v>3877.1728515625</v>
      </c>
      <c r="I2812">
        <v>4.5467643737792969</v>
      </c>
      <c r="J2812">
        <v>9689.4287109375</v>
      </c>
      <c r="K2812">
        <v>8638.7041015625</v>
      </c>
      <c r="L2812">
        <v>3926.41015625</v>
      </c>
      <c r="M2812">
        <v>18940.001953125</v>
      </c>
      <c r="N2812">
        <v>5544.49951171875</v>
      </c>
      <c r="O2812">
        <v>4026.704833984375</v>
      </c>
      <c r="P2812">
        <v>1870.651123046875</v>
      </c>
    </row>
    <row r="2813" spans="1:16" x14ac:dyDescent="0.3">
      <c r="A2813" s="2">
        <v>44872.86041666667</v>
      </c>
      <c r="B2813">
        <v>64.118339538574219</v>
      </c>
      <c r="C2813">
        <v>2049.226806640625</v>
      </c>
      <c r="D2813">
        <v>-4.9555730819702148</v>
      </c>
      <c r="E2813">
        <v>6227.54833984375</v>
      </c>
      <c r="F2813">
        <v>6215.45556640625</v>
      </c>
      <c r="G2813">
        <v>3724.6357421875</v>
      </c>
      <c r="H2813">
        <v>3699.864501953125</v>
      </c>
      <c r="I2813">
        <v>4.3558316230773926</v>
      </c>
      <c r="J2813">
        <v>10171.2216796875</v>
      </c>
      <c r="K2813">
        <v>9045.38671875</v>
      </c>
      <c r="L2813">
        <v>4114.65087890625</v>
      </c>
      <c r="M2813">
        <v>18973.966796875</v>
      </c>
      <c r="N2813">
        <v>5712.806640625</v>
      </c>
      <c r="O2813">
        <v>4108.2919921875</v>
      </c>
      <c r="P2813">
        <v>1592.063110351562</v>
      </c>
    </row>
    <row r="2814" spans="1:16" x14ac:dyDescent="0.3">
      <c r="A2814" s="2">
        <v>44872.862500000003</v>
      </c>
      <c r="B2814">
        <v>64.102897644042969</v>
      </c>
      <c r="C2814">
        <v>2051.19140625</v>
      </c>
      <c r="D2814">
        <v>-4.954261302947998</v>
      </c>
      <c r="E2814">
        <v>6249.76318359375</v>
      </c>
      <c r="F2814">
        <v>6237.24365234375</v>
      </c>
      <c r="G2814">
        <v>3646.512451171875</v>
      </c>
      <c r="H2814">
        <v>3618.43310546875</v>
      </c>
      <c r="I2814">
        <v>4.6298718452453613</v>
      </c>
      <c r="J2814">
        <v>10212.310546875</v>
      </c>
      <c r="K2814">
        <v>9104.01171875</v>
      </c>
      <c r="L2814">
        <v>4144.34765625</v>
      </c>
      <c r="M2814">
        <v>19015.298828125</v>
      </c>
      <c r="N2814">
        <v>5742.15087890625</v>
      </c>
      <c r="O2814">
        <v>4083.08203125</v>
      </c>
      <c r="P2814">
        <v>1505.669921875</v>
      </c>
    </row>
    <row r="2815" spans="1:16" x14ac:dyDescent="0.3">
      <c r="A2815" s="2">
        <v>44872.864583333343</v>
      </c>
      <c r="B2815">
        <v>64.087448120117188</v>
      </c>
      <c r="C2815">
        <v>2053.15576171875</v>
      </c>
      <c r="D2815">
        <v>-4.952949047088623</v>
      </c>
      <c r="E2815">
        <v>6260.2998046875</v>
      </c>
      <c r="F2815">
        <v>6246.61279296875</v>
      </c>
      <c r="G2815">
        <v>3544.46484375</v>
      </c>
      <c r="H2815">
        <v>3518.78662109375</v>
      </c>
      <c r="I2815">
        <v>4.6419901847839364</v>
      </c>
      <c r="J2815">
        <v>10312.5517578125</v>
      </c>
      <c r="K2815">
        <v>9206.9189453125</v>
      </c>
      <c r="L2815">
        <v>4190.47216796875</v>
      </c>
      <c r="M2815">
        <v>19036.826171875</v>
      </c>
      <c r="N2815">
        <v>5756.21484375</v>
      </c>
      <c r="O2815">
        <v>4052.179931640625</v>
      </c>
      <c r="P2815">
        <v>1382.289672851562</v>
      </c>
    </row>
    <row r="2816" spans="1:16" x14ac:dyDescent="0.3">
      <c r="A2816" s="2">
        <v>44872.866666666669</v>
      </c>
      <c r="B2816">
        <v>64.072006225585938</v>
      </c>
      <c r="C2816">
        <v>2055.1201171875</v>
      </c>
      <c r="D2816">
        <v>-4.9516372680664063</v>
      </c>
      <c r="E2816">
        <v>6257.806640625</v>
      </c>
      <c r="F2816">
        <v>6243.9853515625</v>
      </c>
      <c r="G2816">
        <v>3510.78955078125</v>
      </c>
      <c r="H2816">
        <v>3484.0947265625</v>
      </c>
      <c r="I2816">
        <v>4.7629623413085938</v>
      </c>
      <c r="J2816">
        <v>10298.5400390625</v>
      </c>
      <c r="K2816">
        <v>9180.8701171875</v>
      </c>
      <c r="L2816">
        <v>4184.8330078125</v>
      </c>
      <c r="M2816">
        <v>19044.27734375</v>
      </c>
      <c r="N2816">
        <v>5757.90625</v>
      </c>
      <c r="O2816">
        <v>4029.629150390625</v>
      </c>
      <c r="P2816">
        <v>1350.506591796875</v>
      </c>
    </row>
    <row r="2817" spans="1:16" x14ac:dyDescent="0.3">
      <c r="A2817" s="2">
        <v>44872.868750000001</v>
      </c>
      <c r="B2817">
        <v>64.056556701660156</v>
      </c>
      <c r="C2817">
        <v>2057.084716796875</v>
      </c>
      <c r="D2817">
        <v>-4.9503250122070313</v>
      </c>
      <c r="E2817">
        <v>6271.734375</v>
      </c>
      <c r="F2817">
        <v>6257.61767578125</v>
      </c>
      <c r="G2817">
        <v>3551.53173828125</v>
      </c>
      <c r="H2817">
        <v>3523.409912109375</v>
      </c>
      <c r="I2817">
        <v>4.7131285667419434</v>
      </c>
      <c r="J2817">
        <v>10225.587890625</v>
      </c>
      <c r="K2817">
        <v>9116.8798828125</v>
      </c>
      <c r="L2817">
        <v>4153.98291015625</v>
      </c>
      <c r="M2817">
        <v>19040.357421875</v>
      </c>
      <c r="N2817">
        <v>5771.962890625</v>
      </c>
      <c r="O2817">
        <v>4044.880126953125</v>
      </c>
      <c r="P2817">
        <v>1402.973999023438</v>
      </c>
    </row>
    <row r="2818" spans="1:16" x14ac:dyDescent="0.3">
      <c r="A2818" s="2">
        <v>44872.870833333327</v>
      </c>
      <c r="B2818">
        <v>64.041114807128906</v>
      </c>
      <c r="C2818">
        <v>2060.180419921875</v>
      </c>
      <c r="D2818">
        <v>-4.9490127563476563</v>
      </c>
      <c r="E2818">
        <v>6316.06640625</v>
      </c>
      <c r="F2818">
        <v>6302.08203125</v>
      </c>
      <c r="G2818">
        <v>3636.493408203125</v>
      </c>
      <c r="H2818">
        <v>3608.9658203125</v>
      </c>
      <c r="I2818">
        <v>4.6083855628967294</v>
      </c>
      <c r="J2818">
        <v>10152.27734375</v>
      </c>
      <c r="K2818">
        <v>9044.64453125</v>
      </c>
      <c r="L2818">
        <v>4132.90185546875</v>
      </c>
      <c r="M2818">
        <v>19027.599609375</v>
      </c>
      <c r="N2818">
        <v>5814.763671875</v>
      </c>
      <c r="O2818">
        <v>4099.46923828125</v>
      </c>
      <c r="P2818">
        <v>1503.166625976562</v>
      </c>
    </row>
    <row r="2819" spans="1:16" x14ac:dyDescent="0.3">
      <c r="A2819" s="2">
        <v>44872.872916666667</v>
      </c>
      <c r="B2819">
        <v>64.025672912597656</v>
      </c>
      <c r="C2819">
        <v>2063.302978515625</v>
      </c>
      <c r="D2819">
        <v>-4.9477009773254386</v>
      </c>
      <c r="E2819">
        <v>6385.97900390625</v>
      </c>
      <c r="F2819">
        <v>6373.46728515625</v>
      </c>
      <c r="G2819">
        <v>3796.38623046875</v>
      </c>
      <c r="H2819">
        <v>3770.900146484375</v>
      </c>
      <c r="I2819">
        <v>5.5793352127075204</v>
      </c>
      <c r="J2819">
        <v>10164.544921875</v>
      </c>
      <c r="K2819">
        <v>9051.6806640625</v>
      </c>
      <c r="L2819">
        <v>4127.16845703125</v>
      </c>
      <c r="M2819">
        <v>19015.17578125</v>
      </c>
      <c r="N2819">
        <v>5882.3115234375</v>
      </c>
      <c r="O2819">
        <v>4195.43798828125</v>
      </c>
      <c r="P2819">
        <v>1688.002075195312</v>
      </c>
    </row>
    <row r="2820" spans="1:16" x14ac:dyDescent="0.3">
      <c r="A2820" s="2">
        <v>44872.875</v>
      </c>
      <c r="B2820">
        <v>64.010223388671875</v>
      </c>
      <c r="C2820">
        <v>2066.42529296875</v>
      </c>
      <c r="D2820">
        <v>-4.9463887214660636</v>
      </c>
      <c r="E2820">
        <v>6572.15380859375</v>
      </c>
      <c r="F2820">
        <v>6559.30615234375</v>
      </c>
      <c r="G2820">
        <v>4856.1728515625</v>
      </c>
      <c r="H2820">
        <v>4824.8603515625</v>
      </c>
      <c r="I2820">
        <v>52.084625244140618</v>
      </c>
      <c r="J2820">
        <v>11589.4072265625</v>
      </c>
      <c r="K2820">
        <v>9549.869140625</v>
      </c>
      <c r="L2820">
        <v>358.87106323242188</v>
      </c>
      <c r="M2820">
        <v>19017.57421875</v>
      </c>
      <c r="N2820">
        <v>6046.40283203125</v>
      </c>
      <c r="O2820">
        <v>4699.89013671875</v>
      </c>
      <c r="P2820">
        <v>2871.8935546875</v>
      </c>
    </row>
    <row r="2821" spans="1:16" x14ac:dyDescent="0.3">
      <c r="A2821" s="2">
        <v>44872.877083333333</v>
      </c>
      <c r="B2821">
        <v>63.994777679443359</v>
      </c>
      <c r="C2821">
        <v>2069.5478515625</v>
      </c>
      <c r="D2821">
        <v>-4.9450769424438477</v>
      </c>
      <c r="E2821">
        <v>6910.06396484375</v>
      </c>
      <c r="F2821">
        <v>6897.341796875</v>
      </c>
      <c r="G2821">
        <v>4828.61767578125</v>
      </c>
      <c r="H2821">
        <v>4793.64990234375</v>
      </c>
      <c r="I2821">
        <v>61.039566040039063</v>
      </c>
      <c r="J2821">
        <v>11433.8994140625</v>
      </c>
      <c r="K2821">
        <v>9409.568359375</v>
      </c>
      <c r="L2821">
        <v>341.95260620117188</v>
      </c>
      <c r="M2821">
        <v>19071.572265625</v>
      </c>
      <c r="N2821">
        <v>6380.7685546875</v>
      </c>
      <c r="O2821">
        <v>4921.453125</v>
      </c>
      <c r="P2821">
        <v>2801.147216796875</v>
      </c>
    </row>
    <row r="2822" spans="1:16" x14ac:dyDescent="0.3">
      <c r="A2822" s="2">
        <v>44872.879166666673</v>
      </c>
      <c r="B2822">
        <v>63.979331970214837</v>
      </c>
      <c r="C2822">
        <v>2072.67041015625</v>
      </c>
      <c r="D2822">
        <v>-4.9437646865844727</v>
      </c>
      <c r="E2822">
        <v>7075.80078125</v>
      </c>
      <c r="F2822">
        <v>7062.91748046875</v>
      </c>
      <c r="G2822">
        <v>4970.66015625</v>
      </c>
      <c r="H2822">
        <v>4937.00732421875</v>
      </c>
      <c r="I2822">
        <v>62.031120300292969</v>
      </c>
      <c r="J2822">
        <v>11559.74609375</v>
      </c>
      <c r="K2822">
        <v>9517.75390625</v>
      </c>
      <c r="L2822">
        <v>347.27694702148438</v>
      </c>
      <c r="M2822">
        <v>19156.53125</v>
      </c>
      <c r="N2822">
        <v>6545.384765625</v>
      </c>
      <c r="O2822">
        <v>5077.359375</v>
      </c>
      <c r="P2822">
        <v>2938.309326171875</v>
      </c>
    </row>
    <row r="2823" spans="1:16" x14ac:dyDescent="0.3">
      <c r="A2823" s="2">
        <v>44872.881249999999</v>
      </c>
      <c r="B2823">
        <v>63.964767456054688</v>
      </c>
      <c r="C2823">
        <v>2076.066650390625</v>
      </c>
      <c r="D2823">
        <v>-4.9424529075622559</v>
      </c>
      <c r="E2823">
        <v>7220.66796875</v>
      </c>
      <c r="F2823">
        <v>7207.29541015625</v>
      </c>
      <c r="G2823">
        <v>5081.06298828125</v>
      </c>
      <c r="H2823">
        <v>5046.03173828125</v>
      </c>
      <c r="I2823">
        <v>62.325237274169922</v>
      </c>
      <c r="J2823">
        <v>11632.7119140625</v>
      </c>
      <c r="K2823">
        <v>9575.208984375</v>
      </c>
      <c r="L2823">
        <v>348.58486938476563</v>
      </c>
      <c r="M2823">
        <v>19235.19140625</v>
      </c>
      <c r="N2823">
        <v>6690.4560546875</v>
      </c>
      <c r="O2823">
        <v>5211.494140625</v>
      </c>
      <c r="P2823">
        <v>3039.478271484375</v>
      </c>
    </row>
    <row r="2824" spans="1:16" x14ac:dyDescent="0.3">
      <c r="A2824" s="2">
        <v>44872.883333333331</v>
      </c>
      <c r="B2824">
        <v>63.950416564941413</v>
      </c>
      <c r="C2824">
        <v>2085.797119140625</v>
      </c>
      <c r="D2824">
        <v>-4.9411406517028809</v>
      </c>
      <c r="E2824">
        <v>7323.47900390625</v>
      </c>
      <c r="F2824">
        <v>7310.04833984375</v>
      </c>
      <c r="G2824">
        <v>4656.53515625</v>
      </c>
      <c r="H2824">
        <v>4623.45947265625</v>
      </c>
      <c r="I2824">
        <v>62.387561798095703</v>
      </c>
      <c r="J2824">
        <v>10530.162109375</v>
      </c>
      <c r="K2824">
        <v>10455.060546875</v>
      </c>
      <c r="L2824">
        <v>360.73052978515619</v>
      </c>
      <c r="M2824">
        <v>19318.92578125</v>
      </c>
      <c r="N2824">
        <v>6801.02099609375</v>
      </c>
      <c r="O2824">
        <v>5202.91748046875</v>
      </c>
      <c r="P2824">
        <v>2421.9990234375</v>
      </c>
    </row>
    <row r="2825" spans="1:16" x14ac:dyDescent="0.3">
      <c r="A2825" s="2">
        <v>44872.885416666657</v>
      </c>
      <c r="B2825">
        <v>63.936065673828118</v>
      </c>
      <c r="C2825">
        <v>2095.527587890625</v>
      </c>
      <c r="D2825">
        <v>-4.9398288726806641</v>
      </c>
      <c r="E2825">
        <v>7198.623046875</v>
      </c>
      <c r="F2825">
        <v>7184.84521484375</v>
      </c>
      <c r="G2825">
        <v>4373.21142578125</v>
      </c>
      <c r="H2825">
        <v>4343.166015625</v>
      </c>
      <c r="I2825">
        <v>62.413101196289063</v>
      </c>
      <c r="J2825">
        <v>10361.9677734375</v>
      </c>
      <c r="K2825">
        <v>10287.9228515625</v>
      </c>
      <c r="L2825">
        <v>358.15261840820313</v>
      </c>
      <c r="M2825">
        <v>19374.978515625</v>
      </c>
      <c r="N2825">
        <v>6694.12353515625</v>
      </c>
      <c r="O2825">
        <v>4958.16845703125</v>
      </c>
      <c r="P2825">
        <v>2166.831787109375</v>
      </c>
    </row>
    <row r="2826" spans="1:16" x14ac:dyDescent="0.3">
      <c r="A2826" s="2">
        <v>44872.887499999997</v>
      </c>
      <c r="B2826">
        <v>63.921714782714837</v>
      </c>
      <c r="C2826">
        <v>2102.900146484375</v>
      </c>
      <c r="D2826">
        <v>-4.9385166168212891</v>
      </c>
      <c r="E2826">
        <v>7134.66064453125</v>
      </c>
      <c r="F2826">
        <v>7121.3369140625</v>
      </c>
      <c r="G2826">
        <v>4279.7421875</v>
      </c>
      <c r="H2826">
        <v>4249.61767578125</v>
      </c>
      <c r="I2826">
        <v>62.206031799316413</v>
      </c>
      <c r="J2826">
        <v>10309.65234375</v>
      </c>
      <c r="K2826">
        <v>10234.734375</v>
      </c>
      <c r="L2826">
        <v>357.31201171875</v>
      </c>
      <c r="M2826">
        <v>19365.927734375</v>
      </c>
      <c r="N2826">
        <v>6636.38720703125</v>
      </c>
      <c r="O2826">
        <v>4863.591796875</v>
      </c>
      <c r="P2826">
        <v>2085.735595703125</v>
      </c>
    </row>
    <row r="2827" spans="1:16" x14ac:dyDescent="0.3">
      <c r="A2827" s="2">
        <v>44872.88958333333</v>
      </c>
      <c r="B2827">
        <v>63.907363891601563</v>
      </c>
      <c r="C2827">
        <v>2100.088134765625</v>
      </c>
      <c r="D2827">
        <v>-4.9372048377990723</v>
      </c>
      <c r="E2827">
        <v>7104.5087890625</v>
      </c>
      <c r="F2827">
        <v>7091.80810546875</v>
      </c>
      <c r="G2827">
        <v>4242.6201171875</v>
      </c>
      <c r="H2827">
        <v>4211.6435546875</v>
      </c>
      <c r="I2827">
        <v>62.335220336914063</v>
      </c>
      <c r="J2827">
        <v>10278.982421875</v>
      </c>
      <c r="K2827">
        <v>10204.0361328125</v>
      </c>
      <c r="L2827">
        <v>357.68759155273438</v>
      </c>
      <c r="M2827">
        <v>19334.7890625</v>
      </c>
      <c r="N2827">
        <v>6608.1357421875</v>
      </c>
      <c r="O2827">
        <v>4825.3291015625</v>
      </c>
      <c r="P2827">
        <v>2050.304931640625</v>
      </c>
    </row>
    <row r="2828" spans="1:16" x14ac:dyDescent="0.3">
      <c r="A2828" s="2">
        <v>44872.89166666667</v>
      </c>
      <c r="B2828">
        <v>63.893013000488281</v>
      </c>
      <c r="C2828">
        <v>2097.2763671875</v>
      </c>
      <c r="D2828">
        <v>-4.9358925819396973</v>
      </c>
      <c r="E2828">
        <v>7092.73681640625</v>
      </c>
      <c r="F2828">
        <v>7078.49560546875</v>
      </c>
      <c r="G2828">
        <v>4228.8271484375</v>
      </c>
      <c r="H2828">
        <v>4197.22509765625</v>
      </c>
      <c r="I2828">
        <v>62.381038665771477</v>
      </c>
      <c r="J2828">
        <v>10281.044921875</v>
      </c>
      <c r="K2828">
        <v>10208.1103515625</v>
      </c>
      <c r="L2828">
        <v>357.70379638671881</v>
      </c>
      <c r="M2828">
        <v>19293.9765625</v>
      </c>
      <c r="N2828">
        <v>6597.71533203125</v>
      </c>
      <c r="O2828">
        <v>4809.03271484375</v>
      </c>
      <c r="P2828">
        <v>2040.557739257812</v>
      </c>
    </row>
    <row r="2829" spans="1:16" x14ac:dyDescent="0.3">
      <c r="A2829" s="2">
        <v>44872.893750000003</v>
      </c>
      <c r="B2829">
        <v>63.878662109375</v>
      </c>
      <c r="C2829">
        <v>2094.46435546875</v>
      </c>
      <c r="D2829">
        <v>-4.9345808029174796</v>
      </c>
      <c r="E2829">
        <v>7088.0869140625</v>
      </c>
      <c r="F2829">
        <v>7074.0703125</v>
      </c>
      <c r="G2829">
        <v>4225.3115234375</v>
      </c>
      <c r="H2829">
        <v>4194.62255859375</v>
      </c>
      <c r="I2829">
        <v>62.343437194824219</v>
      </c>
      <c r="J2829">
        <v>10286.376953125</v>
      </c>
      <c r="K2829">
        <v>10211.0517578125</v>
      </c>
      <c r="L2829">
        <v>358.0950927734375</v>
      </c>
      <c r="M2829">
        <v>19240.21484375</v>
      </c>
      <c r="N2829">
        <v>6593.048828125</v>
      </c>
      <c r="O2829">
        <v>4802.59521484375</v>
      </c>
      <c r="P2829">
        <v>2037.193359375</v>
      </c>
    </row>
    <row r="2830" spans="1:16" x14ac:dyDescent="0.3">
      <c r="A2830" s="2">
        <v>44872.895833333343</v>
      </c>
      <c r="B2830">
        <v>63.864311218261719</v>
      </c>
      <c r="C2830">
        <v>2091.652587890625</v>
      </c>
      <c r="D2830">
        <v>-4.9332685470581046</v>
      </c>
      <c r="E2830">
        <v>7085.28955078125</v>
      </c>
      <c r="F2830">
        <v>7071.04638671875</v>
      </c>
      <c r="G2830">
        <v>4223.93798828125</v>
      </c>
      <c r="H2830">
        <v>4193.32470703125</v>
      </c>
      <c r="I2830">
        <v>62.351005554199219</v>
      </c>
      <c r="J2830">
        <v>10280.5673828125</v>
      </c>
      <c r="K2830">
        <v>10207.23046875</v>
      </c>
      <c r="L2830">
        <v>358.01205444335938</v>
      </c>
      <c r="M2830">
        <v>19185.00390625</v>
      </c>
      <c r="N2830">
        <v>6590.29833984375</v>
      </c>
      <c r="O2830">
        <v>4800.796875</v>
      </c>
      <c r="P2830">
        <v>2033.14404296875</v>
      </c>
    </row>
    <row r="2831" spans="1:16" x14ac:dyDescent="0.3">
      <c r="A2831" s="2">
        <v>44872.897916666669</v>
      </c>
      <c r="B2831">
        <v>63.858024597167969</v>
      </c>
      <c r="C2831">
        <v>2088.8408203125</v>
      </c>
      <c r="D2831">
        <v>-4.9319562911987296</v>
      </c>
      <c r="E2831">
        <v>7081.7919921875</v>
      </c>
      <c r="F2831">
        <v>7068.58984375</v>
      </c>
      <c r="G2831">
        <v>4221.5673828125</v>
      </c>
      <c r="H2831">
        <v>4189.69677734375</v>
      </c>
      <c r="I2831">
        <v>62.39459228515625</v>
      </c>
      <c r="J2831">
        <v>10280.72265625</v>
      </c>
      <c r="K2831">
        <v>10205.017578125</v>
      </c>
      <c r="L2831">
        <v>358.06015014648438</v>
      </c>
      <c r="M2831">
        <v>19124.8359375</v>
      </c>
      <c r="N2831">
        <v>6586.58447265625</v>
      </c>
      <c r="O2831">
        <v>4796.873046875</v>
      </c>
      <c r="P2831">
        <v>2033.18115234375</v>
      </c>
    </row>
    <row r="2832" spans="1:16" x14ac:dyDescent="0.3">
      <c r="A2832" s="2">
        <v>44872.9</v>
      </c>
      <c r="B2832">
        <v>63.884349822998047</v>
      </c>
      <c r="C2832">
        <v>2086.02880859375</v>
      </c>
      <c r="D2832">
        <v>-4.9306445121765137</v>
      </c>
      <c r="E2832">
        <v>7077.77880859375</v>
      </c>
      <c r="F2832">
        <v>7065.3447265625</v>
      </c>
      <c r="G2832">
        <v>4218.06884765625</v>
      </c>
      <c r="H2832">
        <v>4185.658203125</v>
      </c>
      <c r="I2832">
        <v>62.415573120117188</v>
      </c>
      <c r="J2832">
        <v>10283.5126953125</v>
      </c>
      <c r="K2832">
        <v>10210.5068359375</v>
      </c>
      <c r="L2832">
        <v>358.54708862304688</v>
      </c>
      <c r="M2832">
        <v>19056.392578125</v>
      </c>
      <c r="N2832">
        <v>6582.15673828125</v>
      </c>
      <c r="O2832">
        <v>4794.2041015625</v>
      </c>
      <c r="P2832">
        <v>2026.808959960938</v>
      </c>
    </row>
    <row r="2833" spans="1:16" x14ac:dyDescent="0.3">
      <c r="A2833" s="2">
        <v>44872.902083333327</v>
      </c>
      <c r="B2833">
        <v>63.910675048828118</v>
      </c>
      <c r="C2833">
        <v>2083.217041015625</v>
      </c>
      <c r="D2833">
        <v>-4.9293322563171387</v>
      </c>
      <c r="E2833">
        <v>7069.76025390625</v>
      </c>
      <c r="F2833">
        <v>7057.8408203125</v>
      </c>
      <c r="G2833">
        <v>4218.24365234375</v>
      </c>
      <c r="H2833">
        <v>4186.7978515625</v>
      </c>
      <c r="I2833">
        <v>62.467933654785163</v>
      </c>
      <c r="J2833">
        <v>10283.7451171875</v>
      </c>
      <c r="K2833">
        <v>10207.5908203125</v>
      </c>
      <c r="L2833">
        <v>358.76766967773438</v>
      </c>
      <c r="M2833">
        <v>19003.361328125</v>
      </c>
      <c r="N2833">
        <v>6574.99853515625</v>
      </c>
      <c r="O2833">
        <v>4789.958984375</v>
      </c>
      <c r="P2833">
        <v>2027.898315429688</v>
      </c>
    </row>
    <row r="2834" spans="1:16" x14ac:dyDescent="0.3">
      <c r="A2834" s="2">
        <v>44872.904166666667</v>
      </c>
      <c r="B2834">
        <v>63.937000274658203</v>
      </c>
      <c r="C2834">
        <v>2080.405029296875</v>
      </c>
      <c r="D2834">
        <v>-4.9280204772949219</v>
      </c>
      <c r="E2834">
        <v>7071.44580078125</v>
      </c>
      <c r="F2834">
        <v>7058.25244140625</v>
      </c>
      <c r="G2834">
        <v>4214.5625</v>
      </c>
      <c r="H2834">
        <v>4182.53076171875</v>
      </c>
      <c r="I2834">
        <v>62.444664001464837</v>
      </c>
      <c r="J2834">
        <v>10282.4013671875</v>
      </c>
      <c r="K2834">
        <v>10208.1787109375</v>
      </c>
      <c r="L2834">
        <v>359.29202270507813</v>
      </c>
      <c r="M2834">
        <v>18965.75390625</v>
      </c>
      <c r="N2834">
        <v>6576.95654296875</v>
      </c>
      <c r="O2834">
        <v>4787.77734375</v>
      </c>
      <c r="P2834">
        <v>2025.108276367188</v>
      </c>
    </row>
    <row r="2835" spans="1:16" x14ac:dyDescent="0.3">
      <c r="A2835" s="2">
        <v>44872.90625</v>
      </c>
      <c r="B2835">
        <v>63.963325500488281</v>
      </c>
      <c r="C2835">
        <v>2077.59326171875</v>
      </c>
      <c r="D2835">
        <v>-4.9267082214355469</v>
      </c>
      <c r="E2835">
        <v>7079.74169921875</v>
      </c>
      <c r="F2835">
        <v>7066.83837890625</v>
      </c>
      <c r="G2835">
        <v>4222.7900390625</v>
      </c>
      <c r="H2835">
        <v>4189.64697265625</v>
      </c>
      <c r="I2835">
        <v>62.524166107177727</v>
      </c>
      <c r="J2835">
        <v>10293.7685546875</v>
      </c>
      <c r="K2835">
        <v>10218.7822265625</v>
      </c>
      <c r="L2835">
        <v>359.61032104492188</v>
      </c>
      <c r="M2835">
        <v>18916.19140625</v>
      </c>
      <c r="N2835">
        <v>6586.30322265625</v>
      </c>
      <c r="O2835">
        <v>4793.0859375</v>
      </c>
      <c r="P2835">
        <v>2032.80322265625</v>
      </c>
    </row>
    <row r="2836" spans="1:16" x14ac:dyDescent="0.3">
      <c r="A2836" s="2">
        <v>44872.908333333333</v>
      </c>
      <c r="B2836">
        <v>63.971908569335938</v>
      </c>
      <c r="C2836">
        <v>2074.78125</v>
      </c>
      <c r="D2836">
        <v>-4.9253964424133301</v>
      </c>
      <c r="E2836">
        <v>7093.7158203125</v>
      </c>
      <c r="F2836">
        <v>7079.57421875</v>
      </c>
      <c r="G2836">
        <v>4228.89794921875</v>
      </c>
      <c r="H2836">
        <v>4196.77197265625</v>
      </c>
      <c r="I2836">
        <v>62.58612060546875</v>
      </c>
      <c r="J2836">
        <v>10301.794921875</v>
      </c>
      <c r="K2836">
        <v>10226.8837890625</v>
      </c>
      <c r="L2836">
        <v>359.340576171875</v>
      </c>
      <c r="M2836">
        <v>18862.591796875</v>
      </c>
      <c r="N2836">
        <v>6600.109375</v>
      </c>
      <c r="O2836">
        <v>4802.92626953125</v>
      </c>
      <c r="P2836">
        <v>2036.728759765625</v>
      </c>
    </row>
    <row r="2837" spans="1:16" x14ac:dyDescent="0.3">
      <c r="A2837" s="2">
        <v>44872.910416666673</v>
      </c>
      <c r="B2837">
        <v>63.978485107421882</v>
      </c>
      <c r="C2837">
        <v>2071.969482421875</v>
      </c>
      <c r="D2837">
        <v>-4.9240841865539551</v>
      </c>
      <c r="E2837">
        <v>7099.23681640625</v>
      </c>
      <c r="F2837">
        <v>7085.65380859375</v>
      </c>
      <c r="G2837">
        <v>4237.85498046875</v>
      </c>
      <c r="H2837">
        <v>4205.8818359375</v>
      </c>
      <c r="I2837">
        <v>62.611404418945313</v>
      </c>
      <c r="J2837">
        <v>10304.208984375</v>
      </c>
      <c r="K2837">
        <v>10228.423828125</v>
      </c>
      <c r="L2837">
        <v>358.92745971679688</v>
      </c>
      <c r="M2837">
        <v>18778.044921875</v>
      </c>
      <c r="N2837">
        <v>6604.81494140625</v>
      </c>
      <c r="O2837">
        <v>4810.974609375</v>
      </c>
      <c r="P2837">
        <v>2043.418334960938</v>
      </c>
    </row>
    <row r="2838" spans="1:16" x14ac:dyDescent="0.3">
      <c r="A2838" s="2">
        <v>44872.912499999999</v>
      </c>
      <c r="B2838">
        <v>63.985057830810547</v>
      </c>
      <c r="C2838">
        <v>2069.157470703125</v>
      </c>
      <c r="D2838">
        <v>-4.9227724075317383</v>
      </c>
      <c r="E2838">
        <v>7092.40283203125</v>
      </c>
      <c r="F2838">
        <v>7078.896484375</v>
      </c>
      <c r="G2838">
        <v>4240.49169921875</v>
      </c>
      <c r="H2838">
        <v>4210.302734375</v>
      </c>
      <c r="I2838">
        <v>62.557052612304688</v>
      </c>
      <c r="J2838">
        <v>10311.7001953125</v>
      </c>
      <c r="K2838">
        <v>10236.7470703125</v>
      </c>
      <c r="L2838">
        <v>359.45404052734381</v>
      </c>
      <c r="M2838">
        <v>18695.908203125</v>
      </c>
      <c r="N2838">
        <v>6596.51953125</v>
      </c>
      <c r="O2838">
        <v>4806.8115234375</v>
      </c>
      <c r="P2838">
        <v>2045.837280273438</v>
      </c>
    </row>
    <row r="2839" spans="1:16" x14ac:dyDescent="0.3">
      <c r="A2839" s="2">
        <v>44872.914583333331</v>
      </c>
      <c r="B2839">
        <v>63.991634368896477</v>
      </c>
      <c r="C2839">
        <v>2066.345703125</v>
      </c>
      <c r="D2839">
        <v>-4.9214601516723633</v>
      </c>
      <c r="E2839">
        <v>7081.48876953125</v>
      </c>
      <c r="F2839">
        <v>7066.98291015625</v>
      </c>
      <c r="G2839">
        <v>4231.158203125</v>
      </c>
      <c r="H2839">
        <v>4201.26513671875</v>
      </c>
      <c r="I2839">
        <v>62.631278991699219</v>
      </c>
      <c r="J2839">
        <v>10290.2353515625</v>
      </c>
      <c r="K2839">
        <v>10216.517578125</v>
      </c>
      <c r="L2839">
        <v>359.7403564453125</v>
      </c>
      <c r="M2839">
        <v>18637.25390625</v>
      </c>
      <c r="N2839">
        <v>6585.47900390625</v>
      </c>
      <c r="O2839">
        <v>4799.27734375</v>
      </c>
      <c r="P2839">
        <v>2032.110229492188</v>
      </c>
    </row>
    <row r="2840" spans="1:16" x14ac:dyDescent="0.3">
      <c r="A2840" s="2">
        <v>44872.916666666657</v>
      </c>
      <c r="B2840">
        <v>63.998207092285163</v>
      </c>
      <c r="C2840">
        <v>2063.53369140625</v>
      </c>
      <c r="D2840">
        <v>-4.9201483726501456</v>
      </c>
      <c r="E2840">
        <v>7086.2353515625</v>
      </c>
      <c r="F2840">
        <v>7072.54638671875</v>
      </c>
      <c r="G2840">
        <v>4234.7177734375</v>
      </c>
      <c r="H2840">
        <v>4204.05322265625</v>
      </c>
      <c r="I2840">
        <v>62.544002532958977</v>
      </c>
      <c r="J2840">
        <v>10309.9677734375</v>
      </c>
      <c r="K2840">
        <v>10235.560546875</v>
      </c>
      <c r="L2840">
        <v>360.03067016601563</v>
      </c>
      <c r="M2840">
        <v>18578.87109375</v>
      </c>
      <c r="N2840">
        <v>6592.17041015625</v>
      </c>
      <c r="O2840">
        <v>4798.66650390625</v>
      </c>
      <c r="P2840">
        <v>2040.788208007812</v>
      </c>
    </row>
    <row r="2841" spans="1:16" x14ac:dyDescent="0.3">
      <c r="A2841" s="2">
        <v>44872.918749999997</v>
      </c>
      <c r="B2841">
        <v>64.004783630371094</v>
      </c>
      <c r="C2841">
        <v>2060.721923828125</v>
      </c>
      <c r="D2841">
        <v>-4.9188361167907706</v>
      </c>
      <c r="E2841">
        <v>7102.59130859375</v>
      </c>
      <c r="F2841">
        <v>7088.82275390625</v>
      </c>
      <c r="G2841">
        <v>4239.0888671875</v>
      </c>
      <c r="H2841">
        <v>4207.78271484375</v>
      </c>
      <c r="I2841">
        <v>62.522117614746087</v>
      </c>
      <c r="J2841">
        <v>10309.4326171875</v>
      </c>
      <c r="K2841">
        <v>10233.896484375</v>
      </c>
      <c r="L2841">
        <v>359.4283447265625</v>
      </c>
      <c r="M2841">
        <v>18494.26953125</v>
      </c>
      <c r="N2841">
        <v>6609.958984375</v>
      </c>
      <c r="O2841">
        <v>4808.1171875</v>
      </c>
      <c r="P2841">
        <v>2045.37158203125</v>
      </c>
    </row>
    <row r="2842" spans="1:16" x14ac:dyDescent="0.3">
      <c r="A2842" s="2">
        <v>44872.92083333333</v>
      </c>
      <c r="B2842">
        <v>64.0113525390625</v>
      </c>
      <c r="C2842">
        <v>2056.9521484375</v>
      </c>
      <c r="D2842">
        <v>-4.9180312156677246</v>
      </c>
      <c r="E2842">
        <v>7127.7705078125</v>
      </c>
      <c r="F2842">
        <v>7114.03369140625</v>
      </c>
      <c r="G2842">
        <v>4250.64501953125</v>
      </c>
      <c r="H2842">
        <v>4220.5556640625</v>
      </c>
      <c r="I2842">
        <v>62.606452941894531</v>
      </c>
      <c r="J2842">
        <v>10320.234375</v>
      </c>
      <c r="K2842">
        <v>10246.65625</v>
      </c>
      <c r="L2842">
        <v>359.69384765625</v>
      </c>
      <c r="M2842">
        <v>18397.87890625</v>
      </c>
      <c r="N2842">
        <v>6635.79052734375</v>
      </c>
      <c r="O2842">
        <v>4824.7060546875</v>
      </c>
      <c r="P2842">
        <v>2057.725341796875</v>
      </c>
    </row>
    <row r="2843" spans="1:16" x14ac:dyDescent="0.3">
      <c r="A2843" s="2">
        <v>44872.92291666667</v>
      </c>
      <c r="B2843">
        <v>64.017929077148438</v>
      </c>
      <c r="C2843">
        <v>2046.687866210938</v>
      </c>
      <c r="D2843">
        <v>-4.9174594879150391</v>
      </c>
      <c r="E2843">
        <v>7158.32177734375</v>
      </c>
      <c r="F2843">
        <v>7143.80517578125</v>
      </c>
      <c r="G2843">
        <v>4270.90625</v>
      </c>
      <c r="H2843">
        <v>4238.8212890625</v>
      </c>
      <c r="I2843">
        <v>62.673423767089837</v>
      </c>
      <c r="J2843">
        <v>10338.7509765625</v>
      </c>
      <c r="K2843">
        <v>10262.9287109375</v>
      </c>
      <c r="L2843">
        <v>360.334228515625</v>
      </c>
      <c r="M2843">
        <v>18305.248046875</v>
      </c>
      <c r="N2843">
        <v>6666.09912109375</v>
      </c>
      <c r="O2843">
        <v>4846.6015625</v>
      </c>
      <c r="P2843">
        <v>2076.857666015625</v>
      </c>
    </row>
    <row r="2844" spans="1:16" x14ac:dyDescent="0.3">
      <c r="A2844" s="2">
        <v>44872.925000000003</v>
      </c>
      <c r="B2844">
        <v>64.024505615234375</v>
      </c>
      <c r="C2844">
        <v>2036.423583984375</v>
      </c>
      <c r="D2844">
        <v>-4.9168877601623544</v>
      </c>
      <c r="E2844">
        <v>7184.71630859375</v>
      </c>
      <c r="F2844">
        <v>7171.71044921875</v>
      </c>
      <c r="G2844">
        <v>4286.51904296875</v>
      </c>
      <c r="H2844">
        <v>4258.24755859375</v>
      </c>
      <c r="I2844">
        <v>62.718055725097663</v>
      </c>
      <c r="J2844">
        <v>10353.583984375</v>
      </c>
      <c r="K2844">
        <v>10278.556640625</v>
      </c>
      <c r="L2844">
        <v>360.46560668945313</v>
      </c>
      <c r="M2844">
        <v>18209.357421875</v>
      </c>
      <c r="N2844">
        <v>6695.48681640625</v>
      </c>
      <c r="O2844">
        <v>4869.69921875</v>
      </c>
      <c r="P2844">
        <v>2093.695556640625</v>
      </c>
    </row>
    <row r="2845" spans="1:16" x14ac:dyDescent="0.3">
      <c r="A2845" s="2">
        <v>44872.927083333343</v>
      </c>
      <c r="B2845">
        <v>64.031082153320313</v>
      </c>
      <c r="C2845">
        <v>2026.159301757812</v>
      </c>
      <c r="D2845">
        <v>-4.9163155555725098</v>
      </c>
      <c r="E2845">
        <v>7208.16552734375</v>
      </c>
      <c r="F2845">
        <v>7194.49658203125</v>
      </c>
      <c r="G2845">
        <v>4298.04833984375</v>
      </c>
      <c r="H2845">
        <v>4270.33154296875</v>
      </c>
      <c r="I2845">
        <v>62.717216491699219</v>
      </c>
      <c r="J2845">
        <v>10355.4462890625</v>
      </c>
      <c r="K2845">
        <v>10281.244140625</v>
      </c>
      <c r="L2845">
        <v>359.74728393554688</v>
      </c>
      <c r="M2845">
        <v>18118.6875</v>
      </c>
      <c r="N2845">
        <v>6717.75537109375</v>
      </c>
      <c r="O2845">
        <v>4887.95947265625</v>
      </c>
      <c r="P2845">
        <v>2106.220458984375</v>
      </c>
    </row>
    <row r="2846" spans="1:16" x14ac:dyDescent="0.3">
      <c r="A2846" s="2">
        <v>44872.929166666669</v>
      </c>
      <c r="B2846">
        <v>64.037651062011719</v>
      </c>
      <c r="C2846">
        <v>2015.89501953125</v>
      </c>
      <c r="D2846">
        <v>-4.9157438278198242</v>
      </c>
      <c r="E2846">
        <v>7226.369140625</v>
      </c>
      <c r="F2846">
        <v>7213.25244140625</v>
      </c>
      <c r="G2846">
        <v>4309.43896484375</v>
      </c>
      <c r="H2846">
        <v>4279.9619140625</v>
      </c>
      <c r="I2846">
        <v>62.548633575439453</v>
      </c>
      <c r="J2846">
        <v>10366.8759765625</v>
      </c>
      <c r="K2846">
        <v>10291.9765625</v>
      </c>
      <c r="L2846">
        <v>360.30191040039063</v>
      </c>
      <c r="M2846">
        <v>18029.6875</v>
      </c>
      <c r="N2846">
        <v>6737.4873046875</v>
      </c>
      <c r="O2846">
        <v>4903.212890625</v>
      </c>
      <c r="P2846">
        <v>2117.172119140625</v>
      </c>
    </row>
    <row r="2847" spans="1:16" x14ac:dyDescent="0.3">
      <c r="A2847" s="2">
        <v>44872.931250000001</v>
      </c>
      <c r="B2847">
        <v>64.044227600097656</v>
      </c>
      <c r="C2847">
        <v>2005.630737304688</v>
      </c>
      <c r="D2847">
        <v>-4.9151721000671387</v>
      </c>
      <c r="E2847">
        <v>7247.25390625</v>
      </c>
      <c r="F2847">
        <v>7233.52294921875</v>
      </c>
      <c r="G2847">
        <v>4323.103515625</v>
      </c>
      <c r="H2847">
        <v>4294.4736328125</v>
      </c>
      <c r="I2847">
        <v>62.644344329833977</v>
      </c>
      <c r="J2847">
        <v>10375.095703125</v>
      </c>
      <c r="K2847">
        <v>10300.2158203125</v>
      </c>
      <c r="L2847">
        <v>360.93060302734381</v>
      </c>
      <c r="M2847">
        <v>17944.279296875</v>
      </c>
      <c r="N2847">
        <v>6757.62060546875</v>
      </c>
      <c r="O2847">
        <v>4918.65966796875</v>
      </c>
      <c r="P2847">
        <v>2132.205078125</v>
      </c>
    </row>
    <row r="2848" spans="1:16" x14ac:dyDescent="0.3">
      <c r="A2848" s="2">
        <v>44872.933333333327</v>
      </c>
      <c r="B2848">
        <v>64.050804138183594</v>
      </c>
      <c r="C2848">
        <v>1995.366455078125</v>
      </c>
      <c r="D2848">
        <v>-4.9146003723144531</v>
      </c>
      <c r="E2848">
        <v>7263.90283203125</v>
      </c>
      <c r="F2848">
        <v>7250.08203125</v>
      </c>
      <c r="G2848">
        <v>4336.21142578125</v>
      </c>
      <c r="H2848">
        <v>4307.787109375</v>
      </c>
      <c r="I2848">
        <v>62.805713653564453</v>
      </c>
      <c r="J2848">
        <v>10390.12890625</v>
      </c>
      <c r="K2848">
        <v>10314.90234375</v>
      </c>
      <c r="L2848">
        <v>360.07427978515619</v>
      </c>
      <c r="M2848">
        <v>17868.82421875</v>
      </c>
      <c r="N2848">
        <v>6774.32421875</v>
      </c>
      <c r="O2848">
        <v>4933.40625</v>
      </c>
      <c r="P2848">
        <v>2145.88232421875</v>
      </c>
    </row>
    <row r="2849" spans="1:16" x14ac:dyDescent="0.3">
      <c r="A2849" s="2">
        <v>44872.935416666667</v>
      </c>
      <c r="B2849">
        <v>64.057380676269531</v>
      </c>
      <c r="C2849">
        <v>1985.102172851562</v>
      </c>
      <c r="D2849">
        <v>-4.9140286445617676</v>
      </c>
      <c r="E2849">
        <v>7274</v>
      </c>
      <c r="F2849">
        <v>7261.62060546875</v>
      </c>
      <c r="G2849">
        <v>4342.20166015625</v>
      </c>
      <c r="H2849">
        <v>4311.81787109375</v>
      </c>
      <c r="I2849">
        <v>62.749820709228523</v>
      </c>
      <c r="J2849">
        <v>10379.8935546875</v>
      </c>
      <c r="K2849">
        <v>10302.5048828125</v>
      </c>
      <c r="L2849">
        <v>361.022216796875</v>
      </c>
      <c r="M2849">
        <v>17804.3828125</v>
      </c>
      <c r="N2849">
        <v>6785.66015625</v>
      </c>
      <c r="O2849">
        <v>4943.04443359375</v>
      </c>
      <c r="P2849">
        <v>2151.84521484375</v>
      </c>
    </row>
    <row r="2850" spans="1:16" x14ac:dyDescent="0.3">
      <c r="A2850" s="2">
        <v>44872.9375</v>
      </c>
      <c r="B2850">
        <v>64.063949584960938</v>
      </c>
      <c r="C2850">
        <v>1974.837890625</v>
      </c>
      <c r="D2850">
        <v>-4.913456916809082</v>
      </c>
      <c r="E2850">
        <v>7280.908203125</v>
      </c>
      <c r="F2850">
        <v>7267.3388671875</v>
      </c>
      <c r="G2850">
        <v>4352.5703125</v>
      </c>
      <c r="H2850">
        <v>4322.369140625</v>
      </c>
      <c r="I2850">
        <v>62.805233001708977</v>
      </c>
      <c r="J2850">
        <v>10391.3984375</v>
      </c>
      <c r="K2850">
        <v>10316.3828125</v>
      </c>
      <c r="L2850">
        <v>361.53033447265619</v>
      </c>
      <c r="M2850">
        <v>17776.84765625</v>
      </c>
      <c r="N2850">
        <v>6791.52197265625</v>
      </c>
      <c r="O2850">
        <v>4950.9052734375</v>
      </c>
      <c r="P2850">
        <v>2160.8916015625</v>
      </c>
    </row>
    <row r="2851" spans="1:16" x14ac:dyDescent="0.3">
      <c r="A2851" s="2">
        <v>44872.939583333333</v>
      </c>
      <c r="B2851">
        <v>64.070526123046875</v>
      </c>
      <c r="C2851">
        <v>1966.229370117188</v>
      </c>
      <c r="D2851">
        <v>-4.9128851890563956</v>
      </c>
      <c r="E2851">
        <v>7280.2763671875</v>
      </c>
      <c r="F2851">
        <v>7267.42578125</v>
      </c>
      <c r="G2851">
        <v>4356.79052734375</v>
      </c>
      <c r="H2851">
        <v>4326.92138671875</v>
      </c>
      <c r="I2851">
        <v>62.696754455566413</v>
      </c>
      <c r="J2851">
        <v>10393.4033203125</v>
      </c>
      <c r="K2851">
        <v>10317.9892578125</v>
      </c>
      <c r="L2851">
        <v>361.1524658203125</v>
      </c>
      <c r="M2851">
        <v>17760.37109375</v>
      </c>
      <c r="N2851">
        <v>6790.8994140625</v>
      </c>
      <c r="O2851">
        <v>4954.39111328125</v>
      </c>
      <c r="P2851">
        <v>2166.55224609375</v>
      </c>
    </row>
    <row r="2852" spans="1:16" x14ac:dyDescent="0.3">
      <c r="A2852" s="2">
        <v>44872.941666666673</v>
      </c>
      <c r="B2852">
        <v>64.077102661132813</v>
      </c>
      <c r="C2852">
        <v>1963.602783203125</v>
      </c>
      <c r="D2852">
        <v>-4.9123134613037109</v>
      </c>
      <c r="E2852">
        <v>7281.60986328125</v>
      </c>
      <c r="F2852">
        <v>7268.9013671875</v>
      </c>
      <c r="G2852">
        <v>4361.78369140625</v>
      </c>
      <c r="H2852">
        <v>4331.380859375</v>
      </c>
      <c r="I2852">
        <v>62.809562683105469</v>
      </c>
      <c r="J2852">
        <v>10395.1201171875</v>
      </c>
      <c r="K2852">
        <v>10319.728515625</v>
      </c>
      <c r="L2852">
        <v>361.11001586914063</v>
      </c>
      <c r="M2852">
        <v>17736.3515625</v>
      </c>
      <c r="N2852">
        <v>6791.25341796875</v>
      </c>
      <c r="O2852">
        <v>4956.8125</v>
      </c>
      <c r="P2852">
        <v>2173.33447265625</v>
      </c>
    </row>
    <row r="2853" spans="1:16" x14ac:dyDescent="0.3">
      <c r="A2853" s="2">
        <v>44872.943749999999</v>
      </c>
      <c r="B2853">
        <v>64.076301574707031</v>
      </c>
      <c r="C2853">
        <v>1960.976196289062</v>
      </c>
      <c r="D2853">
        <v>-4.9117412567138672</v>
      </c>
      <c r="E2853">
        <v>7285.44287109375</v>
      </c>
      <c r="F2853">
        <v>7273.64306640625</v>
      </c>
      <c r="G2853">
        <v>4364.73681640625</v>
      </c>
      <c r="H2853">
        <v>4334.65576171875</v>
      </c>
      <c r="I2853">
        <v>62.809768676757813</v>
      </c>
      <c r="J2853">
        <v>10402.9775390625</v>
      </c>
      <c r="K2853">
        <v>10328.28515625</v>
      </c>
      <c r="L2853">
        <v>360.55816650390619</v>
      </c>
      <c r="M2853">
        <v>17716.33203125</v>
      </c>
      <c r="N2853">
        <v>6796.72314453125</v>
      </c>
      <c r="O2853">
        <v>4959.8876953125</v>
      </c>
      <c r="P2853">
        <v>2177.3984375</v>
      </c>
    </row>
    <row r="2854" spans="1:16" x14ac:dyDescent="0.3">
      <c r="A2854" s="2">
        <v>44872.945833333331</v>
      </c>
      <c r="B2854">
        <v>64.07196044921875</v>
      </c>
      <c r="C2854">
        <v>1958.349609375</v>
      </c>
      <c r="D2854">
        <v>-4.9111695289611816</v>
      </c>
      <c r="E2854">
        <v>7288.71337890625</v>
      </c>
      <c r="F2854">
        <v>7275.14501953125</v>
      </c>
      <c r="G2854">
        <v>4366.97314453125</v>
      </c>
      <c r="H2854">
        <v>4337.767578125</v>
      </c>
      <c r="I2854">
        <v>62.791568756103523</v>
      </c>
      <c r="J2854">
        <v>10403.72265625</v>
      </c>
      <c r="K2854">
        <v>10328.0576171875</v>
      </c>
      <c r="L2854">
        <v>361.66586303710938</v>
      </c>
      <c r="M2854">
        <v>17698.361328125</v>
      </c>
      <c r="N2854">
        <v>6798.35986328125</v>
      </c>
      <c r="O2854">
        <v>4962.39013671875</v>
      </c>
      <c r="P2854">
        <v>2179.886474609375</v>
      </c>
    </row>
    <row r="2855" spans="1:16" x14ac:dyDescent="0.3">
      <c r="A2855" s="2">
        <v>44872.947916666657</v>
      </c>
      <c r="B2855">
        <v>64.067619323730469</v>
      </c>
      <c r="C2855">
        <v>1955.723022460938</v>
      </c>
      <c r="D2855">
        <v>-4.9105978012084961</v>
      </c>
      <c r="E2855">
        <v>7289.4208984375</v>
      </c>
      <c r="F2855">
        <v>7276.55859375</v>
      </c>
      <c r="G2855">
        <v>4370.5166015625</v>
      </c>
      <c r="H2855">
        <v>4340.85986328125</v>
      </c>
      <c r="I2855">
        <v>62.845661163330078</v>
      </c>
      <c r="J2855">
        <v>10401.0595703125</v>
      </c>
      <c r="K2855">
        <v>10325.7333984375</v>
      </c>
      <c r="L2855">
        <v>361.16278076171881</v>
      </c>
      <c r="M2855">
        <v>17682.111328125</v>
      </c>
      <c r="N2855">
        <v>6798.494140625</v>
      </c>
      <c r="O2855">
        <v>4964.00244140625</v>
      </c>
      <c r="P2855">
        <v>2181.14599609375</v>
      </c>
    </row>
    <row r="2856" spans="1:16" x14ac:dyDescent="0.3">
      <c r="A2856" s="2">
        <v>44872.95</v>
      </c>
      <c r="B2856">
        <v>64.063285827636719</v>
      </c>
      <c r="C2856">
        <v>1953.096435546875</v>
      </c>
      <c r="D2856">
        <v>-4.9100260734558114</v>
      </c>
      <c r="E2856">
        <v>7289.89306640625</v>
      </c>
      <c r="F2856">
        <v>7278.47705078125</v>
      </c>
      <c r="G2856">
        <v>4367.44140625</v>
      </c>
      <c r="H2856">
        <v>4337.63525390625</v>
      </c>
      <c r="I2856">
        <v>62.772464752197273</v>
      </c>
      <c r="J2856">
        <v>10393.8935546875</v>
      </c>
      <c r="K2856">
        <v>10318.0693359375</v>
      </c>
      <c r="L2856">
        <v>360.89816284179688</v>
      </c>
      <c r="M2856">
        <v>17664.298828125</v>
      </c>
      <c r="N2856">
        <v>6800.78515625</v>
      </c>
      <c r="O2856">
        <v>4965.58642578125</v>
      </c>
      <c r="P2856">
        <v>2178.6572265625</v>
      </c>
    </row>
    <row r="2857" spans="1:16" x14ac:dyDescent="0.3">
      <c r="A2857" s="2">
        <v>44872.95208333333</v>
      </c>
      <c r="B2857">
        <v>64.058944702148438</v>
      </c>
      <c r="C2857">
        <v>1950.469848632812</v>
      </c>
      <c r="D2857">
        <v>-4.909454345703125</v>
      </c>
      <c r="E2857">
        <v>7293.43701171875</v>
      </c>
      <c r="F2857">
        <v>7281.3017578125</v>
      </c>
      <c r="G2857">
        <v>4368.36865234375</v>
      </c>
      <c r="H2857">
        <v>4338.669921875</v>
      </c>
      <c r="I2857">
        <v>62.814395904541023</v>
      </c>
      <c r="J2857">
        <v>10403.1826171875</v>
      </c>
      <c r="K2857">
        <v>10328.359375</v>
      </c>
      <c r="L2857">
        <v>361.33306884765619</v>
      </c>
      <c r="M2857">
        <v>17646.251953125</v>
      </c>
      <c r="N2857">
        <v>6804.08642578125</v>
      </c>
      <c r="O2857">
        <v>4966.208984375</v>
      </c>
      <c r="P2857">
        <v>2180.337158203125</v>
      </c>
    </row>
    <row r="2858" spans="1:16" x14ac:dyDescent="0.3">
      <c r="A2858" s="2">
        <v>44872.95416666667</v>
      </c>
      <c r="B2858">
        <v>64.054603576660156</v>
      </c>
      <c r="C2858">
        <v>1947.84326171875</v>
      </c>
      <c r="D2858">
        <v>-4.9088826179504386</v>
      </c>
      <c r="E2858">
        <v>7298.154296875</v>
      </c>
      <c r="F2858">
        <v>7285.796875</v>
      </c>
      <c r="G2858">
        <v>4365.57275390625</v>
      </c>
      <c r="H2858">
        <v>4335.4990234375</v>
      </c>
      <c r="I2858">
        <v>62.762504577636719</v>
      </c>
      <c r="J2858">
        <v>10396.6943359375</v>
      </c>
      <c r="K2858">
        <v>10321.125</v>
      </c>
      <c r="L2858">
        <v>360.528076171875</v>
      </c>
      <c r="M2858">
        <v>17623.724609375</v>
      </c>
      <c r="N2858">
        <v>6809.45849609375</v>
      </c>
      <c r="O2858">
        <v>4968.23681640625</v>
      </c>
      <c r="P2858">
        <v>2174.229736328125</v>
      </c>
    </row>
    <row r="2859" spans="1:16" x14ac:dyDescent="0.3">
      <c r="A2859" s="2">
        <v>44872.956250000003</v>
      </c>
      <c r="B2859">
        <v>64.050270080566406</v>
      </c>
      <c r="C2859">
        <v>1945.216674804688</v>
      </c>
      <c r="D2859">
        <v>-4.9083108901977539</v>
      </c>
      <c r="E2859">
        <v>7305.49951171875</v>
      </c>
      <c r="F2859">
        <v>7290.48095703125</v>
      </c>
      <c r="G2859">
        <v>4365.14306640625</v>
      </c>
      <c r="H2859">
        <v>4335.74853515625</v>
      </c>
      <c r="I2859">
        <v>62.801967620849609</v>
      </c>
      <c r="J2859">
        <v>10392.5634765625</v>
      </c>
      <c r="K2859">
        <v>10316.6103515625</v>
      </c>
      <c r="L2859">
        <v>360.19851684570313</v>
      </c>
      <c r="M2859">
        <v>17602.84765625</v>
      </c>
      <c r="N2859">
        <v>6815.69189453125</v>
      </c>
      <c r="O2859">
        <v>4970.2646484375</v>
      </c>
      <c r="P2859">
        <v>2172.914306640625</v>
      </c>
    </row>
    <row r="2860" spans="1:16" x14ac:dyDescent="0.3">
      <c r="A2860" s="2">
        <v>44872.958333333343</v>
      </c>
      <c r="B2860">
        <v>64.045928955078125</v>
      </c>
      <c r="C2860">
        <v>1942.590209960938</v>
      </c>
      <c r="D2860">
        <v>-4.9077391624450684</v>
      </c>
      <c r="E2860">
        <v>7307.1572265625</v>
      </c>
      <c r="F2860">
        <v>7292.8330078125</v>
      </c>
      <c r="G2860">
        <v>4365.14208984375</v>
      </c>
      <c r="H2860">
        <v>4335.14013671875</v>
      </c>
      <c r="I2860">
        <v>62.662734985351563</v>
      </c>
      <c r="J2860">
        <v>10374.8779296875</v>
      </c>
      <c r="K2860">
        <v>10298.7119140625</v>
      </c>
      <c r="L2860">
        <v>361.75588989257813</v>
      </c>
      <c r="M2860">
        <v>17584.39453125</v>
      </c>
      <c r="N2860">
        <v>6817.2578125</v>
      </c>
      <c r="O2860">
        <v>4971.34375</v>
      </c>
      <c r="P2860">
        <v>2172.837158203125</v>
      </c>
    </row>
    <row r="2861" spans="1:16" x14ac:dyDescent="0.3">
      <c r="A2861" s="2">
        <v>44872.960416666669</v>
      </c>
      <c r="B2861">
        <v>64.041587829589844</v>
      </c>
      <c r="C2861">
        <v>1939.963623046875</v>
      </c>
      <c r="D2861">
        <v>-4.9071669578552246</v>
      </c>
      <c r="E2861">
        <v>7309.04541015625</v>
      </c>
      <c r="F2861">
        <v>7296.4208984375</v>
      </c>
      <c r="G2861">
        <v>4362.537109375</v>
      </c>
      <c r="H2861">
        <v>4333.08056640625</v>
      </c>
      <c r="I2861">
        <v>62.566432952880859</v>
      </c>
      <c r="J2861">
        <v>10390.5966796875</v>
      </c>
      <c r="K2861">
        <v>10314.92578125</v>
      </c>
      <c r="L2861">
        <v>359.37301635742188</v>
      </c>
      <c r="M2861">
        <v>17561.9765625</v>
      </c>
      <c r="N2861">
        <v>6820.7568359375</v>
      </c>
      <c r="O2861">
        <v>4971.47265625</v>
      </c>
      <c r="P2861">
        <v>2168.43359375</v>
      </c>
    </row>
    <row r="2862" spans="1:16" x14ac:dyDescent="0.3">
      <c r="A2862" s="2">
        <v>44872.962500000001</v>
      </c>
      <c r="B2862">
        <v>64.037254333496094</v>
      </c>
      <c r="C2862">
        <v>1937.337036132812</v>
      </c>
      <c r="D2862">
        <v>-4.9065952301025391</v>
      </c>
      <c r="E2862">
        <v>7314.77734375</v>
      </c>
      <c r="F2862">
        <v>7302.732421875</v>
      </c>
      <c r="G2862">
        <v>4364.39990234375</v>
      </c>
      <c r="H2862">
        <v>4334.69140625</v>
      </c>
      <c r="I2862">
        <v>62.563858032226563</v>
      </c>
      <c r="J2862">
        <v>10391.4267578125</v>
      </c>
      <c r="K2862">
        <v>10316.736328125</v>
      </c>
      <c r="L2862">
        <v>359.18905639648438</v>
      </c>
      <c r="M2862">
        <v>17541.57421875</v>
      </c>
      <c r="N2862">
        <v>6827.2373046875</v>
      </c>
      <c r="O2862">
        <v>4974.859375</v>
      </c>
      <c r="P2862">
        <v>2170.941650390625</v>
      </c>
    </row>
    <row r="2863" spans="1:16" x14ac:dyDescent="0.3">
      <c r="A2863" s="2">
        <v>44872.964583333327</v>
      </c>
      <c r="B2863">
        <v>64.032913208007813</v>
      </c>
      <c r="C2863">
        <v>1934.71044921875</v>
      </c>
      <c r="D2863">
        <v>-4.9060235023498544</v>
      </c>
      <c r="E2863">
        <v>7324.1201171875</v>
      </c>
      <c r="F2863">
        <v>7311.92041015625</v>
      </c>
      <c r="G2863">
        <v>4364.306640625</v>
      </c>
      <c r="H2863">
        <v>4333.6669921875</v>
      </c>
      <c r="I2863">
        <v>62.580398559570313</v>
      </c>
      <c r="J2863">
        <v>10380.970703125</v>
      </c>
      <c r="K2863">
        <v>10305.171875</v>
      </c>
      <c r="L2863">
        <v>359.64447021484381</v>
      </c>
      <c r="M2863">
        <v>17512.66796875</v>
      </c>
      <c r="N2863">
        <v>6837.30224609375</v>
      </c>
      <c r="O2863">
        <v>4978.5791015625</v>
      </c>
      <c r="P2863">
        <v>2165.83203125</v>
      </c>
    </row>
    <row r="2864" spans="1:16" x14ac:dyDescent="0.3">
      <c r="A2864" s="2">
        <v>44872.966666666667</v>
      </c>
      <c r="B2864">
        <v>64.028572082519531</v>
      </c>
      <c r="C2864">
        <v>1932.083862304688</v>
      </c>
      <c r="D2864">
        <v>-4.905451774597168</v>
      </c>
      <c r="E2864">
        <v>7330.41845703125</v>
      </c>
      <c r="F2864">
        <v>7318.4169921875</v>
      </c>
      <c r="G2864">
        <v>4367.97705078125</v>
      </c>
      <c r="H2864">
        <v>4337.70751953125</v>
      </c>
      <c r="I2864">
        <v>62.487991333007813</v>
      </c>
      <c r="J2864">
        <v>10387.634765625</v>
      </c>
      <c r="K2864">
        <v>10312.255859375</v>
      </c>
      <c r="L2864">
        <v>360.24838256835938</v>
      </c>
      <c r="M2864">
        <v>17485.025390625</v>
      </c>
      <c r="N2864">
        <v>6843.728515625</v>
      </c>
      <c r="O2864">
        <v>4983.931640625</v>
      </c>
      <c r="P2864">
        <v>2173.56396484375</v>
      </c>
    </row>
    <row r="2865" spans="1:16" x14ac:dyDescent="0.3">
      <c r="A2865" s="2">
        <v>44872.96875</v>
      </c>
      <c r="B2865">
        <v>64.024238586425781</v>
      </c>
      <c r="C2865">
        <v>1929.457275390625</v>
      </c>
      <c r="D2865">
        <v>-4.9048800468444824</v>
      </c>
      <c r="E2865">
        <v>7333.8720703125</v>
      </c>
      <c r="F2865">
        <v>7321.31298828125</v>
      </c>
      <c r="G2865">
        <v>4369.84521484375</v>
      </c>
      <c r="H2865">
        <v>4339.240234375</v>
      </c>
      <c r="I2865">
        <v>62.664089202880859</v>
      </c>
      <c r="J2865">
        <v>10390.1669921875</v>
      </c>
      <c r="K2865">
        <v>10315.859375</v>
      </c>
      <c r="L2865">
        <v>360.18756103515619</v>
      </c>
      <c r="M2865">
        <v>17461.03125</v>
      </c>
      <c r="N2865">
        <v>6847.708984375</v>
      </c>
      <c r="O2865">
        <v>4986.7666015625</v>
      </c>
      <c r="P2865">
        <v>2175.3115234375</v>
      </c>
    </row>
    <row r="2866" spans="1:16" x14ac:dyDescent="0.3">
      <c r="A2866" s="2">
        <v>44872.970833333333</v>
      </c>
      <c r="B2866">
        <v>64.0198974609375</v>
      </c>
      <c r="C2866">
        <v>1926.830688476562</v>
      </c>
      <c r="D2866">
        <v>-4.9043083190917969</v>
      </c>
      <c r="E2866">
        <v>7338.0185546875</v>
      </c>
      <c r="F2866">
        <v>7325.84423828125</v>
      </c>
      <c r="G2866">
        <v>4373.05126953125</v>
      </c>
      <c r="H2866">
        <v>4342.6142578125</v>
      </c>
      <c r="I2866">
        <v>62.638755798339837</v>
      </c>
      <c r="J2866">
        <v>10392.13671875</v>
      </c>
      <c r="K2866">
        <v>10316.1611328125</v>
      </c>
      <c r="L2866">
        <v>360.57711791992188</v>
      </c>
      <c r="M2866">
        <v>17436.05859375</v>
      </c>
      <c r="N2866">
        <v>6850.986328125</v>
      </c>
      <c r="O2866">
        <v>4989.6015625</v>
      </c>
      <c r="P2866">
        <v>2176.968994140625</v>
      </c>
    </row>
    <row r="2867" spans="1:16" x14ac:dyDescent="0.3">
      <c r="A2867" s="2">
        <v>44872.972916666673</v>
      </c>
      <c r="B2867">
        <v>64.015556335449219</v>
      </c>
      <c r="C2867">
        <v>1924.2041015625</v>
      </c>
      <c r="D2867">
        <v>-4.9037365913391113</v>
      </c>
      <c r="E2867">
        <v>7343.06201171875</v>
      </c>
      <c r="F2867">
        <v>7330.5302734375</v>
      </c>
      <c r="G2867">
        <v>4375.830078125</v>
      </c>
      <c r="H2867">
        <v>4344.80615234375</v>
      </c>
      <c r="I2867">
        <v>62.522426605224609</v>
      </c>
      <c r="J2867">
        <v>10388.662109375</v>
      </c>
      <c r="K2867">
        <v>10313.6279296875</v>
      </c>
      <c r="L2867">
        <v>360.1773681640625</v>
      </c>
      <c r="M2867">
        <v>17415.109375</v>
      </c>
      <c r="N2867">
        <v>6856.4755859375</v>
      </c>
      <c r="O2867">
        <v>4992.4365234375</v>
      </c>
      <c r="P2867">
        <v>2176.23779296875</v>
      </c>
    </row>
    <row r="2868" spans="1:16" x14ac:dyDescent="0.3">
      <c r="A2868" s="2">
        <v>44872.974999999999</v>
      </c>
      <c r="B2868">
        <v>64.011222839355469</v>
      </c>
      <c r="C2868">
        <v>1921.577514648438</v>
      </c>
      <c r="D2868">
        <v>-4.9031648635864258</v>
      </c>
      <c r="E2868">
        <v>7355.97607421875</v>
      </c>
      <c r="F2868">
        <v>7343.17578125</v>
      </c>
      <c r="G2868">
        <v>4381.86083984375</v>
      </c>
      <c r="H2868">
        <v>4351.00390625</v>
      </c>
      <c r="I2868">
        <v>62.541805267333977</v>
      </c>
      <c r="J2868">
        <v>10391.427734375</v>
      </c>
      <c r="K2868">
        <v>10317.23046875</v>
      </c>
      <c r="L2868">
        <v>360.73379516601563</v>
      </c>
      <c r="M2868">
        <v>17382.6640625</v>
      </c>
      <c r="N2868">
        <v>6869.92333984375</v>
      </c>
      <c r="O2868">
        <v>4998.30712890625</v>
      </c>
      <c r="P2868">
        <v>2185.09521484375</v>
      </c>
    </row>
    <row r="2869" spans="1:16" x14ac:dyDescent="0.3">
      <c r="A2869" s="2">
        <v>44872.977083333331</v>
      </c>
      <c r="B2869">
        <v>64.006881713867188</v>
      </c>
      <c r="C2869">
        <v>1918.950927734375</v>
      </c>
      <c r="D2869">
        <v>-4.9025931358337402</v>
      </c>
      <c r="E2869">
        <v>7368.857421875</v>
      </c>
      <c r="F2869">
        <v>7357.0234375</v>
      </c>
      <c r="G2869">
        <v>4391.27685546875</v>
      </c>
      <c r="H2869">
        <v>4360.89404296875</v>
      </c>
      <c r="I2869">
        <v>62.517921447753913</v>
      </c>
      <c r="J2869">
        <v>10402.7216796875</v>
      </c>
      <c r="K2869">
        <v>10327.3544921875</v>
      </c>
      <c r="L2869">
        <v>361.04953002929688</v>
      </c>
      <c r="M2869">
        <v>17351.94921875</v>
      </c>
      <c r="N2869">
        <v>6883.9619140625</v>
      </c>
      <c r="O2869">
        <v>5008.88623046875</v>
      </c>
      <c r="P2869">
        <v>2193.23974609375</v>
      </c>
    </row>
    <row r="2870" spans="1:16" x14ac:dyDescent="0.3">
      <c r="A2870" s="2">
        <v>44872.979166666657</v>
      </c>
      <c r="B2870">
        <v>64.002540588378906</v>
      </c>
      <c r="C2870">
        <v>1916.324340820312</v>
      </c>
      <c r="D2870">
        <v>-4.9020209312438956</v>
      </c>
      <c r="E2870">
        <v>7363.55224609375</v>
      </c>
      <c r="F2870">
        <v>7350.58984375</v>
      </c>
      <c r="G2870">
        <v>4396.0361328125</v>
      </c>
      <c r="H2870">
        <v>4365.55126953125</v>
      </c>
      <c r="I2870">
        <v>62.565547943115227</v>
      </c>
      <c r="J2870">
        <v>10396.8876953125</v>
      </c>
      <c r="K2870">
        <v>10322.421875</v>
      </c>
      <c r="L2870">
        <v>360.18927001953119</v>
      </c>
      <c r="M2870">
        <v>17349.998046875</v>
      </c>
      <c r="N2870">
        <v>6875.81689453125</v>
      </c>
      <c r="O2870">
        <v>5010.86083984375</v>
      </c>
      <c r="P2870">
        <v>2198.915283203125</v>
      </c>
    </row>
    <row r="2871" spans="1:16" x14ac:dyDescent="0.3">
      <c r="A2871" s="2">
        <v>44872.981249999997</v>
      </c>
      <c r="B2871">
        <v>63.998203277587891</v>
      </c>
      <c r="C2871">
        <v>1913.69775390625</v>
      </c>
      <c r="D2871">
        <v>-4.9014492034912109</v>
      </c>
      <c r="E2871">
        <v>7346.4228515625</v>
      </c>
      <c r="F2871">
        <v>7332.62939453125</v>
      </c>
      <c r="G2871">
        <v>4393.625</v>
      </c>
      <c r="H2871">
        <v>4362.34326171875</v>
      </c>
      <c r="I2871">
        <v>62.565544128417969</v>
      </c>
      <c r="J2871">
        <v>10406.841796875</v>
      </c>
      <c r="K2871">
        <v>10331.6943359375</v>
      </c>
      <c r="L2871">
        <v>359.2818603515625</v>
      </c>
      <c r="M2871">
        <v>17358.3828125</v>
      </c>
      <c r="N2871">
        <v>6857.22998046875</v>
      </c>
      <c r="O2871">
        <v>4999.95654296875</v>
      </c>
      <c r="P2871">
        <v>2195.654541015625</v>
      </c>
    </row>
    <row r="2872" spans="1:16" x14ac:dyDescent="0.3">
      <c r="A2872" s="2">
        <v>44872.98333333333</v>
      </c>
      <c r="B2872">
        <v>63.993865966796882</v>
      </c>
      <c r="C2872">
        <v>1912.334594726562</v>
      </c>
      <c r="D2872">
        <v>-4.9008774757385254</v>
      </c>
      <c r="E2872">
        <v>7328.59326171875</v>
      </c>
      <c r="F2872">
        <v>7315.43603515625</v>
      </c>
      <c r="G2872">
        <v>4384.69677734375</v>
      </c>
      <c r="H2872">
        <v>4354.1298828125</v>
      </c>
      <c r="I2872">
        <v>62.475124359130859</v>
      </c>
      <c r="J2872">
        <v>10390.107421875</v>
      </c>
      <c r="K2872">
        <v>10315.388671875</v>
      </c>
      <c r="L2872">
        <v>360.23641967773438</v>
      </c>
      <c r="M2872">
        <v>17378.009765625</v>
      </c>
      <c r="N2872">
        <v>6839.67724609375</v>
      </c>
      <c r="O2872">
        <v>4987.25439453125</v>
      </c>
      <c r="P2872">
        <v>2183.462890625</v>
      </c>
    </row>
    <row r="2873" spans="1:16" x14ac:dyDescent="0.3">
      <c r="A2873" s="2">
        <v>44872.98541666667</v>
      </c>
      <c r="B2873">
        <v>63.989528656005859</v>
      </c>
      <c r="C2873">
        <v>1914.739624023438</v>
      </c>
      <c r="D2873">
        <v>-4.9003057479858398</v>
      </c>
      <c r="E2873">
        <v>7313.39697265625</v>
      </c>
      <c r="F2873">
        <v>7300.78173828125</v>
      </c>
      <c r="G2873">
        <v>4373.86572265625</v>
      </c>
      <c r="H2873">
        <v>4344.6474609375</v>
      </c>
      <c r="I2873">
        <v>62.555530548095703</v>
      </c>
      <c r="J2873">
        <v>10393.515625</v>
      </c>
      <c r="K2873">
        <v>10317.283203125</v>
      </c>
      <c r="L2873">
        <v>359.10958862304688</v>
      </c>
      <c r="M2873">
        <v>17393.951171875</v>
      </c>
      <c r="N2873">
        <v>6823.6982421875</v>
      </c>
      <c r="O2873">
        <v>4973.73681640625</v>
      </c>
      <c r="P2873">
        <v>2179.148193359375</v>
      </c>
    </row>
    <row r="2874" spans="1:16" x14ac:dyDescent="0.3">
      <c r="A2874" s="2">
        <v>44872.987500000003</v>
      </c>
      <c r="B2874">
        <v>63.985187530517578</v>
      </c>
      <c r="C2874">
        <v>1917.14453125</v>
      </c>
      <c r="D2874">
        <v>-4.8997340202331543</v>
      </c>
      <c r="E2874">
        <v>7303.556640625</v>
      </c>
      <c r="F2874">
        <v>7291.5009765625</v>
      </c>
      <c r="G2874">
        <v>4364.99267578125</v>
      </c>
      <c r="H2874">
        <v>4334.89990234375</v>
      </c>
      <c r="I2874">
        <v>62.512332916259773</v>
      </c>
      <c r="J2874">
        <v>10391.8544921875</v>
      </c>
      <c r="K2874">
        <v>10316.17578125</v>
      </c>
      <c r="L2874">
        <v>360.75326538085938</v>
      </c>
      <c r="M2874">
        <v>17409.0078125</v>
      </c>
      <c r="N2874">
        <v>6814.95947265625</v>
      </c>
      <c r="O2874">
        <v>4963.32861328125</v>
      </c>
      <c r="P2874">
        <v>2173.37158203125</v>
      </c>
    </row>
    <row r="2875" spans="1:16" x14ac:dyDescent="0.3">
      <c r="A2875" s="2">
        <v>44872.989583333343</v>
      </c>
      <c r="B2875">
        <v>63.980850219726563</v>
      </c>
      <c r="C2875">
        <v>1919.549560546875</v>
      </c>
      <c r="D2875">
        <v>-4.8991622924804688</v>
      </c>
      <c r="E2875">
        <v>7293.76123046875</v>
      </c>
      <c r="F2875">
        <v>7280.7138671875</v>
      </c>
      <c r="G2875">
        <v>4361.9306640625</v>
      </c>
      <c r="H2875">
        <v>4331.7470703125</v>
      </c>
      <c r="I2875">
        <v>62.566936492919922</v>
      </c>
      <c r="J2875">
        <v>10386.0576171875</v>
      </c>
      <c r="K2875">
        <v>10311.291015625</v>
      </c>
      <c r="L2875">
        <v>359.45477294921881</v>
      </c>
      <c r="M2875">
        <v>17427.353515625</v>
      </c>
      <c r="N2875">
        <v>6804.27392578125</v>
      </c>
      <c r="O2875">
        <v>4955.35791015625</v>
      </c>
      <c r="P2875">
        <v>2168.482177734375</v>
      </c>
    </row>
    <row r="2876" spans="1:16" x14ac:dyDescent="0.3">
      <c r="A2876" s="2">
        <v>44872.991666666669</v>
      </c>
      <c r="B2876">
        <v>63.976512908935547</v>
      </c>
      <c r="C2876">
        <v>1921.954467773438</v>
      </c>
      <c r="D2876">
        <v>-4.8985905647277832</v>
      </c>
      <c r="E2876">
        <v>7279.66552734375</v>
      </c>
      <c r="F2876">
        <v>7266.6328125</v>
      </c>
      <c r="G2876">
        <v>4356.13427734375</v>
      </c>
      <c r="H2876">
        <v>4324.720703125</v>
      </c>
      <c r="I2876">
        <v>62.560375213623047</v>
      </c>
      <c r="J2876">
        <v>10385.9453125</v>
      </c>
      <c r="K2876">
        <v>10310.72265625</v>
      </c>
      <c r="L2876">
        <v>360.12948608398438</v>
      </c>
      <c r="M2876">
        <v>17441.14453125</v>
      </c>
      <c r="N2876">
        <v>6789.50537109375</v>
      </c>
      <c r="O2876">
        <v>4944.23046875</v>
      </c>
      <c r="P2876">
        <v>2163.5517578125</v>
      </c>
    </row>
    <row r="2877" spans="1:16" x14ac:dyDescent="0.3">
      <c r="A2877" s="2">
        <v>44872.993750000001</v>
      </c>
      <c r="B2877">
        <v>63.978733062744141</v>
      </c>
      <c r="C2877">
        <v>1924.359375</v>
      </c>
      <c r="D2877">
        <v>-4.8980188369750977</v>
      </c>
      <c r="E2877">
        <v>7256.24951171875</v>
      </c>
      <c r="F2877">
        <v>7242.310546875</v>
      </c>
      <c r="G2877">
        <v>4344.28955078125</v>
      </c>
      <c r="H2877">
        <v>4315.76953125</v>
      </c>
      <c r="I2877">
        <v>62.550254821777337</v>
      </c>
      <c r="J2877">
        <v>10380.9111328125</v>
      </c>
      <c r="K2877">
        <v>10304.8837890625</v>
      </c>
      <c r="L2877">
        <v>360.00680541992188</v>
      </c>
      <c r="M2877">
        <v>17462.21484375</v>
      </c>
      <c r="N2877">
        <v>6764.45361328125</v>
      </c>
      <c r="O2877">
        <v>4927.08642578125</v>
      </c>
      <c r="P2877">
        <v>2154.74169921875</v>
      </c>
    </row>
    <row r="2878" spans="1:16" x14ac:dyDescent="0.3">
      <c r="A2878" s="2">
        <v>44872.995833333327</v>
      </c>
      <c r="B2878">
        <v>63.981292724609382</v>
      </c>
      <c r="C2878">
        <v>1926.764404296875</v>
      </c>
      <c r="D2878">
        <v>-4.8974466323852539</v>
      </c>
      <c r="E2878">
        <v>7228.1064453125</v>
      </c>
      <c r="F2878">
        <v>7216.0810546875</v>
      </c>
      <c r="G2878">
        <v>4331.771484375</v>
      </c>
      <c r="H2878">
        <v>4303.037109375</v>
      </c>
      <c r="I2878">
        <v>62.469650268554688</v>
      </c>
      <c r="J2878">
        <v>10374.5849609375</v>
      </c>
      <c r="K2878">
        <v>10299.353515625</v>
      </c>
      <c r="L2878">
        <v>359.78256225585938</v>
      </c>
      <c r="M2878">
        <v>17495.837890625</v>
      </c>
      <c r="N2878">
        <v>6735.47802734375</v>
      </c>
      <c r="O2878">
        <v>4905.51171875</v>
      </c>
      <c r="P2878">
        <v>2142.0263671875</v>
      </c>
    </row>
    <row r="2879" spans="1:16" x14ac:dyDescent="0.3">
      <c r="A2879" s="2">
        <v>44872.997916666667</v>
      </c>
      <c r="B2879">
        <v>63.983848571777337</v>
      </c>
      <c r="C2879">
        <v>1929.169311523438</v>
      </c>
      <c r="D2879">
        <v>-4.8968749046325684</v>
      </c>
      <c r="E2879">
        <v>7184.021484375</v>
      </c>
      <c r="F2879">
        <v>7171.5634765625</v>
      </c>
      <c r="G2879">
        <v>4314.0556640625</v>
      </c>
      <c r="H2879">
        <v>4284.84619140625</v>
      </c>
      <c r="I2879">
        <v>62.547958374023438</v>
      </c>
      <c r="J2879">
        <v>10355.208984375</v>
      </c>
      <c r="K2879">
        <v>10280.8212890625</v>
      </c>
      <c r="L2879">
        <v>359.82550048828119</v>
      </c>
      <c r="M2879">
        <v>17544.8515625</v>
      </c>
      <c r="N2879">
        <v>6689.51318359375</v>
      </c>
      <c r="O2879">
        <v>4877.38916015625</v>
      </c>
      <c r="P2879">
        <v>2130.009033203125</v>
      </c>
    </row>
    <row r="2880" spans="1:16" x14ac:dyDescent="0.3">
      <c r="A2880" s="2">
        <v>44873</v>
      </c>
      <c r="B2880">
        <v>63.986408233642578</v>
      </c>
      <c r="C2880">
        <v>1931.574340820312</v>
      </c>
      <c r="D2880">
        <v>-4.8963031768798828</v>
      </c>
      <c r="E2880">
        <v>7142.1328125</v>
      </c>
      <c r="F2880">
        <v>7130.03271484375</v>
      </c>
      <c r="G2880">
        <v>4289.158203125</v>
      </c>
      <c r="H2880">
        <v>4260.6787109375</v>
      </c>
      <c r="I2880">
        <v>62.524948120117188</v>
      </c>
      <c r="J2880">
        <v>10349.9580078125</v>
      </c>
      <c r="K2880">
        <v>10275.36328125</v>
      </c>
      <c r="L2880">
        <v>359.14459228515619</v>
      </c>
      <c r="M2880">
        <v>17590.80078125</v>
      </c>
      <c r="N2880">
        <v>6646.708984375</v>
      </c>
      <c r="O2880">
        <v>4842.33740234375</v>
      </c>
      <c r="P2880">
        <v>2106.372314453125</v>
      </c>
    </row>
    <row r="2881" spans="1:16" x14ac:dyDescent="0.3">
      <c r="A2881" s="2">
        <v>44873.002083333333</v>
      </c>
      <c r="B2881">
        <v>63.988967895507813</v>
      </c>
      <c r="C2881">
        <v>1933.979248046875</v>
      </c>
      <c r="D2881">
        <v>-4.8957314491271973</v>
      </c>
      <c r="E2881">
        <v>7109.5830078125</v>
      </c>
      <c r="F2881">
        <v>7097.8916015625</v>
      </c>
      <c r="G2881">
        <v>4270.263671875</v>
      </c>
      <c r="H2881">
        <v>4237.5400390625</v>
      </c>
      <c r="I2881">
        <v>62.583732604980469</v>
      </c>
      <c r="J2881">
        <v>10340.3935546875</v>
      </c>
      <c r="K2881">
        <v>10265.337890625</v>
      </c>
      <c r="L2881">
        <v>359.24725341796881</v>
      </c>
      <c r="M2881">
        <v>17630.974609375</v>
      </c>
      <c r="N2881">
        <v>6614.07568359375</v>
      </c>
      <c r="O2881">
        <v>4812.0048828125</v>
      </c>
      <c r="P2881">
        <v>2088.359619140625</v>
      </c>
    </row>
    <row r="2882" spans="1:16" x14ac:dyDescent="0.3">
      <c r="A2882" s="2">
        <v>44873.004166666673</v>
      </c>
      <c r="B2882">
        <v>63.991527557373047</v>
      </c>
      <c r="C2882">
        <v>1936.38427734375</v>
      </c>
      <c r="D2882">
        <v>-4.8951597213745117</v>
      </c>
      <c r="E2882">
        <v>7092.6533203125</v>
      </c>
      <c r="F2882">
        <v>7079.3583984375</v>
      </c>
      <c r="G2882">
        <v>4252.65478515625</v>
      </c>
      <c r="H2882">
        <v>4222.9228515625</v>
      </c>
      <c r="I2882">
        <v>62.550125122070313</v>
      </c>
      <c r="J2882">
        <v>10329.2685546875</v>
      </c>
      <c r="K2882">
        <v>10253.5068359375</v>
      </c>
      <c r="L2882">
        <v>359.9482421875</v>
      </c>
      <c r="M2882">
        <v>17653.849609375</v>
      </c>
      <c r="N2882">
        <v>6596.74560546875</v>
      </c>
      <c r="O2882">
        <v>4792.8525390625</v>
      </c>
      <c r="P2882">
        <v>2075.6015625</v>
      </c>
    </row>
    <row r="2883" spans="1:16" x14ac:dyDescent="0.3">
      <c r="A2883" s="2">
        <v>44873.006249999999</v>
      </c>
      <c r="B2883">
        <v>63.994083404541023</v>
      </c>
      <c r="C2883">
        <v>1938.789184570312</v>
      </c>
      <c r="D2883">
        <v>-4.8945879936218262</v>
      </c>
      <c r="E2883">
        <v>7079.435546875</v>
      </c>
      <c r="F2883">
        <v>7066.4404296875</v>
      </c>
      <c r="G2883">
        <v>4247.408203125</v>
      </c>
      <c r="H2883">
        <v>4216.697265625</v>
      </c>
      <c r="I2883">
        <v>62.468585968017578</v>
      </c>
      <c r="J2883">
        <v>10324.4873046875</v>
      </c>
      <c r="K2883">
        <v>10248.806640625</v>
      </c>
      <c r="L2883">
        <v>359.28671264648438</v>
      </c>
      <c r="M2883">
        <v>17678.767578125</v>
      </c>
      <c r="N2883">
        <v>6584.8837890625</v>
      </c>
      <c r="O2883">
        <v>4780.29833984375</v>
      </c>
      <c r="P2883">
        <v>2069.948486328125</v>
      </c>
    </row>
    <row r="2884" spans="1:16" x14ac:dyDescent="0.3">
      <c r="A2884" s="2">
        <v>44873.008333333331</v>
      </c>
      <c r="B2884">
        <v>63.99664306640625</v>
      </c>
      <c r="C2884">
        <v>1941.194213867188</v>
      </c>
      <c r="D2884">
        <v>-4.8940162658691406</v>
      </c>
      <c r="E2884">
        <v>7071.39599609375</v>
      </c>
      <c r="F2884">
        <v>7059.4423828125</v>
      </c>
      <c r="G2884">
        <v>4242.9580078125</v>
      </c>
      <c r="H2884">
        <v>4212.6865234375</v>
      </c>
      <c r="I2884">
        <v>62.500034332275391</v>
      </c>
      <c r="J2884">
        <v>10323.2353515625</v>
      </c>
      <c r="K2884">
        <v>10248.1083984375</v>
      </c>
      <c r="L2884">
        <v>358.06600952148438</v>
      </c>
      <c r="M2884">
        <v>17701.5234375</v>
      </c>
      <c r="N2884">
        <v>6577.48974609375</v>
      </c>
      <c r="O2884">
        <v>4771.5830078125</v>
      </c>
      <c r="P2884">
        <v>2066.1513671875</v>
      </c>
    </row>
    <row r="2885" spans="1:16" x14ac:dyDescent="0.3">
      <c r="A2885" s="2">
        <v>44873.010416666657</v>
      </c>
      <c r="B2885">
        <v>63.999202728271477</v>
      </c>
      <c r="C2885">
        <v>1943.59912109375</v>
      </c>
      <c r="D2885">
        <v>-4.8934445381164551</v>
      </c>
      <c r="E2885">
        <v>7065.4150390625</v>
      </c>
      <c r="F2885">
        <v>7052.8017578125</v>
      </c>
      <c r="G2885">
        <v>4239.28466796875</v>
      </c>
      <c r="H2885">
        <v>4209.517578125</v>
      </c>
      <c r="I2885">
        <v>62.540554046630859</v>
      </c>
      <c r="J2885">
        <v>10317.943359375</v>
      </c>
      <c r="K2885">
        <v>10242.716796875</v>
      </c>
      <c r="L2885">
        <v>358.04476928710938</v>
      </c>
      <c r="M2885">
        <v>17691.80078125</v>
      </c>
      <c r="N2885">
        <v>6571.0126953125</v>
      </c>
      <c r="O2885">
        <v>4764.76025390625</v>
      </c>
      <c r="P2885">
        <v>2056.973876953125</v>
      </c>
    </row>
    <row r="2886" spans="1:16" x14ac:dyDescent="0.3">
      <c r="A2886" s="2">
        <v>44873.012499999997</v>
      </c>
      <c r="B2886">
        <v>64.001762390136719</v>
      </c>
      <c r="C2886">
        <v>1946.004028320312</v>
      </c>
      <c r="D2886">
        <v>-4.8928728103637704</v>
      </c>
      <c r="E2886">
        <v>7076.736328125</v>
      </c>
      <c r="F2886">
        <v>7063.33740234375</v>
      </c>
      <c r="G2886">
        <v>4241.8623046875</v>
      </c>
      <c r="H2886">
        <v>4211.27392578125</v>
      </c>
      <c r="I2886">
        <v>62.533664703369141</v>
      </c>
      <c r="J2886">
        <v>10319.6630859375</v>
      </c>
      <c r="K2886">
        <v>10246.505859375</v>
      </c>
      <c r="L2886">
        <v>358.12002563476563</v>
      </c>
      <c r="M2886">
        <v>17663.60546875</v>
      </c>
      <c r="N2886">
        <v>6583.78759765625</v>
      </c>
      <c r="O2886">
        <v>4768.43408203125</v>
      </c>
      <c r="P2886">
        <v>2064.229736328125</v>
      </c>
    </row>
    <row r="2887" spans="1:16" x14ac:dyDescent="0.3">
      <c r="A2887" s="2">
        <v>44873.01458333333</v>
      </c>
      <c r="B2887">
        <v>64.004318237304688</v>
      </c>
      <c r="C2887">
        <v>1948.409057617188</v>
      </c>
      <c r="D2887">
        <v>-4.8923006057739258</v>
      </c>
      <c r="E2887">
        <v>7085.970703125</v>
      </c>
      <c r="F2887">
        <v>7072.71044921875</v>
      </c>
      <c r="G2887">
        <v>4251.5791015625</v>
      </c>
      <c r="H2887">
        <v>4221.69873046875</v>
      </c>
      <c r="I2887">
        <v>62.458835601806641</v>
      </c>
      <c r="J2887">
        <v>10319.755859375</v>
      </c>
      <c r="K2887">
        <v>10245.7900390625</v>
      </c>
      <c r="L2887">
        <v>357.96878051757813</v>
      </c>
      <c r="M2887">
        <v>17637.890625</v>
      </c>
      <c r="N2887">
        <v>6594.0205078125</v>
      </c>
      <c r="O2887">
        <v>4776.63330078125</v>
      </c>
      <c r="P2887">
        <v>2070.098876953125</v>
      </c>
    </row>
    <row r="2888" spans="1:16" x14ac:dyDescent="0.3">
      <c r="A2888" s="2">
        <v>44873.01666666667</v>
      </c>
      <c r="B2888">
        <v>64.006881713867188</v>
      </c>
      <c r="C2888">
        <v>1946.44775390625</v>
      </c>
      <c r="D2888">
        <v>-4.8917288780212402</v>
      </c>
      <c r="E2888">
        <v>7097.3798828125</v>
      </c>
      <c r="F2888">
        <v>7084.1875</v>
      </c>
      <c r="G2888">
        <v>4260.61962890625</v>
      </c>
      <c r="H2888">
        <v>4231.25244140625</v>
      </c>
      <c r="I2888">
        <v>62.53863525390625</v>
      </c>
      <c r="J2888">
        <v>10328.830078125</v>
      </c>
      <c r="K2888">
        <v>10255.1953125</v>
      </c>
      <c r="L2888">
        <v>358.62814331054688</v>
      </c>
      <c r="M2888">
        <v>17615.517578125</v>
      </c>
      <c r="N2888">
        <v>6604.7529296875</v>
      </c>
      <c r="O2888">
        <v>4783.58984375</v>
      </c>
      <c r="P2888">
        <v>2077.091064453125</v>
      </c>
    </row>
    <row r="2889" spans="1:16" x14ac:dyDescent="0.3">
      <c r="A2889" s="2">
        <v>44873.018750000003</v>
      </c>
      <c r="B2889">
        <v>64.009437561035156</v>
      </c>
      <c r="C2889">
        <v>1943.561645507812</v>
      </c>
      <c r="D2889">
        <v>-4.8911571502685547</v>
      </c>
      <c r="E2889">
        <v>7102.6220703125</v>
      </c>
      <c r="F2889">
        <v>7089.95263671875</v>
      </c>
      <c r="G2889">
        <v>4265.9189453125</v>
      </c>
      <c r="H2889">
        <v>4233.76708984375</v>
      </c>
      <c r="I2889">
        <v>62.509853363037109</v>
      </c>
      <c r="J2889">
        <v>10325.912109375</v>
      </c>
      <c r="K2889">
        <v>10249.984375</v>
      </c>
      <c r="L2889">
        <v>359.27523803710938</v>
      </c>
      <c r="M2889">
        <v>17598.076171875</v>
      </c>
      <c r="N2889">
        <v>6611.4287109375</v>
      </c>
      <c r="O2889">
        <v>4788.74365234375</v>
      </c>
      <c r="P2889">
        <v>2084.632568359375</v>
      </c>
    </row>
    <row r="2890" spans="1:16" x14ac:dyDescent="0.3">
      <c r="A2890" s="2">
        <v>44873.020833333343</v>
      </c>
      <c r="B2890">
        <v>64.011993408203125</v>
      </c>
      <c r="C2890">
        <v>1940.675659179688</v>
      </c>
      <c r="D2890">
        <v>-4.8905854225158691</v>
      </c>
      <c r="E2890">
        <v>7100.1669921875</v>
      </c>
      <c r="F2890">
        <v>7088.9697265625</v>
      </c>
      <c r="G2890">
        <v>4270.8740234375</v>
      </c>
      <c r="H2890">
        <v>4239.92724609375</v>
      </c>
      <c r="I2890">
        <v>63.173225402832031</v>
      </c>
      <c r="J2890">
        <v>10339.6669921875</v>
      </c>
      <c r="K2890">
        <v>10263.408203125</v>
      </c>
      <c r="L2890">
        <v>358.8857421875</v>
      </c>
      <c r="M2890">
        <v>17592.912109375</v>
      </c>
      <c r="N2890">
        <v>6608.3095703125</v>
      </c>
      <c r="O2890">
        <v>4788.27880859375</v>
      </c>
      <c r="P2890">
        <v>2087.172607421875</v>
      </c>
    </row>
    <row r="2891" spans="1:16" x14ac:dyDescent="0.3">
      <c r="A2891" s="2">
        <v>44873.022916666669</v>
      </c>
      <c r="B2891">
        <v>64.014556884765625</v>
      </c>
      <c r="C2891">
        <v>1937.789672851562</v>
      </c>
      <c r="D2891">
        <v>-4.8900136947631836</v>
      </c>
      <c r="E2891">
        <v>7097.0048828125</v>
      </c>
      <c r="F2891">
        <v>7085.302734375</v>
      </c>
      <c r="G2891">
        <v>4267.2236328125</v>
      </c>
      <c r="H2891">
        <v>4235.63330078125</v>
      </c>
      <c r="I2891">
        <v>63.265426635742188</v>
      </c>
      <c r="J2891">
        <v>10340.154296875</v>
      </c>
      <c r="K2891">
        <v>10265.3349609375</v>
      </c>
      <c r="L2891">
        <v>358.15423583984381</v>
      </c>
      <c r="M2891">
        <v>17593.912109375</v>
      </c>
      <c r="N2891">
        <v>6606.458984375</v>
      </c>
      <c r="O2891">
        <v>4783.9462890625</v>
      </c>
      <c r="P2891">
        <v>2089.3037109375</v>
      </c>
    </row>
    <row r="2892" spans="1:16" x14ac:dyDescent="0.3">
      <c r="A2892" s="2">
        <v>44873.025000000001</v>
      </c>
      <c r="B2892">
        <v>64.017112731933594</v>
      </c>
      <c r="C2892">
        <v>1934.903564453125</v>
      </c>
      <c r="D2892">
        <v>-4.889441967010498</v>
      </c>
      <c r="E2892">
        <v>7092.00390625</v>
      </c>
      <c r="F2892">
        <v>7078.1220703125</v>
      </c>
      <c r="G2892">
        <v>4266.61279296875</v>
      </c>
      <c r="H2892">
        <v>4234.98681640625</v>
      </c>
      <c r="I2892">
        <v>63.231349945068359</v>
      </c>
      <c r="J2892">
        <v>10340.763671875</v>
      </c>
      <c r="K2892">
        <v>10263.83203125</v>
      </c>
      <c r="L2892">
        <v>358.74664306640619</v>
      </c>
      <c r="M2892">
        <v>17593.54296875</v>
      </c>
      <c r="N2892">
        <v>6599.5166015625</v>
      </c>
      <c r="O2892">
        <v>4778.3408203125</v>
      </c>
      <c r="P2892">
        <v>2090.130126953125</v>
      </c>
    </row>
    <row r="2893" spans="1:16" x14ac:dyDescent="0.3">
      <c r="A2893" s="2">
        <v>44873.027083333327</v>
      </c>
      <c r="B2893">
        <v>64.019668579101563</v>
      </c>
      <c r="C2893">
        <v>1932.017578125</v>
      </c>
      <c r="D2893">
        <v>-4.8888702392578116</v>
      </c>
      <c r="E2893">
        <v>7078.47412109375</v>
      </c>
      <c r="F2893">
        <v>7065.42822265625</v>
      </c>
      <c r="G2893">
        <v>4258.31396484375</v>
      </c>
      <c r="H2893">
        <v>4227.880859375</v>
      </c>
      <c r="I2893">
        <v>63.183670043945313</v>
      </c>
      <c r="J2893">
        <v>10334.4287109375</v>
      </c>
      <c r="K2893">
        <v>10259.498046875</v>
      </c>
      <c r="L2893">
        <v>358.476318359375</v>
      </c>
      <c r="M2893">
        <v>17604</v>
      </c>
      <c r="N2893">
        <v>6585.880859375</v>
      </c>
      <c r="O2893">
        <v>4768.88623046875</v>
      </c>
      <c r="P2893">
        <v>2083.05419921875</v>
      </c>
    </row>
    <row r="2894" spans="1:16" x14ac:dyDescent="0.3">
      <c r="A2894" s="2">
        <v>44873.029166666667</v>
      </c>
      <c r="B2894">
        <v>64.022232055664063</v>
      </c>
      <c r="C2894">
        <v>1929.131591796875</v>
      </c>
      <c r="D2894">
        <v>-4.888298511505127</v>
      </c>
      <c r="E2894">
        <v>7079.36328125</v>
      </c>
      <c r="F2894">
        <v>7066.21435546875</v>
      </c>
      <c r="G2894">
        <v>4251.09326171875</v>
      </c>
      <c r="H2894">
        <v>4220.220703125</v>
      </c>
      <c r="I2894">
        <v>63.259841918945313</v>
      </c>
      <c r="J2894">
        <v>10334.3310546875</v>
      </c>
      <c r="K2894">
        <v>10258.9189453125</v>
      </c>
      <c r="L2894">
        <v>358.71578979492188</v>
      </c>
      <c r="M2894">
        <v>17587.85546875</v>
      </c>
      <c r="N2894">
        <v>6587.64013671875</v>
      </c>
      <c r="O2894">
        <v>4762.30712890625</v>
      </c>
      <c r="P2894">
        <v>2085.09521484375</v>
      </c>
    </row>
    <row r="2895" spans="1:16" x14ac:dyDescent="0.3">
      <c r="A2895" s="2">
        <v>44873.03125</v>
      </c>
      <c r="B2895">
        <v>64.024787902832031</v>
      </c>
      <c r="C2895">
        <v>1926.245483398438</v>
      </c>
      <c r="D2895">
        <v>-4.8877263069152832</v>
      </c>
      <c r="E2895">
        <v>7090.8935546875</v>
      </c>
      <c r="F2895">
        <v>7077.10888671875</v>
      </c>
      <c r="G2895">
        <v>4248.64013671875</v>
      </c>
      <c r="H2895">
        <v>4217.49169921875</v>
      </c>
      <c r="I2895">
        <v>63.23443603515625</v>
      </c>
      <c r="J2895">
        <v>10340.625</v>
      </c>
      <c r="K2895">
        <v>10266.05078125</v>
      </c>
      <c r="L2895">
        <v>358.45425415039063</v>
      </c>
      <c r="M2895">
        <v>17563.4921875</v>
      </c>
      <c r="N2895">
        <v>6599.4912109375</v>
      </c>
      <c r="O2895">
        <v>4765.89208984375</v>
      </c>
      <c r="P2895">
        <v>2097.080322265625</v>
      </c>
    </row>
    <row r="2896" spans="1:16" x14ac:dyDescent="0.3">
      <c r="A2896" s="2">
        <v>44873.033333333333</v>
      </c>
      <c r="B2896">
        <v>64.027351379394531</v>
      </c>
      <c r="C2896">
        <v>1923.359497070312</v>
      </c>
      <c r="D2896">
        <v>-4.8871545791625977</v>
      </c>
      <c r="E2896">
        <v>7091.74169921875</v>
      </c>
      <c r="F2896">
        <v>7078.1240234375</v>
      </c>
      <c r="G2896">
        <v>4246.8271484375</v>
      </c>
      <c r="H2896">
        <v>4215.09423828125</v>
      </c>
      <c r="I2896">
        <v>63.195343017578118</v>
      </c>
      <c r="J2896">
        <v>10349.4052734375</v>
      </c>
      <c r="K2896">
        <v>10273.7119140625</v>
      </c>
      <c r="L2896">
        <v>358.39877319335938</v>
      </c>
      <c r="M2896">
        <v>17550.83984375</v>
      </c>
      <c r="N2896">
        <v>6600.140625</v>
      </c>
      <c r="O2896">
        <v>4767.7099609375</v>
      </c>
      <c r="P2896">
        <v>2106.579833984375</v>
      </c>
    </row>
    <row r="2897" spans="1:16" x14ac:dyDescent="0.3">
      <c r="A2897" s="2">
        <v>44873.035416666673</v>
      </c>
      <c r="B2897">
        <v>64.0299072265625</v>
      </c>
      <c r="C2897">
        <v>1920.473510742188</v>
      </c>
      <c r="D2897">
        <v>-4.8865828514099121</v>
      </c>
      <c r="E2897">
        <v>7092.2451171875</v>
      </c>
      <c r="F2897">
        <v>7079.46533203125</v>
      </c>
      <c r="G2897">
        <v>4237.6083984375</v>
      </c>
      <c r="H2897">
        <v>4207.45458984375</v>
      </c>
      <c r="I2897">
        <v>63.134002685546882</v>
      </c>
      <c r="J2897">
        <v>10350.6669921875</v>
      </c>
      <c r="K2897">
        <v>10275.7236328125</v>
      </c>
      <c r="L2897">
        <v>359.26556396484381</v>
      </c>
      <c r="M2897">
        <v>17533.560546875</v>
      </c>
      <c r="N2897">
        <v>6602.30419921875</v>
      </c>
      <c r="O2897">
        <v>4767.13623046875</v>
      </c>
      <c r="P2897">
        <v>2102.05078125</v>
      </c>
    </row>
    <row r="2898" spans="1:16" x14ac:dyDescent="0.3">
      <c r="A2898" s="2">
        <v>44873.037499999999</v>
      </c>
      <c r="B2898">
        <v>64.032463073730469</v>
      </c>
      <c r="C2898">
        <v>1917.58740234375</v>
      </c>
      <c r="D2898">
        <v>-4.8860111236572266</v>
      </c>
      <c r="E2898">
        <v>7095.62255859375</v>
      </c>
      <c r="F2898">
        <v>7081.74267578125</v>
      </c>
      <c r="G2898">
        <v>4240.93798828125</v>
      </c>
      <c r="H2898">
        <v>4210.5390625</v>
      </c>
      <c r="I2898">
        <v>63.201820373535163</v>
      </c>
      <c r="J2898">
        <v>10357.2158203125</v>
      </c>
      <c r="K2898">
        <v>10282.9365234375</v>
      </c>
      <c r="L2898">
        <v>358.82525634765619</v>
      </c>
      <c r="M2898">
        <v>17512.390625</v>
      </c>
      <c r="N2898">
        <v>6606.2939453125</v>
      </c>
      <c r="O2898">
        <v>4767.9140625</v>
      </c>
      <c r="P2898">
        <v>2113.32666015625</v>
      </c>
    </row>
    <row r="2899" spans="1:16" x14ac:dyDescent="0.3">
      <c r="A2899" s="2">
        <v>44873.039583333331</v>
      </c>
      <c r="B2899">
        <v>64.035026550292969</v>
      </c>
      <c r="C2899">
        <v>1914.701416015625</v>
      </c>
      <c r="D2899">
        <v>-4.885439395904541</v>
      </c>
      <c r="E2899">
        <v>7105.7412109375</v>
      </c>
      <c r="F2899">
        <v>7091.970703125</v>
      </c>
      <c r="G2899">
        <v>4243.14697265625</v>
      </c>
      <c r="H2899">
        <v>4214.26416015625</v>
      </c>
      <c r="I2899">
        <v>63.225189208984382</v>
      </c>
      <c r="J2899">
        <v>10357.0751953125</v>
      </c>
      <c r="K2899">
        <v>10281.8994140625</v>
      </c>
      <c r="L2899">
        <v>359.24343872070313</v>
      </c>
      <c r="M2899">
        <v>17489.720703125</v>
      </c>
      <c r="N2899">
        <v>6616.29833984375</v>
      </c>
      <c r="O2899">
        <v>4773.3271484375</v>
      </c>
      <c r="P2899">
        <v>2121.62353515625</v>
      </c>
    </row>
    <row r="2900" spans="1:16" x14ac:dyDescent="0.3">
      <c r="A2900" s="2">
        <v>44873.041666666657</v>
      </c>
      <c r="B2900">
        <v>64.037582397460938</v>
      </c>
      <c r="C2900">
        <v>1911.8154296875</v>
      </c>
      <c r="D2900">
        <v>-4.8848676681518546</v>
      </c>
      <c r="E2900">
        <v>7103.998046875</v>
      </c>
      <c r="F2900">
        <v>7091.28515625</v>
      </c>
      <c r="G2900">
        <v>4246.478515625</v>
      </c>
      <c r="H2900">
        <v>4217.3955078125</v>
      </c>
      <c r="I2900">
        <v>63.180213928222663</v>
      </c>
      <c r="J2900">
        <v>10352.5537109375</v>
      </c>
      <c r="K2900">
        <v>10275.6240234375</v>
      </c>
      <c r="L2900">
        <v>359.94451904296881</v>
      </c>
      <c r="M2900">
        <v>17463.17578125</v>
      </c>
      <c r="N2900">
        <v>6614.4599609375</v>
      </c>
      <c r="O2900">
        <v>4775.70556640625</v>
      </c>
      <c r="P2900">
        <v>2129.31689453125</v>
      </c>
    </row>
    <row r="2901" spans="1:16" x14ac:dyDescent="0.3">
      <c r="A2901" s="2">
        <v>44873.043749999997</v>
      </c>
      <c r="B2901">
        <v>64.040138244628906</v>
      </c>
      <c r="C2901">
        <v>1908.929321289062</v>
      </c>
      <c r="D2901">
        <v>-4.8842959403991699</v>
      </c>
      <c r="E2901">
        <v>7101.13232421875</v>
      </c>
      <c r="F2901">
        <v>7088.09375</v>
      </c>
      <c r="G2901">
        <v>4254.5966796875</v>
      </c>
      <c r="H2901">
        <v>4224.3486328125</v>
      </c>
      <c r="I2901">
        <v>63.159084320068359</v>
      </c>
      <c r="J2901">
        <v>10352.646484375</v>
      </c>
      <c r="K2901">
        <v>10277.4599609375</v>
      </c>
      <c r="L2901">
        <v>358.87225341796881</v>
      </c>
      <c r="M2901">
        <v>17434.345703125</v>
      </c>
      <c r="N2901">
        <v>6610.1298828125</v>
      </c>
      <c r="O2901">
        <v>4776.916015625</v>
      </c>
      <c r="P2901">
        <v>2140.383544921875</v>
      </c>
    </row>
    <row r="2902" spans="1:16" x14ac:dyDescent="0.3">
      <c r="A2902" s="2">
        <v>44873.04583333333</v>
      </c>
      <c r="B2902">
        <v>64.042701721191406</v>
      </c>
      <c r="C2902">
        <v>1906.043334960938</v>
      </c>
      <c r="D2902">
        <v>-4.8837242126464844</v>
      </c>
      <c r="E2902">
        <v>7118.86328125</v>
      </c>
      <c r="F2902">
        <v>7105.33544921875</v>
      </c>
      <c r="G2902">
        <v>4262.978515625</v>
      </c>
      <c r="H2902">
        <v>4233.4208984375</v>
      </c>
      <c r="I2902">
        <v>63.265308380126953</v>
      </c>
      <c r="J2902">
        <v>10345.0830078125</v>
      </c>
      <c r="K2902">
        <v>10268.9619140625</v>
      </c>
      <c r="L2902">
        <v>358.60784912109381</v>
      </c>
      <c r="M2902">
        <v>17402.26953125</v>
      </c>
      <c r="N2902">
        <v>6629.2978515625</v>
      </c>
      <c r="O2902">
        <v>4788.36083984375</v>
      </c>
      <c r="P2902">
        <v>2148.105224609375</v>
      </c>
    </row>
    <row r="2903" spans="1:16" x14ac:dyDescent="0.3">
      <c r="A2903" s="2">
        <v>44873.04791666667</v>
      </c>
      <c r="B2903">
        <v>64.045257568359375</v>
      </c>
      <c r="C2903">
        <v>1903.157348632812</v>
      </c>
      <c r="D2903">
        <v>-4.8831520080566406</v>
      </c>
      <c r="E2903">
        <v>7127.5634765625</v>
      </c>
      <c r="F2903">
        <v>7114.63623046875</v>
      </c>
      <c r="G2903">
        <v>4274.87451171875</v>
      </c>
      <c r="H2903">
        <v>4243.3095703125</v>
      </c>
      <c r="I2903">
        <v>63.124473571777337</v>
      </c>
      <c r="J2903">
        <v>10344.9970703125</v>
      </c>
      <c r="K2903">
        <v>10270.09765625</v>
      </c>
      <c r="L2903">
        <v>359.30117797851563</v>
      </c>
      <c r="M2903">
        <v>17369.896484375</v>
      </c>
      <c r="N2903">
        <v>6637.91650390625</v>
      </c>
      <c r="O2903">
        <v>4800.87255859375</v>
      </c>
      <c r="P2903">
        <v>2161.24365234375</v>
      </c>
    </row>
    <row r="2904" spans="1:16" x14ac:dyDescent="0.3">
      <c r="A2904" s="2">
        <v>44873.05</v>
      </c>
      <c r="B2904">
        <v>64.047821044921875</v>
      </c>
      <c r="C2904">
        <v>1900.271240234375</v>
      </c>
      <c r="D2904">
        <v>-4.8825802803039551</v>
      </c>
      <c r="E2904">
        <v>7124.21435546875</v>
      </c>
      <c r="F2904">
        <v>7111.24609375</v>
      </c>
      <c r="G2904">
        <v>4283.7314453125</v>
      </c>
      <c r="H2904">
        <v>4255.8232421875</v>
      </c>
      <c r="I2904">
        <v>63.180133819580078</v>
      </c>
      <c r="J2904">
        <v>10347.61328125</v>
      </c>
      <c r="K2904">
        <v>10272.0625</v>
      </c>
      <c r="L2904">
        <v>359.10568237304688</v>
      </c>
      <c r="M2904">
        <v>17344.21484375</v>
      </c>
      <c r="N2904">
        <v>6633.28564453125</v>
      </c>
      <c r="O2904">
        <v>4805.78369140625</v>
      </c>
      <c r="P2904">
        <v>2172.678466796875</v>
      </c>
    </row>
    <row r="2905" spans="1:16" x14ac:dyDescent="0.3">
      <c r="A2905" s="2">
        <v>44873.052083333343</v>
      </c>
      <c r="B2905">
        <v>64.050376892089844</v>
      </c>
      <c r="C2905">
        <v>1897.38525390625</v>
      </c>
      <c r="D2905">
        <v>-4.8820085525512704</v>
      </c>
      <c r="E2905">
        <v>7118.74169921875</v>
      </c>
      <c r="F2905">
        <v>7105.82373046875</v>
      </c>
      <c r="G2905">
        <v>4285.13623046875</v>
      </c>
      <c r="H2905">
        <v>4256.51806640625</v>
      </c>
      <c r="I2905">
        <v>63.245906829833977</v>
      </c>
      <c r="J2905">
        <v>10344.095703125</v>
      </c>
      <c r="K2905">
        <v>10269.048828125</v>
      </c>
      <c r="L2905">
        <v>358.93344116210938</v>
      </c>
      <c r="M2905">
        <v>17329.4296875</v>
      </c>
      <c r="N2905">
        <v>6627.4921875</v>
      </c>
      <c r="O2905">
        <v>4804.5185546875</v>
      </c>
      <c r="P2905">
        <v>2169.471435546875</v>
      </c>
    </row>
    <row r="2906" spans="1:16" x14ac:dyDescent="0.3">
      <c r="A2906" s="2">
        <v>44873.054166666669</v>
      </c>
      <c r="B2906">
        <v>64.052932739257813</v>
      </c>
      <c r="C2906">
        <v>1894.499267578125</v>
      </c>
      <c r="D2906">
        <v>-4.881436824798584</v>
      </c>
      <c r="E2906">
        <v>7119.67041015625</v>
      </c>
      <c r="F2906">
        <v>7106.978515625</v>
      </c>
      <c r="G2906">
        <v>4281.36181640625</v>
      </c>
      <c r="H2906">
        <v>4252.25732421875</v>
      </c>
      <c r="I2906">
        <v>63.241279602050781</v>
      </c>
      <c r="J2906">
        <v>10330.8193359375</v>
      </c>
      <c r="K2906">
        <v>10256.548828125</v>
      </c>
      <c r="L2906">
        <v>359.2301025390625</v>
      </c>
      <c r="M2906">
        <v>17311.580078125</v>
      </c>
      <c r="N2906">
        <v>6628.79052734375</v>
      </c>
      <c r="O2906">
        <v>4803.884765625</v>
      </c>
      <c r="P2906">
        <v>2168.225830078125</v>
      </c>
    </row>
    <row r="2907" spans="1:16" x14ac:dyDescent="0.3">
      <c r="A2907" s="2">
        <v>44873.056250000001</v>
      </c>
      <c r="B2907">
        <v>64.055496215820313</v>
      </c>
      <c r="C2907">
        <v>1891.613159179688</v>
      </c>
      <c r="D2907">
        <v>-4.8808650970458984</v>
      </c>
      <c r="E2907">
        <v>7118.80419921875</v>
      </c>
      <c r="F2907">
        <v>7105.79833984375</v>
      </c>
      <c r="G2907">
        <v>4286.056640625</v>
      </c>
      <c r="H2907">
        <v>4256.58740234375</v>
      </c>
      <c r="I2907">
        <v>63.163303375244141</v>
      </c>
      <c r="J2907">
        <v>10345.015625</v>
      </c>
      <c r="K2907">
        <v>10269.46484375</v>
      </c>
      <c r="L2907">
        <v>358.41729736328119</v>
      </c>
      <c r="M2907">
        <v>17295.9765625</v>
      </c>
      <c r="N2907">
        <v>6627.13525390625</v>
      </c>
      <c r="O2907">
        <v>4804.291015625</v>
      </c>
      <c r="P2907">
        <v>2166.878662109375</v>
      </c>
    </row>
    <row r="2908" spans="1:16" x14ac:dyDescent="0.3">
      <c r="A2908" s="2">
        <v>44873.058333333327</v>
      </c>
      <c r="B2908">
        <v>64.058052062988281</v>
      </c>
      <c r="C2908">
        <v>1888.727172851562</v>
      </c>
      <c r="D2908">
        <v>-4.8802933692932129</v>
      </c>
      <c r="E2908">
        <v>7125.0419921875</v>
      </c>
      <c r="F2908">
        <v>7112.4384765625</v>
      </c>
      <c r="G2908">
        <v>4284.05810546875</v>
      </c>
      <c r="H2908">
        <v>4255.16015625</v>
      </c>
      <c r="I2908">
        <v>63.197536468505859</v>
      </c>
      <c r="J2908">
        <v>10333.4765625</v>
      </c>
      <c r="K2908">
        <v>10258.3115234375</v>
      </c>
      <c r="L2908">
        <v>359.34225463867188</v>
      </c>
      <c r="M2908">
        <v>17278.462890625</v>
      </c>
      <c r="N2908">
        <v>6635.162109375</v>
      </c>
      <c r="O2908">
        <v>4806.5068359375</v>
      </c>
      <c r="P2908">
        <v>2161.9921875</v>
      </c>
    </row>
    <row r="2909" spans="1:16" x14ac:dyDescent="0.3">
      <c r="A2909" s="2">
        <v>44873.060416666667</v>
      </c>
      <c r="B2909">
        <v>64.06060791015625</v>
      </c>
      <c r="C2909">
        <v>1885.841186523438</v>
      </c>
      <c r="D2909">
        <v>-4.8797216415405273</v>
      </c>
      <c r="E2909">
        <v>7144.29931640625</v>
      </c>
      <c r="F2909">
        <v>7131.35400390625</v>
      </c>
      <c r="G2909">
        <v>4265.4970703125</v>
      </c>
      <c r="H2909">
        <v>4233.73681640625</v>
      </c>
      <c r="I2909">
        <v>62.790946960449219</v>
      </c>
      <c r="J2909">
        <v>10301.1708984375</v>
      </c>
      <c r="K2909">
        <v>10226.9326171875</v>
      </c>
      <c r="L2909">
        <v>356.00640869140619</v>
      </c>
      <c r="M2909">
        <v>17260.103515625</v>
      </c>
      <c r="N2909">
        <v>6655.94921875</v>
      </c>
      <c r="O2909">
        <v>4810.46923828125</v>
      </c>
      <c r="P2909">
        <v>2133.592529296875</v>
      </c>
    </row>
    <row r="2910" spans="1:16" x14ac:dyDescent="0.3">
      <c r="A2910" s="2">
        <v>44873.0625</v>
      </c>
      <c r="B2910">
        <v>64.06317138671875</v>
      </c>
      <c r="C2910">
        <v>1882.955078125</v>
      </c>
      <c r="D2910">
        <v>-4.8791499137878418</v>
      </c>
      <c r="E2910">
        <v>7156.326171875</v>
      </c>
      <c r="F2910">
        <v>7143.07373046875</v>
      </c>
      <c r="G2910">
        <v>4256.70703125</v>
      </c>
      <c r="H2910">
        <v>4224.052734375</v>
      </c>
      <c r="I2910">
        <v>62.641685485839837</v>
      </c>
      <c r="J2910">
        <v>10281.306640625</v>
      </c>
      <c r="K2910">
        <v>10207.2685546875</v>
      </c>
      <c r="L2910">
        <v>354.44760131835938</v>
      </c>
      <c r="M2910">
        <v>17231.25</v>
      </c>
      <c r="N2910">
        <v>6669.2001953125</v>
      </c>
      <c r="O2910">
        <v>4813.14404296875</v>
      </c>
      <c r="P2910">
        <v>2121.226318359375</v>
      </c>
    </row>
    <row r="2911" spans="1:16" x14ac:dyDescent="0.3">
      <c r="A2911" s="2">
        <v>44873.064583333333</v>
      </c>
      <c r="B2911">
        <v>64.065727233886719</v>
      </c>
      <c r="C2911">
        <v>1880.069091796875</v>
      </c>
      <c r="D2911">
        <v>-4.8785781860351563</v>
      </c>
      <c r="E2911">
        <v>7163.29443359375</v>
      </c>
      <c r="F2911">
        <v>7150.6123046875</v>
      </c>
      <c r="G2911">
        <v>4254.90625</v>
      </c>
      <c r="H2911">
        <v>4220.947265625</v>
      </c>
      <c r="I2911">
        <v>62.468242645263672</v>
      </c>
      <c r="J2911">
        <v>10275.7138671875</v>
      </c>
      <c r="K2911">
        <v>10201.2822265625</v>
      </c>
      <c r="L2911">
        <v>354.4847412109375</v>
      </c>
      <c r="M2911">
        <v>17197.8984375</v>
      </c>
      <c r="N2911">
        <v>6677.10888671875</v>
      </c>
      <c r="O2911">
        <v>4815.5087890625</v>
      </c>
      <c r="P2911">
        <v>2116.570068359375</v>
      </c>
    </row>
    <row r="2912" spans="1:16" x14ac:dyDescent="0.3">
      <c r="A2912" s="2">
        <v>44873.066666666673</v>
      </c>
      <c r="B2912">
        <v>64.068290710449219</v>
      </c>
      <c r="C2912">
        <v>1877.18310546875</v>
      </c>
      <c r="D2912">
        <v>-4.8780059814453116</v>
      </c>
      <c r="E2912">
        <v>7166.9482421875</v>
      </c>
      <c r="F2912">
        <v>7154.8056640625</v>
      </c>
      <c r="G2912">
        <v>4248.427734375</v>
      </c>
      <c r="H2912">
        <v>4216.44091796875</v>
      </c>
      <c r="I2912">
        <v>62.360813140869141</v>
      </c>
      <c r="J2912">
        <v>10265.0166015625</v>
      </c>
      <c r="K2912">
        <v>10191.0751953125</v>
      </c>
      <c r="L2912">
        <v>353.55072021484381</v>
      </c>
      <c r="M2912">
        <v>17171.490234375</v>
      </c>
      <c r="N2912">
        <v>6680.60400390625</v>
      </c>
      <c r="O2912">
        <v>4816.84716796875</v>
      </c>
      <c r="P2912">
        <v>2103.870849609375</v>
      </c>
    </row>
    <row r="2913" spans="1:16" x14ac:dyDescent="0.3">
      <c r="A2913" s="2">
        <v>44873.068749999999</v>
      </c>
      <c r="B2913">
        <v>64.070846557617188</v>
      </c>
      <c r="C2913">
        <v>1874.296997070312</v>
      </c>
      <c r="D2913">
        <v>-4.877434253692627</v>
      </c>
      <c r="E2913">
        <v>7174.25048828125</v>
      </c>
      <c r="F2913">
        <v>7161.00146484375</v>
      </c>
      <c r="G2913">
        <v>4238.216796875</v>
      </c>
      <c r="H2913">
        <v>4207.77734375</v>
      </c>
      <c r="I2913">
        <v>62.237728118896477</v>
      </c>
      <c r="J2913">
        <v>10255.669921875</v>
      </c>
      <c r="K2913">
        <v>10181.509765625</v>
      </c>
      <c r="L2913">
        <v>352.76986694335938</v>
      </c>
      <c r="M2913">
        <v>17145.232421875</v>
      </c>
      <c r="N2913">
        <v>6688.88671875</v>
      </c>
      <c r="O2913">
        <v>4815.99853515625</v>
      </c>
      <c r="P2913">
        <v>2093.32861328125</v>
      </c>
    </row>
    <row r="2914" spans="1:16" x14ac:dyDescent="0.3">
      <c r="A2914" s="2">
        <v>44873.070833333331</v>
      </c>
      <c r="B2914">
        <v>64.073402404785156</v>
      </c>
      <c r="C2914">
        <v>1871.411010742188</v>
      </c>
      <c r="D2914">
        <v>-4.8768625259399414</v>
      </c>
      <c r="E2914">
        <v>7170.3095703125</v>
      </c>
      <c r="F2914">
        <v>7157.37841796875</v>
      </c>
      <c r="G2914">
        <v>4231.81982421875</v>
      </c>
      <c r="H2914">
        <v>4200.19775390625</v>
      </c>
      <c r="I2914">
        <v>62.156406402587891</v>
      </c>
      <c r="J2914">
        <v>10253.845703125</v>
      </c>
      <c r="K2914">
        <v>10179.5869140625</v>
      </c>
      <c r="L2914">
        <v>352.76699829101563</v>
      </c>
      <c r="M2914">
        <v>17111.294921875</v>
      </c>
      <c r="N2914">
        <v>6685.107421875</v>
      </c>
      <c r="O2914">
        <v>4812.94921875</v>
      </c>
      <c r="P2914">
        <v>2087.12353515625</v>
      </c>
    </row>
    <row r="2915" spans="1:16" x14ac:dyDescent="0.3">
      <c r="A2915" s="2">
        <v>44873.072916666657</v>
      </c>
      <c r="B2915">
        <v>64.075965881347656</v>
      </c>
      <c r="C2915">
        <v>1868.525024414062</v>
      </c>
      <c r="D2915">
        <v>-4.8762907981872559</v>
      </c>
      <c r="E2915">
        <v>7166.61572265625</v>
      </c>
      <c r="F2915">
        <v>7153.20166015625</v>
      </c>
      <c r="G2915">
        <v>4225.69921875</v>
      </c>
      <c r="H2915">
        <v>4194.00830078125</v>
      </c>
      <c r="I2915">
        <v>62.112869262695313</v>
      </c>
      <c r="J2915">
        <v>10248.701171875</v>
      </c>
      <c r="K2915">
        <v>10174.693359375</v>
      </c>
      <c r="L2915">
        <v>352.47000122070313</v>
      </c>
      <c r="M2915">
        <v>17077.76953125</v>
      </c>
      <c r="N2915">
        <v>6681.58056640625</v>
      </c>
      <c r="O2915">
        <v>4809.24658203125</v>
      </c>
      <c r="P2915">
        <v>2079.51123046875</v>
      </c>
    </row>
    <row r="2916" spans="1:16" x14ac:dyDescent="0.3">
      <c r="A2916" s="2">
        <v>44873.074999999997</v>
      </c>
      <c r="B2916">
        <v>64.078521728515625</v>
      </c>
      <c r="C2916">
        <v>1865.639038085938</v>
      </c>
      <c r="D2916">
        <v>-4.8757190704345703</v>
      </c>
      <c r="E2916">
        <v>7139.0927734375</v>
      </c>
      <c r="F2916">
        <v>7125.431640625</v>
      </c>
      <c r="G2916">
        <v>4218.1884765625</v>
      </c>
      <c r="H2916">
        <v>4185.31103515625</v>
      </c>
      <c r="I2916">
        <v>62.169692993164063</v>
      </c>
      <c r="J2916">
        <v>10241.3154296875</v>
      </c>
      <c r="K2916">
        <v>10166.5625</v>
      </c>
      <c r="L2916">
        <v>352.36895751953119</v>
      </c>
      <c r="M2916">
        <v>17052.82421875</v>
      </c>
      <c r="N2916">
        <v>6652.4423828125</v>
      </c>
      <c r="O2916">
        <v>4792.93603515625</v>
      </c>
      <c r="P2916">
        <v>2072.966552734375</v>
      </c>
    </row>
    <row r="2917" spans="1:16" x14ac:dyDescent="0.3">
      <c r="A2917" s="2">
        <v>44873.07708333333</v>
      </c>
      <c r="B2917">
        <v>64.081077575683594</v>
      </c>
      <c r="C2917">
        <v>1862.7529296875</v>
      </c>
      <c r="D2917">
        <v>-4.8751473426818848</v>
      </c>
      <c r="E2917">
        <v>7121.13623046875</v>
      </c>
      <c r="F2917">
        <v>7109.30224609375</v>
      </c>
      <c r="G2917">
        <v>4201.7119140625</v>
      </c>
      <c r="H2917">
        <v>4171.54443359375</v>
      </c>
      <c r="I2917">
        <v>62.085247039794922</v>
      </c>
      <c r="J2917">
        <v>10233.9755859375</v>
      </c>
      <c r="K2917">
        <v>10160.15625</v>
      </c>
      <c r="L2917">
        <v>351.320556640625</v>
      </c>
      <c r="M2917">
        <v>17026.478515625</v>
      </c>
      <c r="N2917">
        <v>6634.93994140625</v>
      </c>
      <c r="O2917">
        <v>4774.1826171875</v>
      </c>
      <c r="P2917">
        <v>2058.74169921875</v>
      </c>
    </row>
    <row r="2918" spans="1:16" x14ac:dyDescent="0.3">
      <c r="A2918" s="2">
        <v>44873.07916666667</v>
      </c>
      <c r="B2918">
        <v>64.083641052246094</v>
      </c>
      <c r="C2918">
        <v>1859.866943359375</v>
      </c>
      <c r="D2918">
        <v>-4.8745756149291992</v>
      </c>
      <c r="E2918">
        <v>7121.6708984375</v>
      </c>
      <c r="F2918">
        <v>7108.86083984375</v>
      </c>
      <c r="G2918">
        <v>4192.33642578125</v>
      </c>
      <c r="H2918">
        <v>4161.88623046875</v>
      </c>
      <c r="I2918">
        <v>62.090934753417969</v>
      </c>
      <c r="J2918">
        <v>10222.1982421875</v>
      </c>
      <c r="K2918">
        <v>10146.330078125</v>
      </c>
      <c r="L2918">
        <v>351.54583740234381</v>
      </c>
      <c r="M2918">
        <v>16997.232421875</v>
      </c>
      <c r="N2918">
        <v>6635.72021484375</v>
      </c>
      <c r="O2918">
        <v>4767.88525390625</v>
      </c>
      <c r="P2918">
        <v>2048.59228515625</v>
      </c>
    </row>
    <row r="2919" spans="1:16" x14ac:dyDescent="0.3">
      <c r="A2919" s="2">
        <v>44873.081250000003</v>
      </c>
      <c r="B2919">
        <v>64.086196899414063</v>
      </c>
      <c r="C2919">
        <v>1856.98095703125</v>
      </c>
      <c r="D2919">
        <v>-4.8740038871765137</v>
      </c>
      <c r="E2919">
        <v>7124.5947265625</v>
      </c>
      <c r="F2919">
        <v>7111.6640625</v>
      </c>
      <c r="G2919">
        <v>4189.98046875</v>
      </c>
      <c r="H2919">
        <v>4159.34423828125</v>
      </c>
      <c r="I2919">
        <v>61.974155426025391</v>
      </c>
      <c r="J2919">
        <v>10215.361328125</v>
      </c>
      <c r="K2919">
        <v>10141.2353515625</v>
      </c>
      <c r="L2919">
        <v>351.64877319335938</v>
      </c>
      <c r="M2919">
        <v>16971.03125</v>
      </c>
      <c r="N2919">
        <v>6640.037109375</v>
      </c>
      <c r="O2919">
        <v>4767.40185546875</v>
      </c>
      <c r="P2919">
        <v>2047.262939453125</v>
      </c>
    </row>
    <row r="2920" spans="1:16" x14ac:dyDescent="0.3">
      <c r="A2920" s="2">
        <v>44873.083333333343</v>
      </c>
      <c r="B2920">
        <v>64.088760375976563</v>
      </c>
      <c r="C2920">
        <v>1854.094848632812</v>
      </c>
      <c r="D2920">
        <v>-4.8734316825866699</v>
      </c>
      <c r="E2920">
        <v>7131.0439453125</v>
      </c>
      <c r="F2920">
        <v>7118.6220703125</v>
      </c>
      <c r="G2920">
        <v>4197.5888671875</v>
      </c>
      <c r="H2920">
        <v>4166.92529296875</v>
      </c>
      <c r="I2920">
        <v>62.133468627929688</v>
      </c>
      <c r="J2920">
        <v>10228.578125</v>
      </c>
      <c r="K2920">
        <v>10153.89453125</v>
      </c>
      <c r="L2920">
        <v>352.46914672851563</v>
      </c>
      <c r="M2920">
        <v>16944.029296875</v>
      </c>
      <c r="N2920">
        <v>6646.97900390625</v>
      </c>
      <c r="O2920">
        <v>4774.47265625</v>
      </c>
      <c r="P2920">
        <v>2051.77685546875</v>
      </c>
    </row>
    <row r="2921" spans="1:16" x14ac:dyDescent="0.3">
      <c r="A2921" s="2">
        <v>44873.085416666669</v>
      </c>
      <c r="B2921">
        <v>64.091316223144531</v>
      </c>
      <c r="C2921">
        <v>1851.208862304688</v>
      </c>
      <c r="D2921">
        <v>-4.8728599548339844</v>
      </c>
      <c r="E2921">
        <v>7145.90283203125</v>
      </c>
      <c r="F2921">
        <v>7132.82373046875</v>
      </c>
      <c r="G2921">
        <v>4209.91650390625</v>
      </c>
      <c r="H2921">
        <v>4178.31591796875</v>
      </c>
      <c r="I2921">
        <v>62.106723785400391</v>
      </c>
      <c r="J2921">
        <v>10242.0556640625</v>
      </c>
      <c r="K2921">
        <v>10165.4169921875</v>
      </c>
      <c r="L2921">
        <v>352.68161010742188</v>
      </c>
      <c r="M2921">
        <v>16917.3046875</v>
      </c>
      <c r="N2921">
        <v>6661.49365234375</v>
      </c>
      <c r="O2921">
        <v>4786.39208984375</v>
      </c>
      <c r="P2921">
        <v>2068.099609375</v>
      </c>
    </row>
    <row r="2922" spans="1:16" x14ac:dyDescent="0.3">
      <c r="A2922" s="2">
        <v>44873.087500000001</v>
      </c>
      <c r="B2922">
        <v>64.0938720703125</v>
      </c>
      <c r="C2922">
        <v>1848.322875976562</v>
      </c>
      <c r="D2922">
        <v>-4.8722882270812988</v>
      </c>
      <c r="E2922">
        <v>7145.43896484375</v>
      </c>
      <c r="F2922">
        <v>7131.96826171875</v>
      </c>
      <c r="G2922">
        <v>4220.11669921875</v>
      </c>
      <c r="H2922">
        <v>4188.076171875</v>
      </c>
      <c r="I2922">
        <v>62.116104125976563</v>
      </c>
      <c r="J2922">
        <v>10243.37109375</v>
      </c>
      <c r="K2922">
        <v>10168.208984375</v>
      </c>
      <c r="L2922">
        <v>352.590087890625</v>
      </c>
      <c r="M2922">
        <v>16890.376953125</v>
      </c>
      <c r="N2922">
        <v>6659.66259765625</v>
      </c>
      <c r="O2922">
        <v>4793.47802734375</v>
      </c>
      <c r="P2922">
        <v>2075.576171875</v>
      </c>
    </row>
    <row r="2923" spans="1:16" x14ac:dyDescent="0.3">
      <c r="A2923" s="2">
        <v>44873.089583333327</v>
      </c>
      <c r="B2923">
        <v>64.096435546875</v>
      </c>
      <c r="C2923">
        <v>1845.436767578125</v>
      </c>
      <c r="D2923">
        <v>-4.8717164993286133</v>
      </c>
      <c r="E2923">
        <v>7151.53076171875</v>
      </c>
      <c r="F2923">
        <v>7137.85546875</v>
      </c>
      <c r="G2923">
        <v>4221.294921875</v>
      </c>
      <c r="H2923">
        <v>4188.748046875</v>
      </c>
      <c r="I2923">
        <v>62.118366241455078</v>
      </c>
      <c r="J2923">
        <v>10249.60546875</v>
      </c>
      <c r="K2923">
        <v>10173.9609375</v>
      </c>
      <c r="L2923">
        <v>353.14141845703119</v>
      </c>
      <c r="M2923">
        <v>16866.720703125</v>
      </c>
      <c r="N2923">
        <v>6666.3408203125</v>
      </c>
      <c r="O2923">
        <v>4796.36962890625</v>
      </c>
      <c r="P2923">
        <v>2076.4052734375</v>
      </c>
    </row>
    <row r="2924" spans="1:16" x14ac:dyDescent="0.3">
      <c r="A2924" s="2">
        <v>44873.091666666667</v>
      </c>
      <c r="B2924">
        <v>64.098991394042969</v>
      </c>
      <c r="C2924">
        <v>1842.55078125</v>
      </c>
      <c r="D2924">
        <v>-4.8711447715759277</v>
      </c>
      <c r="E2924">
        <v>7162.47705078125</v>
      </c>
      <c r="F2924">
        <v>7148.94873046875</v>
      </c>
      <c r="G2924">
        <v>4229.822265625</v>
      </c>
      <c r="H2924">
        <v>4198.00830078125</v>
      </c>
      <c r="I2924">
        <v>62.304428100585938</v>
      </c>
      <c r="J2924">
        <v>10253.892578125</v>
      </c>
      <c r="K2924">
        <v>10179.8505859375</v>
      </c>
      <c r="L2924">
        <v>352.58810424804688</v>
      </c>
      <c r="M2924">
        <v>16842.166015625</v>
      </c>
      <c r="N2924">
        <v>6677.56103515625</v>
      </c>
      <c r="O2924">
        <v>4805.09033203125</v>
      </c>
      <c r="P2924">
        <v>2084.4638671875</v>
      </c>
    </row>
    <row r="2925" spans="1:16" x14ac:dyDescent="0.3">
      <c r="A2925" s="2">
        <v>44873.09375</v>
      </c>
      <c r="B2925">
        <v>64.101547241210938</v>
      </c>
      <c r="C2925">
        <v>1839.664794921875</v>
      </c>
      <c r="D2925">
        <v>-4.8705730438232422</v>
      </c>
      <c r="E2925">
        <v>7159.205078125</v>
      </c>
      <c r="F2925">
        <v>7145.79541015625</v>
      </c>
      <c r="G2925">
        <v>4233.35791015625</v>
      </c>
      <c r="H2925">
        <v>4201.57958984375</v>
      </c>
      <c r="I2925">
        <v>62.11529541015625</v>
      </c>
      <c r="J2925">
        <v>10245.6240234375</v>
      </c>
      <c r="K2925">
        <v>10177.1591796875</v>
      </c>
      <c r="L2925">
        <v>353.73220825195313</v>
      </c>
      <c r="M2925">
        <v>16826.404296875</v>
      </c>
      <c r="N2925">
        <v>6672.8046875</v>
      </c>
      <c r="O2925">
        <v>4807.14501953125</v>
      </c>
      <c r="P2925">
        <v>2088.509765625</v>
      </c>
    </row>
    <row r="2926" spans="1:16" x14ac:dyDescent="0.3">
      <c r="A2926" s="2">
        <v>44873.095833333333</v>
      </c>
      <c r="B2926">
        <v>64.104110717773438</v>
      </c>
      <c r="C2926">
        <v>1836.778686523438</v>
      </c>
      <c r="D2926">
        <v>-4.8700013160705566</v>
      </c>
      <c r="E2926">
        <v>7160.900390625</v>
      </c>
      <c r="F2926">
        <v>7146.947265625</v>
      </c>
      <c r="G2926">
        <v>4231.56201171875</v>
      </c>
      <c r="H2926">
        <v>4198.90087890625</v>
      </c>
      <c r="I2926">
        <v>62.347202301025391</v>
      </c>
      <c r="J2926">
        <v>10257.7470703125</v>
      </c>
      <c r="K2926">
        <v>10183.662109375</v>
      </c>
      <c r="L2926">
        <v>352.82769775390619</v>
      </c>
      <c r="M2926">
        <v>16817.091796875</v>
      </c>
      <c r="N2926">
        <v>6675.96533203125</v>
      </c>
      <c r="O2926">
        <v>4806.66650390625</v>
      </c>
      <c r="P2926">
        <v>2087.242919921875</v>
      </c>
    </row>
    <row r="2927" spans="1:16" x14ac:dyDescent="0.3">
      <c r="A2927" s="2">
        <v>44873.097916666673</v>
      </c>
      <c r="B2927">
        <v>64.106666564941406</v>
      </c>
      <c r="C2927">
        <v>1833.892700195312</v>
      </c>
      <c r="D2927">
        <v>-4.8694295883178711</v>
      </c>
      <c r="E2927">
        <v>7160.478515625</v>
      </c>
      <c r="F2927">
        <v>7147.30810546875</v>
      </c>
      <c r="G2927">
        <v>4235.92041015625</v>
      </c>
      <c r="H2927">
        <v>4202.09228515625</v>
      </c>
      <c r="I2927">
        <v>62.274784088134773</v>
      </c>
      <c r="J2927">
        <v>10259.212890625</v>
      </c>
      <c r="K2927">
        <v>10186.41796875</v>
      </c>
      <c r="L2927">
        <v>353.03759765625</v>
      </c>
      <c r="M2927">
        <v>16805.03515625</v>
      </c>
      <c r="N2927">
        <v>6672.4248046875</v>
      </c>
      <c r="O2927">
        <v>4809.85302734375</v>
      </c>
      <c r="P2927">
        <v>2089.28662109375</v>
      </c>
    </row>
    <row r="2928" spans="1:16" x14ac:dyDescent="0.3">
      <c r="A2928" s="2">
        <v>44873.1</v>
      </c>
      <c r="B2928">
        <v>64.109230041503906</v>
      </c>
      <c r="C2928">
        <v>1831.006713867188</v>
      </c>
      <c r="D2928">
        <v>-4.8688573837280273</v>
      </c>
      <c r="E2928">
        <v>7142.2890625</v>
      </c>
      <c r="F2928">
        <v>7128.58056640625</v>
      </c>
      <c r="G2928">
        <v>4232.49560546875</v>
      </c>
      <c r="H2928">
        <v>4199.00048828125</v>
      </c>
      <c r="I2928">
        <v>62.322299957275391</v>
      </c>
      <c r="J2928">
        <v>10261.724609375</v>
      </c>
      <c r="K2928">
        <v>10187.7578125</v>
      </c>
      <c r="L2928">
        <v>353.7471923828125</v>
      </c>
      <c r="M2928">
        <v>16793.966796875</v>
      </c>
      <c r="N2928">
        <v>6634.8359375</v>
      </c>
      <c r="O2928">
        <v>4800.650390625</v>
      </c>
      <c r="P2928">
        <v>2088.47021484375</v>
      </c>
    </row>
    <row r="2929" spans="1:16" x14ac:dyDescent="0.3">
      <c r="A2929" s="2">
        <v>44873.102083333331</v>
      </c>
      <c r="B2929">
        <v>64.111785888671875</v>
      </c>
      <c r="C2929">
        <v>1828.12060546875</v>
      </c>
      <c r="D2929">
        <v>-4.8682856559753418</v>
      </c>
      <c r="E2929">
        <v>7112.03369140625</v>
      </c>
      <c r="F2929">
        <v>7098.5419921875</v>
      </c>
      <c r="G2929">
        <v>4222.26220703125</v>
      </c>
      <c r="H2929">
        <v>4190.56982421875</v>
      </c>
      <c r="I2929">
        <v>62.165897369384773</v>
      </c>
      <c r="J2929">
        <v>10249.279296875</v>
      </c>
      <c r="K2929">
        <v>10174.0361328125</v>
      </c>
      <c r="L2929">
        <v>352.902099609375</v>
      </c>
      <c r="M2929">
        <v>16787.92578125</v>
      </c>
      <c r="N2929">
        <v>6591.41796875</v>
      </c>
      <c r="O2929">
        <v>4780.99267578125</v>
      </c>
      <c r="P2929">
        <v>2079.926025390625</v>
      </c>
    </row>
    <row r="2930" spans="1:16" x14ac:dyDescent="0.3">
      <c r="A2930" s="2">
        <v>44873.104166666657</v>
      </c>
      <c r="B2930">
        <v>64.114341735839844</v>
      </c>
      <c r="C2930">
        <v>1825.234619140625</v>
      </c>
      <c r="D2930">
        <v>-4.8677139282226563</v>
      </c>
      <c r="E2930">
        <v>7059.80126953125</v>
      </c>
      <c r="F2930">
        <v>7046.505859375</v>
      </c>
      <c r="G2930">
        <v>4200.16455078125</v>
      </c>
      <c r="H2930">
        <v>4166.51708984375</v>
      </c>
      <c r="I2930">
        <v>62.267478942871087</v>
      </c>
      <c r="J2930">
        <v>10240.0302734375</v>
      </c>
      <c r="K2930">
        <v>10163.044921875</v>
      </c>
      <c r="L2930">
        <v>352.21664428710938</v>
      </c>
      <c r="M2930">
        <v>16788.791015625</v>
      </c>
      <c r="N2930">
        <v>6559.7607421875</v>
      </c>
      <c r="O2930">
        <v>4748.4453125</v>
      </c>
      <c r="P2930">
        <v>2059.447509765625</v>
      </c>
    </row>
    <row r="2931" spans="1:16" x14ac:dyDescent="0.3">
      <c r="A2931" s="2">
        <v>44873.106249999997</v>
      </c>
      <c r="B2931">
        <v>64.116905212402344</v>
      </c>
      <c r="C2931">
        <v>1828.623291015625</v>
      </c>
      <c r="D2931">
        <v>-4.8671422004699707</v>
      </c>
      <c r="E2931">
        <v>6993.07666015625</v>
      </c>
      <c r="F2931">
        <v>6979.8642578125</v>
      </c>
      <c r="G2931">
        <v>4168.2197265625</v>
      </c>
      <c r="H2931">
        <v>4136.4140625</v>
      </c>
      <c r="I2931">
        <v>62.301651000976563</v>
      </c>
      <c r="J2931">
        <v>10218.349609375</v>
      </c>
      <c r="K2931">
        <v>10144.2890625</v>
      </c>
      <c r="L2931">
        <v>352.26556396484381</v>
      </c>
      <c r="M2931">
        <v>16799.79296875</v>
      </c>
      <c r="N2931">
        <v>6538.9814453125</v>
      </c>
      <c r="O2931">
        <v>4699.88623046875</v>
      </c>
      <c r="P2931">
        <v>2029.536743164062</v>
      </c>
    </row>
    <row r="2932" spans="1:16" x14ac:dyDescent="0.3">
      <c r="A2932" s="2">
        <v>44873.10833333333</v>
      </c>
      <c r="B2932">
        <v>64.119461059570313</v>
      </c>
      <c r="C2932">
        <v>1833.510498046875</v>
      </c>
      <c r="D2932">
        <v>-4.8665704727172852</v>
      </c>
      <c r="E2932">
        <v>6919.359375</v>
      </c>
      <c r="F2932">
        <v>6905.6884765625</v>
      </c>
      <c r="G2932">
        <v>4129.2578125</v>
      </c>
      <c r="H2932">
        <v>4099.61865234375</v>
      </c>
      <c r="I2932">
        <v>62.275375366210938</v>
      </c>
      <c r="J2932">
        <v>10204.5029296875</v>
      </c>
      <c r="K2932">
        <v>10130.333984375</v>
      </c>
      <c r="L2932">
        <v>352.99298095703119</v>
      </c>
      <c r="M2932">
        <v>16819.212890625</v>
      </c>
      <c r="N2932">
        <v>6529.84326171875</v>
      </c>
      <c r="O2932">
        <v>4642.2412109375</v>
      </c>
      <c r="P2932">
        <v>1996.217407226562</v>
      </c>
    </row>
    <row r="2933" spans="1:16" x14ac:dyDescent="0.3">
      <c r="A2933" s="2">
        <v>44873.11041666667</v>
      </c>
      <c r="B2933">
        <v>64.122016906738281</v>
      </c>
      <c r="C2933">
        <v>1838.397705078125</v>
      </c>
      <c r="D2933">
        <v>-4.8659987449645996</v>
      </c>
      <c r="E2933">
        <v>6878.11083984375</v>
      </c>
      <c r="F2933">
        <v>6865.00537109375</v>
      </c>
      <c r="G2933">
        <v>4093.4462890625</v>
      </c>
      <c r="H2933">
        <v>4064.75927734375</v>
      </c>
      <c r="I2933">
        <v>62.280876159667969</v>
      </c>
      <c r="J2933">
        <v>10179.5517578125</v>
      </c>
      <c r="K2933">
        <v>10099.583984375</v>
      </c>
      <c r="L2933">
        <v>352.00448608398438</v>
      </c>
      <c r="M2933">
        <v>16846.59765625</v>
      </c>
      <c r="N2933">
        <v>6501.228515625</v>
      </c>
      <c r="O2933">
        <v>4600.921875</v>
      </c>
      <c r="P2933">
        <v>1964.509033203125</v>
      </c>
    </row>
    <row r="2934" spans="1:16" x14ac:dyDescent="0.3">
      <c r="A2934" s="2">
        <v>44873.112500000003</v>
      </c>
      <c r="B2934">
        <v>64.124580383300781</v>
      </c>
      <c r="C2934">
        <v>1843.284912109375</v>
      </c>
      <c r="D2934">
        <v>-4.8654270172119141</v>
      </c>
      <c r="E2934">
        <v>6837.26220703125</v>
      </c>
      <c r="F2934">
        <v>6824.6455078125</v>
      </c>
      <c r="G2934">
        <v>4073.039794921875</v>
      </c>
      <c r="H2934">
        <v>4042.71826171875</v>
      </c>
      <c r="I2934">
        <v>62.259723663330078</v>
      </c>
      <c r="J2934">
        <v>10172.3408203125</v>
      </c>
      <c r="K2934">
        <v>10095.9375</v>
      </c>
      <c r="L2934">
        <v>351.98931884765619</v>
      </c>
      <c r="M2934">
        <v>16873.2734375</v>
      </c>
      <c r="N2934">
        <v>6478.1337890625</v>
      </c>
      <c r="O2934">
        <v>4567.37255859375</v>
      </c>
      <c r="P2934">
        <v>1949.380981445312</v>
      </c>
    </row>
    <row r="2935" spans="1:16" x14ac:dyDescent="0.3">
      <c r="A2935" s="2">
        <v>44873.114583333343</v>
      </c>
      <c r="B2935">
        <v>64.12713623046875</v>
      </c>
      <c r="C2935">
        <v>1848.172119140625</v>
      </c>
      <c r="D2935">
        <v>-4.8648552894592294</v>
      </c>
      <c r="E2935">
        <v>6812.57177734375</v>
      </c>
      <c r="F2935">
        <v>6799.556640625</v>
      </c>
      <c r="G2935">
        <v>4049.311767578125</v>
      </c>
      <c r="H2935">
        <v>4017.769775390625</v>
      </c>
      <c r="I2935">
        <v>62.296977996826172</v>
      </c>
      <c r="J2935">
        <v>10154.6767578125</v>
      </c>
      <c r="K2935">
        <v>10080.703125</v>
      </c>
      <c r="L2935">
        <v>352.08126831054688</v>
      </c>
      <c r="M2935">
        <v>16895.181640625</v>
      </c>
      <c r="N2935">
        <v>6461.91162109375</v>
      </c>
      <c r="O2935">
        <v>4542.31396484375</v>
      </c>
      <c r="P2935">
        <v>1927.807739257812</v>
      </c>
    </row>
    <row r="2936" spans="1:16" x14ac:dyDescent="0.3">
      <c r="A2936" s="2">
        <v>44873.116666666669</v>
      </c>
      <c r="B2936">
        <v>64.12969970703125</v>
      </c>
      <c r="C2936">
        <v>1853.059326171875</v>
      </c>
      <c r="D2936">
        <v>-4.864283561706543</v>
      </c>
      <c r="E2936">
        <v>6795.7548828125</v>
      </c>
      <c r="F2936">
        <v>6786.8779296875</v>
      </c>
      <c r="G2936">
        <v>4036.9892578125</v>
      </c>
      <c r="H2936">
        <v>4006.3544921875</v>
      </c>
      <c r="I2936">
        <v>62.251838684082031</v>
      </c>
      <c r="J2936">
        <v>10139.1767578125</v>
      </c>
      <c r="K2936">
        <v>10068.81640625</v>
      </c>
      <c r="L2936">
        <v>352.28521728515619</v>
      </c>
      <c r="M2936">
        <v>16919.111328125</v>
      </c>
      <c r="N2936">
        <v>6446.13232421875</v>
      </c>
      <c r="O2936">
        <v>4520.044921875</v>
      </c>
      <c r="P2936">
        <v>1917.902954101562</v>
      </c>
    </row>
    <row r="2937" spans="1:16" x14ac:dyDescent="0.3">
      <c r="A2937" s="2">
        <v>44873.118750000001</v>
      </c>
      <c r="B2937">
        <v>64.128486633300781</v>
      </c>
      <c r="C2937">
        <v>1857.946533203125</v>
      </c>
      <c r="D2937">
        <v>-4.8637113571166992</v>
      </c>
      <c r="E2937">
        <v>6785.67724609375</v>
      </c>
      <c r="F2937">
        <v>6778.2470703125</v>
      </c>
      <c r="G2937">
        <v>4019.603515625</v>
      </c>
      <c r="H2937">
        <v>3989.892333984375</v>
      </c>
      <c r="I2937">
        <v>62.234241485595703</v>
      </c>
      <c r="J2937">
        <v>10142.0107421875</v>
      </c>
      <c r="K2937">
        <v>10066.3583984375</v>
      </c>
      <c r="L2937">
        <v>351.32962036132813</v>
      </c>
      <c r="M2937">
        <v>16950.138671875</v>
      </c>
      <c r="N2937">
        <v>6431.990234375</v>
      </c>
      <c r="O2937">
        <v>4493.62939453125</v>
      </c>
      <c r="P2937">
        <v>1902.810546875</v>
      </c>
    </row>
    <row r="2938" spans="1:16" x14ac:dyDescent="0.3">
      <c r="A2938" s="2">
        <v>44873.120833333327</v>
      </c>
      <c r="B2938">
        <v>64.124824523925781</v>
      </c>
      <c r="C2938">
        <v>1862.833740234375</v>
      </c>
      <c r="D2938">
        <v>-4.8631396293640137</v>
      </c>
      <c r="E2938">
        <v>6774.05517578125</v>
      </c>
      <c r="F2938">
        <v>6766.60595703125</v>
      </c>
      <c r="G2938">
        <v>4000.89501953125</v>
      </c>
      <c r="H2938">
        <v>3972.18359375</v>
      </c>
      <c r="I2938">
        <v>62.318733215332031</v>
      </c>
      <c r="J2938">
        <v>10132.7470703125</v>
      </c>
      <c r="K2938">
        <v>10058.9169921875</v>
      </c>
      <c r="L2938">
        <v>352.24432373046881</v>
      </c>
      <c r="M2938">
        <v>16987.19921875</v>
      </c>
      <c r="N2938">
        <v>6419.4482421875</v>
      </c>
      <c r="O2938">
        <v>4466.271484375</v>
      </c>
      <c r="P2938">
        <v>1886.146606445312</v>
      </c>
    </row>
    <row r="2939" spans="1:16" x14ac:dyDescent="0.3">
      <c r="A2939" s="2">
        <v>44873.122916666667</v>
      </c>
      <c r="B2939">
        <v>64.121162414550781</v>
      </c>
      <c r="C2939">
        <v>1867.720947265625</v>
      </c>
      <c r="D2939">
        <v>-4.8625679016113281</v>
      </c>
      <c r="E2939">
        <v>6764.4892578125</v>
      </c>
      <c r="F2939">
        <v>6757.56591796875</v>
      </c>
      <c r="G2939">
        <v>3979.781494140625</v>
      </c>
      <c r="H2939">
        <v>3949.04736328125</v>
      </c>
      <c r="I2939">
        <v>62.317344665527337</v>
      </c>
      <c r="J2939">
        <v>10116.7255859375</v>
      </c>
      <c r="K2939">
        <v>10043.541015625</v>
      </c>
      <c r="L2939">
        <v>351.35101318359381</v>
      </c>
      <c r="M2939">
        <v>17024.2109375</v>
      </c>
      <c r="N2939">
        <v>6410.61279296875</v>
      </c>
      <c r="O2939">
        <v>4437.81005859375</v>
      </c>
      <c r="P2939">
        <v>1867.937133789062</v>
      </c>
    </row>
    <row r="2940" spans="1:16" x14ac:dyDescent="0.3">
      <c r="A2940" s="2">
        <v>44873.125</v>
      </c>
      <c r="B2940">
        <v>64.11749267578125</v>
      </c>
      <c r="C2940">
        <v>1872.608276367188</v>
      </c>
      <c r="D2940">
        <v>-4.8619961738586426</v>
      </c>
      <c r="E2940">
        <v>6752.43798828125</v>
      </c>
      <c r="F2940">
        <v>6745.7744140625</v>
      </c>
      <c r="G2940">
        <v>3959.27197265625</v>
      </c>
      <c r="H2940">
        <v>3931.439453125</v>
      </c>
      <c r="I2940">
        <v>62.317550659179688</v>
      </c>
      <c r="J2940">
        <v>10109.4990234375</v>
      </c>
      <c r="K2940">
        <v>10033.9052734375</v>
      </c>
      <c r="L2940">
        <v>351.41036987304688</v>
      </c>
      <c r="M2940">
        <v>17067.666015625</v>
      </c>
      <c r="N2940">
        <v>6399.0830078125</v>
      </c>
      <c r="O2940">
        <v>4411.6015625</v>
      </c>
      <c r="P2940">
        <v>1849.883056640625</v>
      </c>
    </row>
    <row r="2941" spans="1:16" x14ac:dyDescent="0.3">
      <c r="A2941" s="2">
        <v>44873.127083333333</v>
      </c>
      <c r="B2941">
        <v>64.11383056640625</v>
      </c>
      <c r="C2941">
        <v>1877.495483398438</v>
      </c>
      <c r="D2941">
        <v>-4.861424446105957</v>
      </c>
      <c r="E2941">
        <v>6732.83349609375</v>
      </c>
      <c r="F2941">
        <v>6725.94091796875</v>
      </c>
      <c r="G2941">
        <v>3946.509521484375</v>
      </c>
      <c r="H2941">
        <v>3918.973876953125</v>
      </c>
      <c r="I2941">
        <v>62.317539215087891</v>
      </c>
      <c r="J2941">
        <v>10091.353515625</v>
      </c>
      <c r="K2941">
        <v>10018.171875</v>
      </c>
      <c r="L2941">
        <v>351.91799926757813</v>
      </c>
      <c r="M2941">
        <v>17111.763671875</v>
      </c>
      <c r="N2941">
        <v>6380.33203125</v>
      </c>
      <c r="O2941">
        <v>4396.6025390625</v>
      </c>
      <c r="P2941">
        <v>1839.692504882812</v>
      </c>
    </row>
    <row r="2942" spans="1:16" x14ac:dyDescent="0.3">
      <c r="A2942" s="2">
        <v>44873.129166666673</v>
      </c>
      <c r="B2942">
        <v>64.11016845703125</v>
      </c>
      <c r="C2942">
        <v>1882.382690429688</v>
      </c>
      <c r="D2942">
        <v>-4.8608527183532706</v>
      </c>
      <c r="E2942">
        <v>6711.205078125</v>
      </c>
      <c r="F2942">
        <v>6704.3974609375</v>
      </c>
      <c r="G2942">
        <v>3939.80126953125</v>
      </c>
      <c r="H2942">
        <v>3911.57666015625</v>
      </c>
      <c r="I2942">
        <v>62.229663848876953</v>
      </c>
      <c r="J2942">
        <v>10092.1455078125</v>
      </c>
      <c r="K2942">
        <v>10015.240234375</v>
      </c>
      <c r="L2942">
        <v>351.14175415039063</v>
      </c>
      <c r="M2942">
        <v>17153.177734375</v>
      </c>
      <c r="N2942">
        <v>6357.74072265625</v>
      </c>
      <c r="O2942">
        <v>4389.44921875</v>
      </c>
      <c r="P2942">
        <v>1832.491821289062</v>
      </c>
    </row>
    <row r="2943" spans="1:16" x14ac:dyDescent="0.3">
      <c r="A2943" s="2">
        <v>44873.131249999999</v>
      </c>
      <c r="B2943">
        <v>64.10650634765625</v>
      </c>
      <c r="C2943">
        <v>1887.269897460938</v>
      </c>
      <c r="D2943">
        <v>-4.8602809906005859</v>
      </c>
      <c r="E2943">
        <v>6690.7060546875</v>
      </c>
      <c r="F2943">
        <v>6683.6064453125</v>
      </c>
      <c r="G2943">
        <v>3937.815185546875</v>
      </c>
      <c r="H2943">
        <v>3909.70166015625</v>
      </c>
      <c r="I2943">
        <v>62.227630615234382</v>
      </c>
      <c r="J2943">
        <v>10092.2900390625</v>
      </c>
      <c r="K2943">
        <v>10018.0546875</v>
      </c>
      <c r="L2943">
        <v>351.065185546875</v>
      </c>
      <c r="M2943">
        <v>17192.029296875</v>
      </c>
      <c r="N2943">
        <v>6337.60693359375</v>
      </c>
      <c r="O2943">
        <v>4385.68505859375</v>
      </c>
      <c r="P2943">
        <v>1829.50390625</v>
      </c>
    </row>
    <row r="2944" spans="1:16" x14ac:dyDescent="0.3">
      <c r="A2944" s="2">
        <v>44873.133333333331</v>
      </c>
      <c r="B2944">
        <v>64.102836608886719</v>
      </c>
      <c r="C2944">
        <v>1892.157104492188</v>
      </c>
      <c r="D2944">
        <v>-4.8597092628479004</v>
      </c>
      <c r="E2944">
        <v>6668.763671875</v>
      </c>
      <c r="F2944">
        <v>6662.72314453125</v>
      </c>
      <c r="G2944">
        <v>3935.510986328125</v>
      </c>
      <c r="H2944">
        <v>3907.401123046875</v>
      </c>
      <c r="I2944">
        <v>62.109146118164063</v>
      </c>
      <c r="J2944">
        <v>10091.09375</v>
      </c>
      <c r="K2944">
        <v>10017.2001953125</v>
      </c>
      <c r="L2944">
        <v>352.32119750976563</v>
      </c>
      <c r="M2944">
        <v>17230.25390625</v>
      </c>
      <c r="N2944">
        <v>6316.26318359375</v>
      </c>
      <c r="O2944">
        <v>4381.9501953125</v>
      </c>
      <c r="P2944">
        <v>1827.48095703125</v>
      </c>
    </row>
    <row r="2945" spans="1:16" x14ac:dyDescent="0.3">
      <c r="A2945" s="2">
        <v>44873.135416666657</v>
      </c>
      <c r="B2945">
        <v>64.099174499511719</v>
      </c>
      <c r="C2945">
        <v>1897.044311523438</v>
      </c>
      <c r="D2945">
        <v>-4.8591370582580566</v>
      </c>
      <c r="E2945">
        <v>6653.37109375</v>
      </c>
      <c r="F2945">
        <v>6645.7001953125</v>
      </c>
      <c r="G2945">
        <v>3931.0556640625</v>
      </c>
      <c r="H2945">
        <v>3900.746826171875</v>
      </c>
      <c r="I2945">
        <v>62.313735961914063</v>
      </c>
      <c r="J2945">
        <v>10083.744140625</v>
      </c>
      <c r="K2945">
        <v>10009.7763671875</v>
      </c>
      <c r="L2945">
        <v>351.91604614257813</v>
      </c>
      <c r="M2945">
        <v>17265.068359375</v>
      </c>
      <c r="N2945">
        <v>6300.51123046875</v>
      </c>
      <c r="O2945">
        <v>4378.89404296875</v>
      </c>
      <c r="P2945">
        <v>1825.969970703125</v>
      </c>
    </row>
    <row r="2946" spans="1:16" x14ac:dyDescent="0.3">
      <c r="A2946" s="2">
        <v>44873.137499999997</v>
      </c>
      <c r="B2946">
        <v>64.095512390136719</v>
      </c>
      <c r="C2946">
        <v>1901.931518554688</v>
      </c>
      <c r="D2946">
        <v>-4.8585653305053711</v>
      </c>
      <c r="E2946">
        <v>6633.72265625</v>
      </c>
      <c r="F2946">
        <v>6626.6484375</v>
      </c>
      <c r="G2946">
        <v>3934.330322265625</v>
      </c>
      <c r="H2946">
        <v>3905.3671875</v>
      </c>
      <c r="I2946">
        <v>62.316497802734382</v>
      </c>
      <c r="J2946">
        <v>10091.69921875</v>
      </c>
      <c r="K2946">
        <v>10019.791015625</v>
      </c>
      <c r="L2946">
        <v>352.00650024414063</v>
      </c>
      <c r="M2946">
        <v>17296.3515625</v>
      </c>
      <c r="N2946">
        <v>6281.27001953125</v>
      </c>
      <c r="O2946">
        <v>4382.744140625</v>
      </c>
      <c r="P2946">
        <v>1828.336181640625</v>
      </c>
    </row>
    <row r="2947" spans="1:16" x14ac:dyDescent="0.3">
      <c r="A2947" s="2">
        <v>44873.13958333333</v>
      </c>
      <c r="B2947">
        <v>64.091842651367188</v>
      </c>
      <c r="C2947">
        <v>1906.818725585938</v>
      </c>
      <c r="D2947">
        <v>-4.8579936027526864</v>
      </c>
      <c r="E2947">
        <v>6624.86962890625</v>
      </c>
      <c r="F2947">
        <v>6618.1328125</v>
      </c>
      <c r="G2947">
        <v>3933.7314453125</v>
      </c>
      <c r="H2947">
        <v>3906.377685546875</v>
      </c>
      <c r="I2947">
        <v>62.295921325683587</v>
      </c>
      <c r="J2947">
        <v>10085.384765625</v>
      </c>
      <c r="K2947">
        <v>10012.3134765625</v>
      </c>
      <c r="L2947">
        <v>351.13702392578119</v>
      </c>
      <c r="M2947">
        <v>17326.927734375</v>
      </c>
      <c r="N2947">
        <v>6271.94775390625</v>
      </c>
      <c r="O2947">
        <v>4378.3134765625</v>
      </c>
      <c r="P2947">
        <v>1824.64111328125</v>
      </c>
    </row>
    <row r="2948" spans="1:16" x14ac:dyDescent="0.3">
      <c r="A2948" s="2">
        <v>44873.14166666667</v>
      </c>
      <c r="B2948">
        <v>64.088180541992188</v>
      </c>
      <c r="C2948">
        <v>1911.705932617188</v>
      </c>
      <c r="D2948">
        <v>-4.857421875</v>
      </c>
      <c r="E2948">
        <v>6612.30029296875</v>
      </c>
      <c r="F2948">
        <v>6606.40087890625</v>
      </c>
      <c r="G2948">
        <v>3927.306640625</v>
      </c>
      <c r="H2948">
        <v>3897.97216796875</v>
      </c>
      <c r="I2948">
        <v>62.30841064453125</v>
      </c>
      <c r="J2948">
        <v>10090.0244140625</v>
      </c>
      <c r="K2948">
        <v>10015.8251953125</v>
      </c>
      <c r="L2948">
        <v>351.27810668945313</v>
      </c>
      <c r="M2948">
        <v>17361.333984375</v>
      </c>
      <c r="N2948">
        <v>6258.65625</v>
      </c>
      <c r="O2948">
        <v>4369.8984375</v>
      </c>
      <c r="P2948">
        <v>1822.314819335938</v>
      </c>
    </row>
    <row r="2949" spans="1:16" x14ac:dyDescent="0.3">
      <c r="A2949" s="2">
        <v>44873.143750000003</v>
      </c>
      <c r="B2949">
        <v>64.084518432617188</v>
      </c>
      <c r="C2949">
        <v>1916.59326171875</v>
      </c>
      <c r="D2949">
        <v>-4.8568501472473136</v>
      </c>
      <c r="E2949">
        <v>6604.3203125</v>
      </c>
      <c r="F2949">
        <v>6596.76904296875</v>
      </c>
      <c r="G2949">
        <v>3920.962890625</v>
      </c>
      <c r="H2949">
        <v>3892.672607421875</v>
      </c>
      <c r="I2949">
        <v>62.354732513427727</v>
      </c>
      <c r="J2949">
        <v>10083.3828125</v>
      </c>
      <c r="K2949">
        <v>10010.810546875</v>
      </c>
      <c r="L2949">
        <v>351.38510131835938</v>
      </c>
      <c r="M2949">
        <v>17396.98046875</v>
      </c>
      <c r="N2949">
        <v>6250.4814453125</v>
      </c>
      <c r="O2949">
        <v>4359.2763671875</v>
      </c>
      <c r="P2949">
        <v>1814.208251953125</v>
      </c>
    </row>
    <row r="2950" spans="1:16" x14ac:dyDescent="0.3">
      <c r="A2950" s="2">
        <v>44873.145833333343</v>
      </c>
      <c r="B2950">
        <v>64.080848693847656</v>
      </c>
      <c r="C2950">
        <v>1921.48046875</v>
      </c>
      <c r="D2950">
        <v>-4.8562784194946289</v>
      </c>
      <c r="E2950">
        <v>6590.3291015625</v>
      </c>
      <c r="F2950">
        <v>6582.1494140625</v>
      </c>
      <c r="G2950">
        <v>3912.734375</v>
      </c>
      <c r="H2950">
        <v>3883.286865234375</v>
      </c>
      <c r="I2950">
        <v>62.326541900634773</v>
      </c>
      <c r="J2950">
        <v>10078.2392578125</v>
      </c>
      <c r="K2950">
        <v>10004.9130859375</v>
      </c>
      <c r="L2950">
        <v>350.91229248046881</v>
      </c>
      <c r="M2950">
        <v>17438.2890625</v>
      </c>
      <c r="N2950">
        <v>6236.470703125</v>
      </c>
      <c r="O2950">
        <v>4349.03125</v>
      </c>
      <c r="P2950">
        <v>1807.404541015625</v>
      </c>
    </row>
    <row r="2951" spans="1:16" x14ac:dyDescent="0.3">
      <c r="A2951" s="2">
        <v>44873.147916666669</v>
      </c>
      <c r="B2951">
        <v>64.077186584472656</v>
      </c>
      <c r="C2951">
        <v>1926.36767578125</v>
      </c>
      <c r="D2951">
        <v>-4.8557066917419434</v>
      </c>
      <c r="E2951">
        <v>6578.50634765625</v>
      </c>
      <c r="F2951">
        <v>6571.90283203125</v>
      </c>
      <c r="G2951">
        <v>3905.25439453125</v>
      </c>
      <c r="H2951">
        <v>3877.78369140625</v>
      </c>
      <c r="I2951">
        <v>62.468379974365227</v>
      </c>
      <c r="J2951">
        <v>10074.8974609375</v>
      </c>
      <c r="K2951">
        <v>10001.2412109375</v>
      </c>
      <c r="L2951">
        <v>352.1251220703125</v>
      </c>
      <c r="M2951">
        <v>17478.240234375</v>
      </c>
      <c r="N2951">
        <v>6224.13427734375</v>
      </c>
      <c r="O2951">
        <v>4341.0986328125</v>
      </c>
      <c r="P2951">
        <v>1803.185791015625</v>
      </c>
    </row>
    <row r="2952" spans="1:16" x14ac:dyDescent="0.3">
      <c r="A2952" s="2">
        <v>44873.15</v>
      </c>
      <c r="B2952">
        <v>64.073524475097656</v>
      </c>
      <c r="C2952">
        <v>1931.2548828125</v>
      </c>
      <c r="D2952">
        <v>-4.8551349639892578</v>
      </c>
      <c r="E2952">
        <v>6560.599609375</v>
      </c>
      <c r="F2952">
        <v>6553.48681640625</v>
      </c>
      <c r="G2952">
        <v>3899.203857421875</v>
      </c>
      <c r="H2952">
        <v>3869.937744140625</v>
      </c>
      <c r="I2952">
        <v>62.333259582519531</v>
      </c>
      <c r="J2952">
        <v>10063.123046875</v>
      </c>
      <c r="K2952">
        <v>9989.6845703125</v>
      </c>
      <c r="L2952">
        <v>351.38272094726563</v>
      </c>
      <c r="M2952">
        <v>17517.177734375</v>
      </c>
      <c r="N2952">
        <v>6206.35986328125</v>
      </c>
      <c r="O2952">
        <v>4339.9365234375</v>
      </c>
      <c r="P2952">
        <v>1792.041748046875</v>
      </c>
    </row>
    <row r="2953" spans="1:16" x14ac:dyDescent="0.3">
      <c r="A2953" s="2">
        <v>44873.152083333327</v>
      </c>
      <c r="B2953">
        <v>64.069854736328125</v>
      </c>
      <c r="C2953">
        <v>1936.14208984375</v>
      </c>
      <c r="D2953">
        <v>-4.8545632362365723</v>
      </c>
      <c r="E2953">
        <v>6540.93212890625</v>
      </c>
      <c r="F2953">
        <v>6532.8896484375</v>
      </c>
      <c r="G2953">
        <v>3906.34716796875</v>
      </c>
      <c r="H2953">
        <v>3879.0576171875</v>
      </c>
      <c r="I2953">
        <v>62.319400787353523</v>
      </c>
      <c r="J2953">
        <v>10079.2353515625</v>
      </c>
      <c r="K2953">
        <v>10004.20703125</v>
      </c>
      <c r="L2953">
        <v>351.50360107421881</v>
      </c>
      <c r="M2953">
        <v>17555.638671875</v>
      </c>
      <c r="N2953">
        <v>6186.8720703125</v>
      </c>
      <c r="O2953">
        <v>4342.08203125</v>
      </c>
      <c r="P2953">
        <v>1804.049682617188</v>
      </c>
    </row>
    <row r="2954" spans="1:16" x14ac:dyDescent="0.3">
      <c r="A2954" s="2">
        <v>44873.154166666667</v>
      </c>
      <c r="B2954">
        <v>64.066192626953125</v>
      </c>
      <c r="C2954">
        <v>1941.029296875</v>
      </c>
      <c r="D2954">
        <v>-4.8539910316467294</v>
      </c>
      <c r="E2954">
        <v>6526.4375</v>
      </c>
      <c r="F2954">
        <v>6520.56201171875</v>
      </c>
      <c r="G2954">
        <v>3902.59765625</v>
      </c>
      <c r="H2954">
        <v>3874.70361328125</v>
      </c>
      <c r="I2954">
        <v>62.375576019287109</v>
      </c>
      <c r="J2954">
        <v>10074.2607421875</v>
      </c>
      <c r="K2954">
        <v>10001.44921875</v>
      </c>
      <c r="L2954">
        <v>351.89633178710938</v>
      </c>
      <c r="M2954">
        <v>17595.64453125</v>
      </c>
      <c r="N2954">
        <v>6171.9775390625</v>
      </c>
      <c r="O2954">
        <v>4332.251953125</v>
      </c>
      <c r="P2954">
        <v>1800.211669921875</v>
      </c>
    </row>
    <row r="2955" spans="1:16" x14ac:dyDescent="0.3">
      <c r="A2955" s="2">
        <v>44873.15625</v>
      </c>
      <c r="B2955">
        <v>64.062530517578125</v>
      </c>
      <c r="C2955">
        <v>1945.91650390625</v>
      </c>
      <c r="D2955">
        <v>-4.853419303894043</v>
      </c>
      <c r="E2955">
        <v>6521.6015625</v>
      </c>
      <c r="F2955">
        <v>6515.99755859375</v>
      </c>
      <c r="G2955">
        <v>3887.232177734375</v>
      </c>
      <c r="H2955">
        <v>3859.0966796875</v>
      </c>
      <c r="I2955">
        <v>62.234611511230469</v>
      </c>
      <c r="J2955">
        <v>10063.388671875</v>
      </c>
      <c r="K2955">
        <v>9989.61328125</v>
      </c>
      <c r="L2955">
        <v>351.05661010742188</v>
      </c>
      <c r="M2955">
        <v>17640.9296875</v>
      </c>
      <c r="N2955">
        <v>6166.51708984375</v>
      </c>
      <c r="O2955">
        <v>4304.765625</v>
      </c>
      <c r="P2955">
        <v>1785.351318359375</v>
      </c>
    </row>
    <row r="2956" spans="1:16" x14ac:dyDescent="0.3">
      <c r="A2956" s="2">
        <v>44873.158333333333</v>
      </c>
      <c r="B2956">
        <v>64.058860778808594</v>
      </c>
      <c r="C2956">
        <v>1950.8037109375</v>
      </c>
      <c r="D2956">
        <v>-4.8528475761413574</v>
      </c>
      <c r="E2956">
        <v>6561.0791015625</v>
      </c>
      <c r="F2956">
        <v>6555.1064453125</v>
      </c>
      <c r="G2956">
        <v>3839.7509765625</v>
      </c>
      <c r="H2956">
        <v>3812.558349609375</v>
      </c>
      <c r="I2956">
        <v>62.383270263671882</v>
      </c>
      <c r="J2956">
        <v>10041.7802734375</v>
      </c>
      <c r="K2956">
        <v>9969.763671875</v>
      </c>
      <c r="L2956">
        <v>351.99166870117188</v>
      </c>
      <c r="M2956">
        <v>17693.755859375</v>
      </c>
      <c r="N2956">
        <v>6203.66259765625</v>
      </c>
      <c r="O2956">
        <v>4223.09814453125</v>
      </c>
      <c r="P2956">
        <v>1742.975463867188</v>
      </c>
    </row>
    <row r="2957" spans="1:16" x14ac:dyDescent="0.3">
      <c r="A2957" s="2">
        <v>44873.160416666673</v>
      </c>
      <c r="B2957">
        <v>64.055198669433594</v>
      </c>
      <c r="C2957">
        <v>1955.69091796875</v>
      </c>
      <c r="D2957">
        <v>-4.8522758483886719</v>
      </c>
      <c r="E2957">
        <v>6560.31982421875</v>
      </c>
      <c r="F2957">
        <v>6553.6142578125</v>
      </c>
      <c r="G2957">
        <v>3802.072998046875</v>
      </c>
      <c r="H2957">
        <v>3775.00732421875</v>
      </c>
      <c r="I2957">
        <v>62.310306549072273</v>
      </c>
      <c r="J2957">
        <v>10014.548828125</v>
      </c>
      <c r="K2957">
        <v>9941.2734375</v>
      </c>
      <c r="L2957">
        <v>351.60174560546881</v>
      </c>
      <c r="M2957">
        <v>17757.75390625</v>
      </c>
      <c r="N2957">
        <v>6204.71337890625</v>
      </c>
      <c r="O2957">
        <v>4190.13623046875</v>
      </c>
      <c r="P2957">
        <v>1711.6474609375</v>
      </c>
    </row>
    <row r="2958" spans="1:16" x14ac:dyDescent="0.3">
      <c r="A2958" s="2">
        <v>44873.162499999999</v>
      </c>
      <c r="B2958">
        <v>64.051536560058594</v>
      </c>
      <c r="C2958">
        <v>1960.578247070312</v>
      </c>
      <c r="D2958">
        <v>-4.8517041206359863</v>
      </c>
      <c r="E2958">
        <v>6531.89697265625</v>
      </c>
      <c r="F2958">
        <v>6525.64892578125</v>
      </c>
      <c r="G2958">
        <v>3806.947265625</v>
      </c>
      <c r="H2958">
        <v>3780.37353515625</v>
      </c>
      <c r="I2958">
        <v>62.304256439208977</v>
      </c>
      <c r="J2958">
        <v>10017.9111328125</v>
      </c>
      <c r="K2958">
        <v>9943.2109375</v>
      </c>
      <c r="L2958">
        <v>350.83453369140619</v>
      </c>
      <c r="M2958">
        <v>17814.544921875</v>
      </c>
      <c r="N2958">
        <v>6177.18798828125</v>
      </c>
      <c r="O2958">
        <v>4211.59423828125</v>
      </c>
      <c r="P2958">
        <v>1715.43310546875</v>
      </c>
    </row>
    <row r="2959" spans="1:16" x14ac:dyDescent="0.3">
      <c r="A2959" s="2">
        <v>44873.164583333331</v>
      </c>
      <c r="B2959">
        <v>64.047874450683594</v>
      </c>
      <c r="C2959">
        <v>1965.465454101562</v>
      </c>
      <c r="D2959">
        <v>-4.8511323928833008</v>
      </c>
      <c r="E2959">
        <v>6508.671875</v>
      </c>
      <c r="F2959">
        <v>6502.99072265625</v>
      </c>
      <c r="G2959">
        <v>3817.47216796875</v>
      </c>
      <c r="H2959">
        <v>3790.82080078125</v>
      </c>
      <c r="I2959">
        <v>62.366573333740227</v>
      </c>
      <c r="J2959">
        <v>10025.82421875</v>
      </c>
      <c r="K2959">
        <v>9953.6650390625</v>
      </c>
      <c r="L2959">
        <v>350.74752807617188</v>
      </c>
      <c r="M2959">
        <v>17864.91015625</v>
      </c>
      <c r="N2959">
        <v>6153.14208984375</v>
      </c>
      <c r="O2959">
        <v>4226.99755859375</v>
      </c>
      <c r="P2959">
        <v>1724.065063476562</v>
      </c>
    </row>
    <row r="2960" spans="1:16" x14ac:dyDescent="0.3">
      <c r="A2960" s="2">
        <v>44873.166666666657</v>
      </c>
      <c r="B2960">
        <v>64.044204711914063</v>
      </c>
      <c r="C2960">
        <v>1970.352661132812</v>
      </c>
      <c r="D2960">
        <v>-4.8505606651306152</v>
      </c>
      <c r="E2960">
        <v>6494.8603515625</v>
      </c>
      <c r="F2960">
        <v>6487.91845703125</v>
      </c>
      <c r="G2960">
        <v>3826.80908203125</v>
      </c>
      <c r="H2960">
        <v>3800.55517578125</v>
      </c>
      <c r="I2960">
        <v>62.304039001464837</v>
      </c>
      <c r="J2960">
        <v>10026.0927734375</v>
      </c>
      <c r="K2960">
        <v>9951.99609375</v>
      </c>
      <c r="L2960">
        <v>351.7442626953125</v>
      </c>
      <c r="M2960">
        <v>17911.1953125</v>
      </c>
      <c r="N2960">
        <v>6138.892578125</v>
      </c>
      <c r="O2960">
        <v>4229.55517578125</v>
      </c>
      <c r="P2960">
        <v>1729.9638671875</v>
      </c>
    </row>
    <row r="2961" spans="1:16" x14ac:dyDescent="0.3">
      <c r="A2961" s="2">
        <v>44873.168749999997</v>
      </c>
      <c r="B2961">
        <v>64.040542602539063</v>
      </c>
      <c r="C2961">
        <v>1975.239868164062</v>
      </c>
      <c r="D2961">
        <v>-4.8499889373779297</v>
      </c>
      <c r="E2961">
        <v>6479.443359375</v>
      </c>
      <c r="F2961">
        <v>6472.109375</v>
      </c>
      <c r="G2961">
        <v>3823.491943359375</v>
      </c>
      <c r="H2961">
        <v>3797.265380859375</v>
      </c>
      <c r="I2961">
        <v>62.301532745361328</v>
      </c>
      <c r="J2961">
        <v>10029.1865234375</v>
      </c>
      <c r="K2961">
        <v>9953.99609375</v>
      </c>
      <c r="L2961">
        <v>351.2762451171875</v>
      </c>
      <c r="M2961">
        <v>17958.8046875</v>
      </c>
      <c r="N2961">
        <v>6123.13134765625</v>
      </c>
      <c r="O2961">
        <v>4227.09033203125</v>
      </c>
      <c r="P2961">
        <v>1731.93994140625</v>
      </c>
    </row>
    <row r="2962" spans="1:16" x14ac:dyDescent="0.3">
      <c r="A2962" s="2">
        <v>44873.17083333333</v>
      </c>
      <c r="B2962">
        <v>64.036880493164063</v>
      </c>
      <c r="C2962">
        <v>1980.127075195312</v>
      </c>
      <c r="D2962">
        <v>-4.8494167327880859</v>
      </c>
      <c r="E2962">
        <v>6462.1962890625</v>
      </c>
      <c r="F2962">
        <v>6455.36865234375</v>
      </c>
      <c r="G2962">
        <v>3821.444580078125</v>
      </c>
      <c r="H2962">
        <v>3794.085693359375</v>
      </c>
      <c r="I2962">
        <v>62.248382568359382</v>
      </c>
      <c r="J2962">
        <v>10031.1884765625</v>
      </c>
      <c r="K2962">
        <v>9958.1064453125</v>
      </c>
      <c r="L2962">
        <v>350.92965698242188</v>
      </c>
      <c r="M2962">
        <v>18008.548828125</v>
      </c>
      <c r="N2962">
        <v>6106.00390625</v>
      </c>
      <c r="O2962">
        <v>4223.283203125</v>
      </c>
      <c r="P2962">
        <v>1729.778564453125</v>
      </c>
    </row>
    <row r="2963" spans="1:16" x14ac:dyDescent="0.3">
      <c r="A2963" s="2">
        <v>44873.17291666667</v>
      </c>
      <c r="B2963">
        <v>64.033210754394531</v>
      </c>
      <c r="C2963">
        <v>1985.014282226562</v>
      </c>
      <c r="D2963">
        <v>-4.8488450050354004</v>
      </c>
      <c r="E2963">
        <v>6450.6201171875</v>
      </c>
      <c r="F2963">
        <v>6443.912109375</v>
      </c>
      <c r="G2963">
        <v>3818.682373046875</v>
      </c>
      <c r="H2963">
        <v>3793.54736328125</v>
      </c>
      <c r="I2963">
        <v>62.287120819091797</v>
      </c>
      <c r="J2963">
        <v>10026.939453125</v>
      </c>
      <c r="K2963">
        <v>9953.748046875</v>
      </c>
      <c r="L2963">
        <v>350.81527709960938</v>
      </c>
      <c r="M2963">
        <v>18055.595703125</v>
      </c>
      <c r="N2963">
        <v>6093.66943359375</v>
      </c>
      <c r="O2963">
        <v>4218.0615234375</v>
      </c>
      <c r="P2963">
        <v>1725.498291015625</v>
      </c>
    </row>
    <row r="2964" spans="1:16" x14ac:dyDescent="0.3">
      <c r="A2964" s="2">
        <v>44873.175000000003</v>
      </c>
      <c r="B2964">
        <v>64.029548645019531</v>
      </c>
      <c r="C2964">
        <v>1989.901489257812</v>
      </c>
      <c r="D2964">
        <v>-4.8482732772827148</v>
      </c>
      <c r="E2964">
        <v>6440.52685546875</v>
      </c>
      <c r="F2964">
        <v>6432.88037109375</v>
      </c>
      <c r="G2964">
        <v>3818.22119140625</v>
      </c>
      <c r="H2964">
        <v>3791.931640625</v>
      </c>
      <c r="I2964">
        <v>62.256900787353523</v>
      </c>
      <c r="J2964">
        <v>10016.283203125</v>
      </c>
      <c r="K2964">
        <v>9942.4609375</v>
      </c>
      <c r="L2964">
        <v>351.53390502929688</v>
      </c>
      <c r="M2964">
        <v>18096.84375</v>
      </c>
      <c r="N2964">
        <v>6083.6826171875</v>
      </c>
      <c r="O2964">
        <v>4219.734375</v>
      </c>
      <c r="P2964">
        <v>1721.358154296875</v>
      </c>
    </row>
    <row r="2965" spans="1:16" x14ac:dyDescent="0.3">
      <c r="A2965" s="2">
        <v>44873.177083333343</v>
      </c>
      <c r="B2965">
        <v>64.025886535644531</v>
      </c>
      <c r="C2965">
        <v>1994.788696289062</v>
      </c>
      <c r="D2965">
        <v>-4.8477015495300293</v>
      </c>
      <c r="E2965">
        <v>6433.572265625</v>
      </c>
      <c r="F2965">
        <v>6426.90625</v>
      </c>
      <c r="G2965">
        <v>3822.160888671875</v>
      </c>
      <c r="H2965">
        <v>3797.11669921875</v>
      </c>
      <c r="I2965">
        <v>62.342426300048828</v>
      </c>
      <c r="J2965">
        <v>10030.1728515625</v>
      </c>
      <c r="K2965">
        <v>9957.5556640625</v>
      </c>
      <c r="L2965">
        <v>350.4769287109375</v>
      </c>
      <c r="M2965">
        <v>18134.771484375</v>
      </c>
      <c r="N2965">
        <v>6076.95849609375</v>
      </c>
      <c r="O2965">
        <v>4220.37255859375</v>
      </c>
      <c r="P2965">
        <v>1728.03076171875</v>
      </c>
    </row>
    <row r="2966" spans="1:16" x14ac:dyDescent="0.3">
      <c r="A2966" s="2">
        <v>44873.179166666669</v>
      </c>
      <c r="B2966">
        <v>64.022216796875</v>
      </c>
      <c r="C2966">
        <v>1999.675903320312</v>
      </c>
      <c r="D2966">
        <v>-4.8471298217773438</v>
      </c>
      <c r="E2966">
        <v>6426.68115234375</v>
      </c>
      <c r="F2966">
        <v>6419.65576171875</v>
      </c>
      <c r="G2966">
        <v>3819.417724609375</v>
      </c>
      <c r="H2966">
        <v>3794.0439453125</v>
      </c>
      <c r="I2966">
        <v>62.274120330810547</v>
      </c>
      <c r="J2966">
        <v>10015.662109375</v>
      </c>
      <c r="K2966">
        <v>9942.9658203125</v>
      </c>
      <c r="L2966">
        <v>350.58114624023438</v>
      </c>
      <c r="M2966">
        <v>18172.28125</v>
      </c>
      <c r="N2966">
        <v>6070.77734375</v>
      </c>
      <c r="O2966">
        <v>4220.01171875</v>
      </c>
      <c r="P2966">
        <v>1726.757446289062</v>
      </c>
    </row>
    <row r="2967" spans="1:16" x14ac:dyDescent="0.3">
      <c r="A2967" s="2">
        <v>44873.181250000001</v>
      </c>
      <c r="B2967">
        <v>64.0185546875</v>
      </c>
      <c r="C2967">
        <v>2004.563232421875</v>
      </c>
      <c r="D2967">
        <v>-4.8465580940246582</v>
      </c>
      <c r="E2967">
        <v>6420.81005859375</v>
      </c>
      <c r="F2967">
        <v>6413.83837890625</v>
      </c>
      <c r="G2967">
        <v>3821.341796875</v>
      </c>
      <c r="H2967">
        <v>3794.06396484375</v>
      </c>
      <c r="I2967">
        <v>62.337570190429688</v>
      </c>
      <c r="J2967">
        <v>10028.6279296875</v>
      </c>
      <c r="K2967">
        <v>9954.4443359375</v>
      </c>
      <c r="L2967">
        <v>350.49386596679688</v>
      </c>
      <c r="M2967">
        <v>18206.5859375</v>
      </c>
      <c r="N2967">
        <v>6064.2119140625</v>
      </c>
      <c r="O2967">
        <v>4222.6123046875</v>
      </c>
      <c r="P2967">
        <v>1728.186767578125</v>
      </c>
    </row>
    <row r="2968" spans="1:16" x14ac:dyDescent="0.3">
      <c r="A2968" s="2">
        <v>44873.183333333327</v>
      </c>
      <c r="B2968">
        <v>64.014892578125</v>
      </c>
      <c r="C2968">
        <v>2009.450439453125</v>
      </c>
      <c r="D2968">
        <v>-4.8459863662719727</v>
      </c>
      <c r="E2968">
        <v>6418.5380859375</v>
      </c>
      <c r="F2968">
        <v>6412.82275390625</v>
      </c>
      <c r="G2968">
        <v>3820.768798828125</v>
      </c>
      <c r="H2968">
        <v>3795.334716796875</v>
      </c>
      <c r="I2968">
        <v>62.358253479003913</v>
      </c>
      <c r="J2968">
        <v>10016.654296875</v>
      </c>
      <c r="K2968">
        <v>9943.4013671875</v>
      </c>
      <c r="L2968">
        <v>351.43807983398438</v>
      </c>
      <c r="M2968">
        <v>18235.947265625</v>
      </c>
      <c r="N2968">
        <v>6062.58154296875</v>
      </c>
      <c r="O2968">
        <v>4222.50341796875</v>
      </c>
      <c r="P2968">
        <v>1726.252685546875</v>
      </c>
    </row>
    <row r="2969" spans="1:16" x14ac:dyDescent="0.3">
      <c r="A2969" s="2">
        <v>44873.185416666667</v>
      </c>
      <c r="B2969">
        <v>64.011222839355469</v>
      </c>
      <c r="C2969">
        <v>2014.337646484375</v>
      </c>
      <c r="D2969">
        <v>-4.8454146385192871</v>
      </c>
      <c r="E2969">
        <v>6419.53662109375</v>
      </c>
      <c r="F2969">
        <v>6412.9111328125</v>
      </c>
      <c r="G2969">
        <v>3820.08935546875</v>
      </c>
      <c r="H2969">
        <v>3795.025146484375</v>
      </c>
      <c r="I2969">
        <v>62.503227233886719</v>
      </c>
      <c r="J2969">
        <v>10025.326171875</v>
      </c>
      <c r="K2969">
        <v>9952.9169921875</v>
      </c>
      <c r="L2969">
        <v>350.23583984375</v>
      </c>
      <c r="M2969">
        <v>18267.427734375</v>
      </c>
      <c r="N2969">
        <v>6062.79150390625</v>
      </c>
      <c r="O2969">
        <v>4213.9833984375</v>
      </c>
      <c r="P2969">
        <v>1725.819580078125</v>
      </c>
    </row>
    <row r="2970" spans="1:16" x14ac:dyDescent="0.3">
      <c r="A2970" s="2">
        <v>44873.1875</v>
      </c>
      <c r="B2970">
        <v>64.007560729980469</v>
      </c>
      <c r="C2970">
        <v>2019.224853515625</v>
      </c>
      <c r="D2970">
        <v>-4.8448424339294434</v>
      </c>
      <c r="E2970">
        <v>6424.4931640625</v>
      </c>
      <c r="F2970">
        <v>6417.716796875</v>
      </c>
      <c r="G2970">
        <v>3805.56298828125</v>
      </c>
      <c r="H2970">
        <v>3779.368408203125</v>
      </c>
      <c r="I2970">
        <v>62.338146209716797</v>
      </c>
      <c r="J2970">
        <v>10020.9072265625</v>
      </c>
      <c r="K2970">
        <v>9947.9189453125</v>
      </c>
      <c r="L2970">
        <v>350.62667846679688</v>
      </c>
      <c r="M2970">
        <v>18300.1484375</v>
      </c>
      <c r="N2970">
        <v>6067.46142578125</v>
      </c>
      <c r="O2970">
        <v>4195.58544921875</v>
      </c>
      <c r="P2970">
        <v>1711.699951171875</v>
      </c>
    </row>
    <row r="2971" spans="1:16" x14ac:dyDescent="0.3">
      <c r="A2971" s="2">
        <v>44873.189583333333</v>
      </c>
      <c r="B2971">
        <v>64.003898620605469</v>
      </c>
      <c r="C2971">
        <v>2024.112060546875</v>
      </c>
      <c r="D2971">
        <v>-4.8442707061767578</v>
      </c>
      <c r="E2971">
        <v>6424.04833984375</v>
      </c>
      <c r="F2971">
        <v>6416.619140625</v>
      </c>
      <c r="G2971">
        <v>3793.86669921875</v>
      </c>
      <c r="H2971">
        <v>3766.4580078125</v>
      </c>
      <c r="I2971">
        <v>62.456321716308587</v>
      </c>
      <c r="J2971">
        <v>10014.0498046875</v>
      </c>
      <c r="K2971">
        <v>9941.2138671875</v>
      </c>
      <c r="L2971">
        <v>350.70474243164063</v>
      </c>
      <c r="M2971">
        <v>18338.18359375</v>
      </c>
      <c r="N2971">
        <v>6066.2587890625</v>
      </c>
      <c r="O2971">
        <v>4179.98681640625</v>
      </c>
      <c r="P2971">
        <v>1704.228637695312</v>
      </c>
    </row>
    <row r="2972" spans="1:16" x14ac:dyDescent="0.3">
      <c r="A2972" s="2">
        <v>44873.191666666673</v>
      </c>
      <c r="B2972">
        <v>64.000228881835938</v>
      </c>
      <c r="C2972">
        <v>2028.999267578125</v>
      </c>
      <c r="D2972">
        <v>-4.8436989784240723</v>
      </c>
      <c r="E2972">
        <v>6419.03564453125</v>
      </c>
      <c r="F2972">
        <v>6412.04345703125</v>
      </c>
      <c r="G2972">
        <v>3788.44287109375</v>
      </c>
      <c r="H2972">
        <v>3762.023681640625</v>
      </c>
      <c r="I2972">
        <v>62.402637481689453</v>
      </c>
      <c r="J2972">
        <v>10010.189453125</v>
      </c>
      <c r="K2972">
        <v>9936.9697265625</v>
      </c>
      <c r="L2972">
        <v>350.60693359375</v>
      </c>
      <c r="M2972">
        <v>18377.2265625</v>
      </c>
      <c r="N2972">
        <v>6061.63671875</v>
      </c>
      <c r="O2972">
        <v>4172.74853515625</v>
      </c>
      <c r="P2972">
        <v>1699.13134765625</v>
      </c>
    </row>
    <row r="2973" spans="1:16" x14ac:dyDescent="0.3">
      <c r="A2973" s="2">
        <v>44873.193749999999</v>
      </c>
      <c r="B2973">
        <v>63.996566772460938</v>
      </c>
      <c r="C2973">
        <v>2033.886474609375</v>
      </c>
      <c r="D2973">
        <v>-4.8431272506713867</v>
      </c>
      <c r="E2973">
        <v>6410.63720703125</v>
      </c>
      <c r="F2973">
        <v>6404.3203125</v>
      </c>
      <c r="G2973">
        <v>3784.33447265625</v>
      </c>
      <c r="H2973">
        <v>3758.73193359375</v>
      </c>
      <c r="I2973">
        <v>62.425838470458977</v>
      </c>
      <c r="J2973">
        <v>9993.83203125</v>
      </c>
      <c r="K2973">
        <v>9920.7890625</v>
      </c>
      <c r="L2973">
        <v>352.13864135742188</v>
      </c>
      <c r="M2973">
        <v>18415.646484375</v>
      </c>
      <c r="N2973">
        <v>6052.546875</v>
      </c>
      <c r="O2973">
        <v>4170.09423828125</v>
      </c>
      <c r="P2973">
        <v>1693.548950195312</v>
      </c>
    </row>
    <row r="2974" spans="1:16" x14ac:dyDescent="0.3">
      <c r="A2974" s="2">
        <v>44873.195833333331</v>
      </c>
      <c r="B2974">
        <v>63.992904663085938</v>
      </c>
      <c r="C2974">
        <v>2038.773681640625</v>
      </c>
      <c r="D2974">
        <v>-4.8425555229187012</v>
      </c>
      <c r="E2974">
        <v>6402.77685546875</v>
      </c>
      <c r="F2974">
        <v>6396.2255859375</v>
      </c>
      <c r="G2974">
        <v>3785.49755859375</v>
      </c>
      <c r="H2974">
        <v>3760.49951171875</v>
      </c>
      <c r="I2974">
        <v>62.24755859375</v>
      </c>
      <c r="J2974">
        <v>10008.802734375</v>
      </c>
      <c r="K2974">
        <v>9934.3056640625</v>
      </c>
      <c r="L2974">
        <v>350.95388793945313</v>
      </c>
      <c r="M2974">
        <v>18451.685546875</v>
      </c>
      <c r="N2974">
        <v>6045.1494140625</v>
      </c>
      <c r="O2974">
        <v>4172.4052734375</v>
      </c>
      <c r="P2974">
        <v>1697.891357421875</v>
      </c>
    </row>
    <row r="2975" spans="1:16" x14ac:dyDescent="0.3">
      <c r="A2975" s="2">
        <v>44873.197916666657</v>
      </c>
      <c r="B2975">
        <v>63.989238739013672</v>
      </c>
      <c r="C2975">
        <v>2043.660888671875</v>
      </c>
      <c r="D2975">
        <v>-4.8419837951660156</v>
      </c>
      <c r="E2975">
        <v>6390.96826171875</v>
      </c>
      <c r="F2975">
        <v>6385.3828125</v>
      </c>
      <c r="G2975">
        <v>3786.592529296875</v>
      </c>
      <c r="H2975">
        <v>3760.58740234375</v>
      </c>
      <c r="I2975">
        <v>62.356697082519531</v>
      </c>
      <c r="J2975">
        <v>10002.4189453125</v>
      </c>
      <c r="K2975">
        <v>9930.5712890625</v>
      </c>
      <c r="L2975">
        <v>350.36557006835938</v>
      </c>
      <c r="M2975">
        <v>18486.94921875</v>
      </c>
      <c r="N2975">
        <v>6034.921875</v>
      </c>
      <c r="O2975">
        <v>4176.2568359375</v>
      </c>
      <c r="P2975">
        <v>1696.130126953125</v>
      </c>
    </row>
    <row r="2976" spans="1:16" x14ac:dyDescent="0.3">
      <c r="A2976" s="2">
        <v>44873.2</v>
      </c>
      <c r="B2976">
        <v>63.985572814941413</v>
      </c>
      <c r="C2976">
        <v>2048.548095703125</v>
      </c>
      <c r="D2976">
        <v>-4.8414120674133301</v>
      </c>
      <c r="E2976">
        <v>6375.59619140625</v>
      </c>
      <c r="F2976">
        <v>6369.93310546875</v>
      </c>
      <c r="G2976">
        <v>3789.64892578125</v>
      </c>
      <c r="H2976">
        <v>3764.7529296875</v>
      </c>
      <c r="I2976">
        <v>62.273818969726563</v>
      </c>
      <c r="J2976">
        <v>10010.65234375</v>
      </c>
      <c r="K2976">
        <v>9937.9765625</v>
      </c>
      <c r="L2976">
        <v>350.15853881835938</v>
      </c>
      <c r="M2976">
        <v>18521.15625</v>
      </c>
      <c r="N2976">
        <v>6018.9453125</v>
      </c>
      <c r="O2976">
        <v>4182.21142578125</v>
      </c>
      <c r="P2976">
        <v>1699.857055664062</v>
      </c>
    </row>
    <row r="2977" spans="1:16" x14ac:dyDescent="0.3">
      <c r="A2977" s="2">
        <v>44873.20208333333</v>
      </c>
      <c r="B2977">
        <v>63.981910705566413</v>
      </c>
      <c r="C2977">
        <v>2053.435302734375</v>
      </c>
      <c r="D2977">
        <v>-4.8408403396606454</v>
      </c>
      <c r="E2977">
        <v>6359.16064453125</v>
      </c>
      <c r="F2977">
        <v>6352.8583984375</v>
      </c>
      <c r="G2977">
        <v>3794.9404296875</v>
      </c>
      <c r="H2977">
        <v>3767.638427734375</v>
      </c>
      <c r="I2977">
        <v>62.374828338623047</v>
      </c>
      <c r="J2977">
        <v>10013.2822265625</v>
      </c>
      <c r="K2977">
        <v>9940.8388671875</v>
      </c>
      <c r="L2977">
        <v>350.43582153320313</v>
      </c>
      <c r="M2977">
        <v>18556.376953125</v>
      </c>
      <c r="N2977">
        <v>6001.75439453125</v>
      </c>
      <c r="O2977">
        <v>4182.02783203125</v>
      </c>
      <c r="P2977">
        <v>1701.739990234375</v>
      </c>
    </row>
    <row r="2978" spans="1:16" x14ac:dyDescent="0.3">
      <c r="A2978" s="2">
        <v>44873.20416666667</v>
      </c>
      <c r="B2978">
        <v>63.978244781494141</v>
      </c>
      <c r="C2978">
        <v>2058.322509765625</v>
      </c>
      <c r="D2978">
        <v>-4.840268611907959</v>
      </c>
      <c r="E2978">
        <v>6338.4423828125</v>
      </c>
      <c r="F2978">
        <v>6331.98974609375</v>
      </c>
      <c r="G2978">
        <v>3794.506591796875</v>
      </c>
      <c r="H2978">
        <v>3768.60009765625</v>
      </c>
      <c r="I2978">
        <v>62.358612060546882</v>
      </c>
      <c r="J2978">
        <v>10007.6220703125</v>
      </c>
      <c r="K2978">
        <v>9934.28125</v>
      </c>
      <c r="L2978">
        <v>350.34063720703119</v>
      </c>
      <c r="M2978">
        <v>18592.298828125</v>
      </c>
      <c r="N2978">
        <v>5980.43212890625</v>
      </c>
      <c r="O2978">
        <v>4184.77587890625</v>
      </c>
      <c r="P2978">
        <v>1705.530029296875</v>
      </c>
    </row>
    <row r="2979" spans="1:16" x14ac:dyDescent="0.3">
      <c r="A2979" s="2">
        <v>44873.206250000003</v>
      </c>
      <c r="B2979">
        <v>63.974582672119141</v>
      </c>
      <c r="C2979">
        <v>2063.209716796875</v>
      </c>
      <c r="D2979">
        <v>-4.8396964073181152</v>
      </c>
      <c r="E2979">
        <v>6318.65185546875</v>
      </c>
      <c r="F2979">
        <v>6311.43505859375</v>
      </c>
      <c r="G2979">
        <v>3798.39990234375</v>
      </c>
      <c r="H2979">
        <v>3773.276611328125</v>
      </c>
      <c r="I2979">
        <v>62.281391143798828</v>
      </c>
      <c r="J2979">
        <v>10017.52734375</v>
      </c>
      <c r="K2979">
        <v>9946.095703125</v>
      </c>
      <c r="L2979">
        <v>350.06573486328119</v>
      </c>
      <c r="M2979">
        <v>18624.6171875</v>
      </c>
      <c r="N2979">
        <v>5961.30029296875</v>
      </c>
      <c r="O2979">
        <v>4196.42529296875</v>
      </c>
      <c r="P2979">
        <v>1708.23388671875</v>
      </c>
    </row>
    <row r="2980" spans="1:16" x14ac:dyDescent="0.3">
      <c r="A2980" s="2">
        <v>44873.208333333343</v>
      </c>
      <c r="B2980">
        <v>63.970916748046882</v>
      </c>
      <c r="C2980">
        <v>2068.096923828125</v>
      </c>
      <c r="D2980">
        <v>-4.8391246795654297</v>
      </c>
      <c r="E2980">
        <v>6290.36474609375</v>
      </c>
      <c r="F2980">
        <v>6284.7607421875</v>
      </c>
      <c r="G2980">
        <v>3806.44921875</v>
      </c>
      <c r="H2980">
        <v>3780.164794921875</v>
      </c>
      <c r="I2980">
        <v>62.188106536865227</v>
      </c>
      <c r="J2980">
        <v>10020.8515625</v>
      </c>
      <c r="K2980">
        <v>9948.2529296875</v>
      </c>
      <c r="L2980">
        <v>350.35379028320313</v>
      </c>
      <c r="M2980">
        <v>18654.671875</v>
      </c>
      <c r="N2980">
        <v>5933.8759765625</v>
      </c>
      <c r="O2980">
        <v>4205.06591796875</v>
      </c>
      <c r="P2980">
        <v>1714.656982421875</v>
      </c>
    </row>
    <row r="2981" spans="1:16" x14ac:dyDescent="0.3">
      <c r="A2981" s="2">
        <v>44873.210416666669</v>
      </c>
      <c r="B2981">
        <v>63.967250823974609</v>
      </c>
      <c r="C2981">
        <v>2072.984375</v>
      </c>
      <c r="D2981">
        <v>-4.8385529518127441</v>
      </c>
      <c r="E2981">
        <v>6257.78173828125</v>
      </c>
      <c r="F2981">
        <v>6252.00244140625</v>
      </c>
      <c r="G2981">
        <v>3814.91455078125</v>
      </c>
      <c r="H2981">
        <v>3787.529541015625</v>
      </c>
      <c r="I2981">
        <v>62.277420043945313</v>
      </c>
      <c r="J2981">
        <v>10019.451171875</v>
      </c>
      <c r="K2981">
        <v>9946.822265625</v>
      </c>
      <c r="L2981">
        <v>350.11865234375</v>
      </c>
      <c r="M2981">
        <v>18687.11328125</v>
      </c>
      <c r="N2981">
        <v>5901.1640625</v>
      </c>
      <c r="O2981">
        <v>4215.54150390625</v>
      </c>
      <c r="P2981">
        <v>1720.456787109375</v>
      </c>
    </row>
    <row r="2982" spans="1:16" x14ac:dyDescent="0.3">
      <c r="A2982" s="2">
        <v>44873.212500000001</v>
      </c>
      <c r="B2982">
        <v>63.963588714599609</v>
      </c>
      <c r="C2982">
        <v>2077.87158203125</v>
      </c>
      <c r="D2982">
        <v>-4.8379812240600586</v>
      </c>
      <c r="E2982">
        <v>6217.728515625</v>
      </c>
      <c r="F2982">
        <v>6212.49609375</v>
      </c>
      <c r="G2982">
        <v>3819.385986328125</v>
      </c>
      <c r="H2982">
        <v>3794.289794921875</v>
      </c>
      <c r="I2982">
        <v>62.295757293701172</v>
      </c>
      <c r="J2982">
        <v>10023.552734375</v>
      </c>
      <c r="K2982">
        <v>9951.8046875</v>
      </c>
      <c r="L2982">
        <v>350.93560791015619</v>
      </c>
      <c r="M2982">
        <v>18718.1484375</v>
      </c>
      <c r="N2982">
        <v>5861.84326171875</v>
      </c>
      <c r="O2982">
        <v>4226.705078125</v>
      </c>
      <c r="P2982">
        <v>1725.3115234375</v>
      </c>
    </row>
    <row r="2983" spans="1:16" x14ac:dyDescent="0.3">
      <c r="A2983" s="2">
        <v>44873.214583333327</v>
      </c>
      <c r="B2983">
        <v>63.959922790527337</v>
      </c>
      <c r="C2983">
        <v>2082.7587890625</v>
      </c>
      <c r="D2983">
        <v>-4.837409496307373</v>
      </c>
      <c r="E2983">
        <v>6183.49755859375</v>
      </c>
      <c r="F2983">
        <v>6178.1669921875</v>
      </c>
      <c r="G2983">
        <v>3830.814208984375</v>
      </c>
      <c r="H2983">
        <v>3803.464599609375</v>
      </c>
      <c r="I2983">
        <v>62.413990020751953</v>
      </c>
      <c r="J2983">
        <v>10036.048828125</v>
      </c>
      <c r="K2983">
        <v>9964.708984375</v>
      </c>
      <c r="L2983">
        <v>350.94744873046881</v>
      </c>
      <c r="M2983">
        <v>18744.611328125</v>
      </c>
      <c r="N2983">
        <v>5826.79052734375</v>
      </c>
      <c r="O2983">
        <v>4238.87744140625</v>
      </c>
      <c r="P2983">
        <v>1733.69970703125</v>
      </c>
    </row>
    <row r="2984" spans="1:16" x14ac:dyDescent="0.3">
      <c r="A2984" s="2">
        <v>44873.216666666667</v>
      </c>
      <c r="B2984">
        <v>63.956256866455078</v>
      </c>
      <c r="C2984">
        <v>2087.64599609375</v>
      </c>
      <c r="D2984">
        <v>-4.8368377685546884</v>
      </c>
      <c r="E2984">
        <v>6146.21240234375</v>
      </c>
      <c r="F2984">
        <v>6140.18798828125</v>
      </c>
      <c r="G2984">
        <v>3843.103759765625</v>
      </c>
      <c r="H2984">
        <v>3817.15869140625</v>
      </c>
      <c r="I2984">
        <v>62.351947784423828</v>
      </c>
      <c r="J2984">
        <v>10041.6064453125</v>
      </c>
      <c r="K2984">
        <v>9968.1103515625</v>
      </c>
      <c r="L2984">
        <v>351.16497802734381</v>
      </c>
      <c r="M2984">
        <v>18767.1328125</v>
      </c>
      <c r="N2984">
        <v>5790.1376953125</v>
      </c>
      <c r="O2984">
        <v>4253.076171875</v>
      </c>
      <c r="P2984">
        <v>1748.420166015625</v>
      </c>
    </row>
    <row r="2985" spans="1:16" x14ac:dyDescent="0.3">
      <c r="A2985" s="2">
        <v>44873.21875</v>
      </c>
      <c r="B2985">
        <v>63.952594757080078</v>
      </c>
      <c r="C2985">
        <v>2092.533203125</v>
      </c>
      <c r="D2985">
        <v>-4.836266040802002</v>
      </c>
      <c r="E2985">
        <v>6104.41162109375</v>
      </c>
      <c r="F2985">
        <v>6098.48388671875</v>
      </c>
      <c r="G2985">
        <v>3852.41748046875</v>
      </c>
      <c r="H2985">
        <v>3826.86474609375</v>
      </c>
      <c r="I2985">
        <v>62.32757568359375</v>
      </c>
      <c r="J2985">
        <v>10044.384765625</v>
      </c>
      <c r="K2985">
        <v>9972.0029296875</v>
      </c>
      <c r="L2985">
        <v>351.4400634765625</v>
      </c>
      <c r="M2985">
        <v>18789.326171875</v>
      </c>
      <c r="N2985">
        <v>5748.0556640625</v>
      </c>
      <c r="O2985">
        <v>4272.04150390625</v>
      </c>
      <c r="P2985">
        <v>1756.3125</v>
      </c>
    </row>
    <row r="2986" spans="1:16" x14ac:dyDescent="0.3">
      <c r="A2986" s="2">
        <v>44873.220833333333</v>
      </c>
      <c r="B2986">
        <v>63.948928833007813</v>
      </c>
      <c r="C2986">
        <v>2097.42041015625</v>
      </c>
      <c r="D2986">
        <v>-4.8356943130493164</v>
      </c>
      <c r="E2986">
        <v>6055.30859375</v>
      </c>
      <c r="F2986">
        <v>6049.587890625</v>
      </c>
      <c r="G2986">
        <v>3869.0400390625</v>
      </c>
      <c r="H2986">
        <v>3843.104736328125</v>
      </c>
      <c r="I2986">
        <v>62.319549560546882</v>
      </c>
      <c r="J2986">
        <v>10057.2666015625</v>
      </c>
      <c r="K2986">
        <v>9984.5810546875</v>
      </c>
      <c r="L2986">
        <v>351.28317260742188</v>
      </c>
      <c r="M2986">
        <v>18807.3671875</v>
      </c>
      <c r="N2986">
        <v>5698.73095703125</v>
      </c>
      <c r="O2986">
        <v>4295.3583984375</v>
      </c>
      <c r="P2986">
        <v>1769.899291992188</v>
      </c>
    </row>
    <row r="2987" spans="1:16" x14ac:dyDescent="0.3">
      <c r="A2987" s="2">
        <v>44873.222916666673</v>
      </c>
      <c r="B2987">
        <v>63.945266723632813</v>
      </c>
      <c r="C2987">
        <v>2102.3076171875</v>
      </c>
      <c r="D2987">
        <v>-4.8351221084594727</v>
      </c>
      <c r="E2987">
        <v>5991.2607421875</v>
      </c>
      <c r="F2987">
        <v>5984.6435546875</v>
      </c>
      <c r="G2987">
        <v>3885.7314453125</v>
      </c>
      <c r="H2987">
        <v>3858.053466796875</v>
      </c>
      <c r="I2987">
        <v>62.407459259033203</v>
      </c>
      <c r="J2987">
        <v>10063.3759765625</v>
      </c>
      <c r="K2987">
        <v>9990.2421875</v>
      </c>
      <c r="L2987">
        <v>351.08248901367188</v>
      </c>
      <c r="M2987">
        <v>18828.580078125</v>
      </c>
      <c r="N2987">
        <v>5634.8466796875</v>
      </c>
      <c r="O2987">
        <v>4318.7666015625</v>
      </c>
      <c r="P2987">
        <v>1781.117797851562</v>
      </c>
    </row>
    <row r="2988" spans="1:16" x14ac:dyDescent="0.3">
      <c r="A2988" s="2">
        <v>44873.224999999999</v>
      </c>
      <c r="B2988">
        <v>63.941600799560547</v>
      </c>
      <c r="C2988">
        <v>2103.879638671875</v>
      </c>
      <c r="D2988">
        <v>-4.8345503807067871</v>
      </c>
      <c r="E2988">
        <v>5925.087890625</v>
      </c>
      <c r="F2988">
        <v>5918.64794921875</v>
      </c>
      <c r="G2988">
        <v>3906.44677734375</v>
      </c>
      <c r="H2988">
        <v>3879.933837890625</v>
      </c>
      <c r="I2988">
        <v>62.361190795898438</v>
      </c>
      <c r="J2988">
        <v>10076.9189453125</v>
      </c>
      <c r="K2988">
        <v>10003.94921875</v>
      </c>
      <c r="L2988">
        <v>351.36004638671881</v>
      </c>
      <c r="M2988">
        <v>18847.080078125</v>
      </c>
      <c r="N2988">
        <v>5568.681640625</v>
      </c>
      <c r="O2988">
        <v>4346.51708984375</v>
      </c>
      <c r="P2988">
        <v>1801.350830078125</v>
      </c>
    </row>
    <row r="2989" spans="1:16" x14ac:dyDescent="0.3">
      <c r="A2989" s="2">
        <v>44873.227083333331</v>
      </c>
      <c r="B2989">
        <v>63.937934875488281</v>
      </c>
      <c r="C2989">
        <v>2100.78271484375</v>
      </c>
      <c r="D2989">
        <v>-4.8339786529541016</v>
      </c>
      <c r="E2989">
        <v>5874.830078125</v>
      </c>
      <c r="F2989">
        <v>5868.3212890625</v>
      </c>
      <c r="G2989">
        <v>3927.309814453125</v>
      </c>
      <c r="H2989">
        <v>3900.1806640625</v>
      </c>
      <c r="I2989">
        <v>62.364089965820313</v>
      </c>
      <c r="J2989">
        <v>10087.8720703125</v>
      </c>
      <c r="K2989">
        <v>10014.4619140625</v>
      </c>
      <c r="L2989">
        <v>351.71566772460938</v>
      </c>
      <c r="M2989">
        <v>18855.634765625</v>
      </c>
      <c r="N2989">
        <v>5519.66552734375</v>
      </c>
      <c r="O2989">
        <v>4374.23193359375</v>
      </c>
      <c r="P2989">
        <v>1820.8408203125</v>
      </c>
    </row>
    <row r="2990" spans="1:16" x14ac:dyDescent="0.3">
      <c r="A2990" s="2">
        <v>44873.229166666657</v>
      </c>
      <c r="B2990">
        <v>63.936798095703118</v>
      </c>
      <c r="C2990">
        <v>2097.685791015625</v>
      </c>
      <c r="D2990">
        <v>-4.833406925201416</v>
      </c>
      <c r="E2990">
        <v>5827.3125</v>
      </c>
      <c r="F2990">
        <v>5820.3896484375</v>
      </c>
      <c r="G2990">
        <v>3944.4521484375</v>
      </c>
      <c r="H2990">
        <v>3916.7197265625</v>
      </c>
      <c r="I2990">
        <v>62.325958251953118</v>
      </c>
      <c r="J2990">
        <v>10098.42578125</v>
      </c>
      <c r="K2990">
        <v>10024.8671875</v>
      </c>
      <c r="L2990">
        <v>351.85882568359381</v>
      </c>
      <c r="M2990">
        <v>18854.60546875</v>
      </c>
      <c r="N2990">
        <v>5473.0703125</v>
      </c>
      <c r="O2990">
        <v>4394.70458984375</v>
      </c>
      <c r="P2990">
        <v>1837.797607421875</v>
      </c>
    </row>
    <row r="2991" spans="1:16" x14ac:dyDescent="0.3">
      <c r="A2991" s="2">
        <v>44873.231249999997</v>
      </c>
      <c r="B2991">
        <v>63.943904876708977</v>
      </c>
      <c r="C2991">
        <v>2094.5888671875</v>
      </c>
      <c r="D2991">
        <v>-4.8328351974487296</v>
      </c>
      <c r="E2991">
        <v>5778.09619140625</v>
      </c>
      <c r="F2991">
        <v>5771.92431640625</v>
      </c>
      <c r="G2991">
        <v>3955.960205078125</v>
      </c>
      <c r="H2991">
        <v>3926.791015625</v>
      </c>
      <c r="I2991">
        <v>62.428604125976563</v>
      </c>
      <c r="J2991">
        <v>10104.2451171875</v>
      </c>
      <c r="K2991">
        <v>10030.328125</v>
      </c>
      <c r="L2991">
        <v>351.57272338867188</v>
      </c>
      <c r="M2991">
        <v>18846.08984375</v>
      </c>
      <c r="N2991">
        <v>5423.55908203125</v>
      </c>
      <c r="O2991">
        <v>4412.1220703125</v>
      </c>
      <c r="P2991">
        <v>1849.135009765625</v>
      </c>
    </row>
    <row r="2992" spans="1:16" x14ac:dyDescent="0.3">
      <c r="A2992" s="2">
        <v>44873.23333333333</v>
      </c>
      <c r="B2992">
        <v>63.951007843017578</v>
      </c>
      <c r="C2992">
        <v>2091.491943359375</v>
      </c>
      <c r="D2992">
        <v>-4.8322634696960449</v>
      </c>
      <c r="E2992">
        <v>5721.39501953125</v>
      </c>
      <c r="F2992">
        <v>5714.71630859375</v>
      </c>
      <c r="G2992">
        <v>3961.114501953125</v>
      </c>
      <c r="H2992">
        <v>3933.61962890625</v>
      </c>
      <c r="I2992">
        <v>62.391216278076172</v>
      </c>
      <c r="J2992">
        <v>10094.8642578125</v>
      </c>
      <c r="K2992">
        <v>10021.6435546875</v>
      </c>
      <c r="L2992">
        <v>352.32864379882813</v>
      </c>
      <c r="M2992">
        <v>18832.9609375</v>
      </c>
      <c r="N2992">
        <v>5366.56396484375</v>
      </c>
      <c r="O2992">
        <v>4426.82666015625</v>
      </c>
      <c r="P2992">
        <v>1849.166748046875</v>
      </c>
    </row>
    <row r="2993" spans="1:16" x14ac:dyDescent="0.3">
      <c r="A2993" s="2">
        <v>44873.23541666667</v>
      </c>
      <c r="B2993">
        <v>63.958114624023438</v>
      </c>
      <c r="C2993">
        <v>2088.39501953125</v>
      </c>
      <c r="D2993">
        <v>-4.8316917419433594</v>
      </c>
      <c r="E2993">
        <v>5647.96630859375</v>
      </c>
      <c r="F2993">
        <v>5641.9140625</v>
      </c>
      <c r="G2993">
        <v>3983.779541015625</v>
      </c>
      <c r="H2993">
        <v>3956.398681640625</v>
      </c>
      <c r="I2993">
        <v>62.280769348144531</v>
      </c>
      <c r="J2993">
        <v>10116.0361328125</v>
      </c>
      <c r="K2993">
        <v>10042.537109375</v>
      </c>
      <c r="L2993">
        <v>352.62026977539063</v>
      </c>
      <c r="M2993">
        <v>18819.5859375</v>
      </c>
      <c r="N2993">
        <v>5294.18359375</v>
      </c>
      <c r="O2993">
        <v>4459.28466796875</v>
      </c>
      <c r="P2993">
        <v>1870.514038085938</v>
      </c>
    </row>
    <row r="2994" spans="1:16" x14ac:dyDescent="0.3">
      <c r="A2994" s="2">
        <v>44873.237500000003</v>
      </c>
      <c r="B2994">
        <v>63.965221405029297</v>
      </c>
      <c r="C2994">
        <v>2085.298095703125</v>
      </c>
      <c r="D2994">
        <v>-4.8311200141906738</v>
      </c>
      <c r="E2994">
        <v>5563.98779296875</v>
      </c>
      <c r="F2994">
        <v>5557.671875</v>
      </c>
      <c r="G2994">
        <v>4014.7998046875</v>
      </c>
      <c r="H2994">
        <v>3986.619384765625</v>
      </c>
      <c r="I2994">
        <v>62.348678588867188</v>
      </c>
      <c r="J2994">
        <v>10130.763671875</v>
      </c>
      <c r="K2994">
        <v>10057.8720703125</v>
      </c>
      <c r="L2994">
        <v>353.08734130859381</v>
      </c>
      <c r="M2994">
        <v>18804.80859375</v>
      </c>
      <c r="N2994">
        <v>5209.64404296875</v>
      </c>
      <c r="O2994">
        <v>4502.86669921875</v>
      </c>
      <c r="P2994">
        <v>1889.841674804688</v>
      </c>
    </row>
    <row r="2995" spans="1:16" x14ac:dyDescent="0.3">
      <c r="A2995" s="2">
        <v>44873.239583333343</v>
      </c>
      <c r="B2995">
        <v>63.972324371337891</v>
      </c>
      <c r="C2995">
        <v>2082.201171875</v>
      </c>
      <c r="D2995">
        <v>-4.8305482864379883</v>
      </c>
      <c r="E2995">
        <v>5475.58935546875</v>
      </c>
      <c r="F2995">
        <v>5468.4609375</v>
      </c>
      <c r="G2995">
        <v>4048.138916015625</v>
      </c>
      <c r="H2995">
        <v>4020.565673828125</v>
      </c>
      <c r="I2995">
        <v>62.311832427978523</v>
      </c>
      <c r="J2995">
        <v>10159.2041015625</v>
      </c>
      <c r="K2995">
        <v>10085.6015625</v>
      </c>
      <c r="L2995">
        <v>352.90432739257813</v>
      </c>
      <c r="M2995">
        <v>18779.814453125</v>
      </c>
      <c r="N2995">
        <v>5122.23828125</v>
      </c>
      <c r="O2995">
        <v>4548.865234375</v>
      </c>
      <c r="P2995">
        <v>1926.624145507812</v>
      </c>
    </row>
    <row r="2996" spans="1:16" x14ac:dyDescent="0.3">
      <c r="A2996" s="2">
        <v>44873.241666666669</v>
      </c>
      <c r="B2996">
        <v>63.97943115234375</v>
      </c>
      <c r="C2996">
        <v>2079.104248046875</v>
      </c>
      <c r="D2996">
        <v>-4.8299760818481454</v>
      </c>
      <c r="E2996">
        <v>5399.25244140625</v>
      </c>
      <c r="F2996">
        <v>5392.39697265625</v>
      </c>
      <c r="G2996">
        <v>4080.33740234375</v>
      </c>
      <c r="H2996">
        <v>4051.99658203125</v>
      </c>
      <c r="I2996">
        <v>62.324817657470703</v>
      </c>
      <c r="J2996">
        <v>10170.423828125</v>
      </c>
      <c r="K2996">
        <v>10096.71875</v>
      </c>
      <c r="L2996">
        <v>353.7730712890625</v>
      </c>
      <c r="M2996">
        <v>18746.208984375</v>
      </c>
      <c r="N2996">
        <v>5046.84912109375</v>
      </c>
      <c r="O2996">
        <v>4590.4375</v>
      </c>
      <c r="P2996">
        <v>1955.413452148438</v>
      </c>
    </row>
    <row r="2997" spans="1:16" x14ac:dyDescent="0.3">
      <c r="A2997" s="2">
        <v>44873.243750000001</v>
      </c>
      <c r="B2997">
        <v>63.986537933349609</v>
      </c>
      <c r="C2997">
        <v>2076.00732421875</v>
      </c>
      <c r="D2997">
        <v>-4.829404354095459</v>
      </c>
      <c r="E2997">
        <v>5320.5927734375</v>
      </c>
      <c r="F2997">
        <v>5315.60791015625</v>
      </c>
      <c r="G2997">
        <v>4095.221923828125</v>
      </c>
      <c r="H2997">
        <v>4065.97998046875</v>
      </c>
      <c r="I2997">
        <v>62.311668395996087</v>
      </c>
      <c r="J2997">
        <v>10181.982421875</v>
      </c>
      <c r="K2997">
        <v>10107.4521484375</v>
      </c>
      <c r="L2997">
        <v>352.38693237304688</v>
      </c>
      <c r="M2997">
        <v>18705.78125</v>
      </c>
      <c r="N2997">
        <v>4969.2119140625</v>
      </c>
      <c r="O2997">
        <v>4616.3486328125</v>
      </c>
      <c r="P2997">
        <v>1967.75</v>
      </c>
    </row>
    <row r="2998" spans="1:16" x14ac:dyDescent="0.3">
      <c r="A2998" s="2">
        <v>44873.245833333327</v>
      </c>
      <c r="B2998">
        <v>63.993640899658203</v>
      </c>
      <c r="C2998">
        <v>2072.910400390625</v>
      </c>
      <c r="D2998">
        <v>-4.8288326263427734</v>
      </c>
      <c r="E2998">
        <v>5263.447265625</v>
      </c>
      <c r="F2998">
        <v>5257.943359375</v>
      </c>
      <c r="G2998">
        <v>4113.8916015625</v>
      </c>
      <c r="H2998">
        <v>4084.20751953125</v>
      </c>
      <c r="I2998">
        <v>62.256725311279297</v>
      </c>
      <c r="J2998">
        <v>10193.728515625</v>
      </c>
      <c r="K2998">
        <v>10120.10546875</v>
      </c>
      <c r="L2998">
        <v>352.832763671875</v>
      </c>
      <c r="M2998">
        <v>18660.669921875</v>
      </c>
      <c r="N2998">
        <v>4912.57763671875</v>
      </c>
      <c r="O2998">
        <v>4628.6943359375</v>
      </c>
      <c r="P2998">
        <v>1985.092651367188</v>
      </c>
    </row>
    <row r="2999" spans="1:16" x14ac:dyDescent="0.3">
      <c r="A2999" s="2">
        <v>44873.247916666667</v>
      </c>
      <c r="B2999">
        <v>64.000747680664063</v>
      </c>
      <c r="C2999">
        <v>2069.8134765625</v>
      </c>
      <c r="D2999">
        <v>-4.8299226760864258</v>
      </c>
      <c r="E2999">
        <v>5211.89892578125</v>
      </c>
      <c r="F2999">
        <v>5206.29833984375</v>
      </c>
      <c r="G2999">
        <v>4112.8369140625</v>
      </c>
      <c r="H2999">
        <v>4082.326904296875</v>
      </c>
      <c r="I2999">
        <v>62.277732849121087</v>
      </c>
      <c r="J2999">
        <v>10192.45703125</v>
      </c>
      <c r="K2999">
        <v>10118.154296875</v>
      </c>
      <c r="L2999">
        <v>352.7950439453125</v>
      </c>
      <c r="M2999">
        <v>18609.01953125</v>
      </c>
      <c r="N2999">
        <v>4860.8037109375</v>
      </c>
      <c r="O2999">
        <v>4603.4580078125</v>
      </c>
      <c r="P2999">
        <v>1981.843627929688</v>
      </c>
    </row>
    <row r="3000" spans="1:16" x14ac:dyDescent="0.3">
      <c r="A3000" s="2">
        <v>44873.25</v>
      </c>
      <c r="B3000">
        <v>64.006401062011719</v>
      </c>
      <c r="C3000">
        <v>2066.716552734375</v>
      </c>
      <c r="D3000">
        <v>-4.8320651054382324</v>
      </c>
      <c r="E3000">
        <v>5169.138671875</v>
      </c>
      <c r="F3000">
        <v>5162.9794921875</v>
      </c>
      <c r="G3000">
        <v>4087.3310546875</v>
      </c>
      <c r="H3000">
        <v>4055.467529296875</v>
      </c>
      <c r="I3000">
        <v>62.334823608398438</v>
      </c>
      <c r="J3000">
        <v>10174.3876953125</v>
      </c>
      <c r="K3000">
        <v>10101.7021484375</v>
      </c>
      <c r="L3000">
        <v>352.68621826171881</v>
      </c>
      <c r="M3000">
        <v>18562.50390625</v>
      </c>
      <c r="N3000">
        <v>4815.62939453125</v>
      </c>
      <c r="O3000">
        <v>4569.40087890625</v>
      </c>
      <c r="P3000">
        <v>1959.291381835938</v>
      </c>
    </row>
    <row r="3001" spans="1:16" x14ac:dyDescent="0.3">
      <c r="A3001" s="2">
        <v>44873.252083333333</v>
      </c>
      <c r="B3001">
        <v>63.998058319091797</v>
      </c>
      <c r="C3001">
        <v>2063.61962890625</v>
      </c>
      <c r="D3001">
        <v>-4.8342080116271973</v>
      </c>
      <c r="E3001">
        <v>5126.9970703125</v>
      </c>
      <c r="F3001">
        <v>5120.47998046875</v>
      </c>
      <c r="G3001">
        <v>4057.1845703125</v>
      </c>
      <c r="H3001">
        <v>4027.027587890625</v>
      </c>
      <c r="I3001">
        <v>62.318733215332031</v>
      </c>
      <c r="J3001">
        <v>10161.1201171875</v>
      </c>
      <c r="K3001">
        <v>10086.5107421875</v>
      </c>
      <c r="L3001">
        <v>352.45025634765619</v>
      </c>
      <c r="M3001">
        <v>18525.646484375</v>
      </c>
      <c r="N3001">
        <v>4773.02880859375</v>
      </c>
      <c r="O3001">
        <v>4537.9453125</v>
      </c>
      <c r="P3001">
        <v>1935.471923828125</v>
      </c>
    </row>
    <row r="3002" spans="1:16" x14ac:dyDescent="0.3">
      <c r="A3002" s="2">
        <v>44873.254166666673</v>
      </c>
      <c r="B3002">
        <v>63.989707946777337</v>
      </c>
      <c r="C3002">
        <v>2060.522705078125</v>
      </c>
      <c r="D3002">
        <v>-4.8363509178161621</v>
      </c>
      <c r="E3002">
        <v>5091.66357421875</v>
      </c>
      <c r="F3002">
        <v>5086.63671875</v>
      </c>
      <c r="G3002">
        <v>4009.765625</v>
      </c>
      <c r="H3002">
        <v>3980.06787109375</v>
      </c>
      <c r="I3002">
        <v>62.247428894042969</v>
      </c>
      <c r="J3002">
        <v>10137.8662109375</v>
      </c>
      <c r="K3002">
        <v>10064.2431640625</v>
      </c>
      <c r="L3002">
        <v>351.70928955078119</v>
      </c>
      <c r="M3002">
        <v>18497.69921875</v>
      </c>
      <c r="N3002">
        <v>4737.29638671875</v>
      </c>
      <c r="O3002">
        <v>4511.7265625</v>
      </c>
      <c r="P3002">
        <v>1894.460693359375</v>
      </c>
    </row>
    <row r="3003" spans="1:16" x14ac:dyDescent="0.3">
      <c r="A3003" s="2">
        <v>44873.256249999999</v>
      </c>
      <c r="B3003">
        <v>63.981361389160163</v>
      </c>
      <c r="C3003">
        <v>2057.42578125</v>
      </c>
      <c r="D3003">
        <v>-4.8384933471679688</v>
      </c>
      <c r="E3003">
        <v>5063.21728515625</v>
      </c>
      <c r="F3003">
        <v>5055.7333984375</v>
      </c>
      <c r="G3003">
        <v>3960.534912109375</v>
      </c>
      <c r="H3003">
        <v>3930.697265625</v>
      </c>
      <c r="I3003">
        <v>62.272556304931641</v>
      </c>
      <c r="J3003">
        <v>10111.2421875</v>
      </c>
      <c r="K3003">
        <v>10037.013671875</v>
      </c>
      <c r="L3003">
        <v>352.43756103515619</v>
      </c>
      <c r="M3003">
        <v>18479.912109375</v>
      </c>
      <c r="N3003">
        <v>4706.16455078125</v>
      </c>
      <c r="O3003">
        <v>4490.177734375</v>
      </c>
      <c r="P3003">
        <v>1851.01806640625</v>
      </c>
    </row>
    <row r="3004" spans="1:16" x14ac:dyDescent="0.3">
      <c r="A3004" s="2">
        <v>44873.258333333331</v>
      </c>
      <c r="B3004">
        <v>63.973014831542969</v>
      </c>
      <c r="C3004">
        <v>2054.328857421875</v>
      </c>
      <c r="D3004">
        <v>-4.8406362533569336</v>
      </c>
      <c r="E3004">
        <v>5036.5771484375</v>
      </c>
      <c r="F3004">
        <v>5029.56591796875</v>
      </c>
      <c r="G3004">
        <v>3910.888916015625</v>
      </c>
      <c r="H3004">
        <v>3881.062255859375</v>
      </c>
      <c r="I3004">
        <v>62.251426696777337</v>
      </c>
      <c r="J3004">
        <v>10077.412109375</v>
      </c>
      <c r="K3004">
        <v>10004.07421875</v>
      </c>
      <c r="L3004">
        <v>350.62594604492188</v>
      </c>
      <c r="M3004">
        <v>18473.771484375</v>
      </c>
      <c r="N3004">
        <v>4680.33984375</v>
      </c>
      <c r="O3004">
        <v>4466.29736328125</v>
      </c>
      <c r="P3004">
        <v>1806.837890625</v>
      </c>
    </row>
    <row r="3005" spans="1:16" x14ac:dyDescent="0.3">
      <c r="A3005" s="2">
        <v>44873.260416666657</v>
      </c>
      <c r="B3005">
        <v>63.964668273925781</v>
      </c>
      <c r="C3005">
        <v>2051.23193359375</v>
      </c>
      <c r="D3005">
        <v>-4.8427791595458984</v>
      </c>
      <c r="E3005">
        <v>5013.845703125</v>
      </c>
      <c r="F3005">
        <v>5007.89013671875</v>
      </c>
      <c r="G3005">
        <v>3872.3486328125</v>
      </c>
      <c r="H3005">
        <v>3844.94384765625</v>
      </c>
      <c r="I3005">
        <v>62.287132263183587</v>
      </c>
      <c r="J3005">
        <v>10053.95703125</v>
      </c>
      <c r="K3005">
        <v>9981.1513671875</v>
      </c>
      <c r="L3005">
        <v>350.71209716796881</v>
      </c>
      <c r="M3005">
        <v>18470.798828125</v>
      </c>
      <c r="N3005">
        <v>4656.85107421875</v>
      </c>
      <c r="O3005">
        <v>4453.322265625</v>
      </c>
      <c r="P3005">
        <v>1771.612182617188</v>
      </c>
    </row>
    <row r="3006" spans="1:16" x14ac:dyDescent="0.3">
      <c r="A3006" s="2">
        <v>44873.262499999997</v>
      </c>
      <c r="B3006">
        <v>63.956321716308587</v>
      </c>
      <c r="C3006">
        <v>2048.26025390625</v>
      </c>
      <c r="D3006">
        <v>-4.8449220657348633</v>
      </c>
      <c r="E3006">
        <v>5002.51953125</v>
      </c>
      <c r="F3006">
        <v>4996.50244140625</v>
      </c>
      <c r="G3006">
        <v>3824.5556640625</v>
      </c>
      <c r="H3006">
        <v>3797.791259765625</v>
      </c>
      <c r="I3006">
        <v>62.303211212158203</v>
      </c>
      <c r="J3006">
        <v>10027.16015625</v>
      </c>
      <c r="K3006">
        <v>9953.755859375</v>
      </c>
      <c r="L3006">
        <v>350.62322998046881</v>
      </c>
      <c r="M3006">
        <v>18474.861328125</v>
      </c>
      <c r="N3006">
        <v>4644.3134765625</v>
      </c>
      <c r="O3006">
        <v>4449.1396484375</v>
      </c>
      <c r="P3006">
        <v>1733.262817382812</v>
      </c>
    </row>
    <row r="3007" spans="1:16" x14ac:dyDescent="0.3">
      <c r="A3007" s="2">
        <v>44873.26458333333</v>
      </c>
      <c r="B3007">
        <v>63.947975158691413</v>
      </c>
      <c r="C3007">
        <v>2054.667724609375</v>
      </c>
      <c r="D3007">
        <v>-4.8470644950866699</v>
      </c>
      <c r="E3007">
        <v>4998.42138671875</v>
      </c>
      <c r="F3007">
        <v>4991.5302734375</v>
      </c>
      <c r="G3007">
        <v>3782.105224609375</v>
      </c>
      <c r="H3007">
        <v>3756.21728515625</v>
      </c>
      <c r="I3007">
        <v>62.280254364013672</v>
      </c>
      <c r="J3007">
        <v>10012.91015625</v>
      </c>
      <c r="K3007">
        <v>9940.5078125</v>
      </c>
      <c r="L3007">
        <v>349.736083984375</v>
      </c>
      <c r="M3007">
        <v>18486.1796875</v>
      </c>
      <c r="N3007">
        <v>4639.64697265625</v>
      </c>
      <c r="O3007">
        <v>4448.72119140625</v>
      </c>
      <c r="P3007">
        <v>1697.447143554688</v>
      </c>
    </row>
    <row r="3008" spans="1:16" x14ac:dyDescent="0.3">
      <c r="A3008" s="2">
        <v>44873.26666666667</v>
      </c>
      <c r="B3008">
        <v>63.939624786376953</v>
      </c>
      <c r="C3008">
        <v>2061.075439453125</v>
      </c>
      <c r="D3008">
        <v>-4.8492074012756348</v>
      </c>
      <c r="E3008">
        <v>4994.51025390625</v>
      </c>
      <c r="F3008">
        <v>4987.328125</v>
      </c>
      <c r="G3008">
        <v>3743.579345703125</v>
      </c>
      <c r="H3008">
        <v>3717.839111328125</v>
      </c>
      <c r="I3008">
        <v>62.294055938720703</v>
      </c>
      <c r="J3008">
        <v>9989.638671875</v>
      </c>
      <c r="K3008">
        <v>9917.013671875</v>
      </c>
      <c r="L3008">
        <v>350.28079223632813</v>
      </c>
      <c r="M3008">
        <v>18502.626953125</v>
      </c>
      <c r="N3008">
        <v>4635.08740234375</v>
      </c>
      <c r="O3008">
        <v>4450.34814453125</v>
      </c>
      <c r="P3008">
        <v>1664.892578125</v>
      </c>
    </row>
    <row r="3009" spans="1:16" x14ac:dyDescent="0.3">
      <c r="A3009" s="2">
        <v>44873.268750000003</v>
      </c>
      <c r="B3009">
        <v>63.931278228759773</v>
      </c>
      <c r="C3009">
        <v>2067.48291015625</v>
      </c>
      <c r="D3009">
        <v>-4.8513503074645996</v>
      </c>
      <c r="E3009">
        <v>4994.4013671875</v>
      </c>
      <c r="F3009">
        <v>4987.05615234375</v>
      </c>
      <c r="G3009">
        <v>3708.9150390625</v>
      </c>
      <c r="H3009">
        <v>3682.97509765625</v>
      </c>
      <c r="I3009">
        <v>62.320976257324219</v>
      </c>
      <c r="J3009">
        <v>9970.5810546875</v>
      </c>
      <c r="K3009">
        <v>9898.3310546875</v>
      </c>
      <c r="L3009">
        <v>350.36795043945313</v>
      </c>
      <c r="M3009">
        <v>18525.779296875</v>
      </c>
      <c r="N3009">
        <v>4634.6357421875</v>
      </c>
      <c r="O3009">
        <v>4451.6943359375</v>
      </c>
      <c r="P3009">
        <v>1631.888671875</v>
      </c>
    </row>
    <row r="3010" spans="1:16" x14ac:dyDescent="0.3">
      <c r="A3010" s="2">
        <v>44873.270833333343</v>
      </c>
      <c r="B3010">
        <v>63.922931671142578</v>
      </c>
      <c r="C3010">
        <v>2073.890380859375</v>
      </c>
      <c r="D3010">
        <v>-4.8534932136535636</v>
      </c>
      <c r="E3010">
        <v>4991.66015625</v>
      </c>
      <c r="F3010">
        <v>4984.1962890625</v>
      </c>
      <c r="G3010">
        <v>3677.044921875</v>
      </c>
      <c r="H3010">
        <v>3650.91259765625</v>
      </c>
      <c r="I3010">
        <v>62.403968811035163</v>
      </c>
      <c r="J3010">
        <v>9943.0478515625</v>
      </c>
      <c r="K3010">
        <v>9871.6474609375</v>
      </c>
      <c r="L3010">
        <v>350.21884155273438</v>
      </c>
      <c r="M3010">
        <v>18552.943359375</v>
      </c>
      <c r="N3010">
        <v>4631.04541015625</v>
      </c>
      <c r="O3010">
        <v>4456.6748046875</v>
      </c>
      <c r="P3010">
        <v>1605.910034179688</v>
      </c>
    </row>
    <row r="3011" spans="1:16" x14ac:dyDescent="0.3">
      <c r="A3011" s="2">
        <v>44873.272916666669</v>
      </c>
      <c r="B3011">
        <v>63.914585113525391</v>
      </c>
      <c r="C3011">
        <v>2080.298095703125</v>
      </c>
      <c r="D3011">
        <v>-4.8556356430053711</v>
      </c>
      <c r="E3011">
        <v>4996.0419921875</v>
      </c>
      <c r="F3011">
        <v>4988.52587890625</v>
      </c>
      <c r="G3011">
        <v>3651.744140625</v>
      </c>
      <c r="H3011">
        <v>3623.314697265625</v>
      </c>
      <c r="I3011">
        <v>62.328811645507813</v>
      </c>
      <c r="J3011">
        <v>9938.1611328125</v>
      </c>
      <c r="K3011">
        <v>9866.3720703125</v>
      </c>
      <c r="L3011">
        <v>349.52337646484381</v>
      </c>
      <c r="M3011">
        <v>18586.67578125</v>
      </c>
      <c r="N3011">
        <v>4634.623046875</v>
      </c>
      <c r="O3011">
        <v>4462.4052734375</v>
      </c>
      <c r="P3011">
        <v>1586.16943359375</v>
      </c>
    </row>
    <row r="3012" spans="1:16" x14ac:dyDescent="0.3">
      <c r="A3012" s="2">
        <v>44873.275000000001</v>
      </c>
      <c r="B3012">
        <v>63.906238555908203</v>
      </c>
      <c r="C3012">
        <v>2086.70556640625</v>
      </c>
      <c r="D3012">
        <v>-4.8577785491943359</v>
      </c>
      <c r="E3012">
        <v>5003.77880859375</v>
      </c>
      <c r="F3012">
        <v>4997.50390625</v>
      </c>
      <c r="G3012">
        <v>3627.283203125</v>
      </c>
      <c r="H3012">
        <v>3600.7783203125</v>
      </c>
      <c r="I3012">
        <v>62.381923675537109</v>
      </c>
      <c r="J3012">
        <v>9923.107421875</v>
      </c>
      <c r="K3012">
        <v>9851.064453125</v>
      </c>
      <c r="L3012">
        <v>349.16796875</v>
      </c>
      <c r="M3012">
        <v>18623.421875</v>
      </c>
      <c r="N3012">
        <v>4643.1318359375</v>
      </c>
      <c r="O3012">
        <v>4470.4951171875</v>
      </c>
      <c r="P3012">
        <v>1564.383056640625</v>
      </c>
    </row>
    <row r="3013" spans="1:16" x14ac:dyDescent="0.3">
      <c r="A3013" s="2">
        <v>44873.277083333327</v>
      </c>
      <c r="B3013">
        <v>63.89788818359375</v>
      </c>
      <c r="C3013">
        <v>2093.113037109375</v>
      </c>
      <c r="D3013">
        <v>-4.8599214553833008</v>
      </c>
      <c r="E3013">
        <v>5000.669921875</v>
      </c>
      <c r="F3013">
        <v>4994.13525390625</v>
      </c>
      <c r="G3013">
        <v>3618.23486328125</v>
      </c>
      <c r="H3013">
        <v>3591.820556640625</v>
      </c>
      <c r="I3013">
        <v>62.232452392578118</v>
      </c>
      <c r="J3013">
        <v>9917.14453125</v>
      </c>
      <c r="K3013">
        <v>9844.5546875</v>
      </c>
      <c r="L3013">
        <v>349.27261352539063</v>
      </c>
      <c r="M3013">
        <v>18663.77734375</v>
      </c>
      <c r="N3013">
        <v>4640.04345703125</v>
      </c>
      <c r="O3013">
        <v>4473.56103515625</v>
      </c>
      <c r="P3013">
        <v>1551.398681640625</v>
      </c>
    </row>
    <row r="3014" spans="1:16" x14ac:dyDescent="0.3">
      <c r="A3014" s="2">
        <v>44873.279166666667</v>
      </c>
      <c r="B3014">
        <v>63.889541625976563</v>
      </c>
      <c r="C3014">
        <v>2099.520751953125</v>
      </c>
      <c r="D3014">
        <v>-4.8620638847351074</v>
      </c>
      <c r="E3014">
        <v>5005.4326171875</v>
      </c>
      <c r="F3014">
        <v>4998.8935546875</v>
      </c>
      <c r="G3014">
        <v>3593.49853515625</v>
      </c>
      <c r="H3014">
        <v>3568.00927734375</v>
      </c>
      <c r="I3014">
        <v>62.320903778076172</v>
      </c>
      <c r="J3014">
        <v>9898.0693359375</v>
      </c>
      <c r="K3014">
        <v>9826.60546875</v>
      </c>
      <c r="L3014">
        <v>348.98141479492188</v>
      </c>
      <c r="M3014">
        <v>18710.423828125</v>
      </c>
      <c r="N3014">
        <v>4644.072265625</v>
      </c>
      <c r="O3014">
        <v>4479.70068359375</v>
      </c>
      <c r="P3014">
        <v>1529.86669921875</v>
      </c>
    </row>
    <row r="3015" spans="1:16" x14ac:dyDescent="0.3">
      <c r="A3015" s="2">
        <v>44873.28125</v>
      </c>
      <c r="B3015">
        <v>63.886180877685547</v>
      </c>
      <c r="C3015">
        <v>2105.92822265625</v>
      </c>
      <c r="D3015">
        <v>-4.8642067909240723</v>
      </c>
      <c r="E3015">
        <v>5011.44580078125</v>
      </c>
      <c r="F3015">
        <v>5004.97509765625</v>
      </c>
      <c r="G3015">
        <v>3578.224609375</v>
      </c>
      <c r="H3015">
        <v>3551.234375</v>
      </c>
      <c r="I3015">
        <v>62.331581115722663</v>
      </c>
      <c r="J3015">
        <v>9893.32421875</v>
      </c>
      <c r="K3015">
        <v>9821.5244140625</v>
      </c>
      <c r="L3015">
        <v>348.83380126953119</v>
      </c>
      <c r="M3015">
        <v>18759.7578125</v>
      </c>
      <c r="N3015">
        <v>4650.47802734375</v>
      </c>
      <c r="O3015">
        <v>4488.29345703125</v>
      </c>
      <c r="P3015">
        <v>1522.490356445312</v>
      </c>
    </row>
    <row r="3016" spans="1:16" x14ac:dyDescent="0.3">
      <c r="A3016" s="2">
        <v>44873.283333333333</v>
      </c>
      <c r="B3016">
        <v>63.894626617431641</v>
      </c>
      <c r="C3016">
        <v>2112.335693359375</v>
      </c>
      <c r="D3016">
        <v>-4.8663496971130371</v>
      </c>
      <c r="E3016">
        <v>5017.09130859375</v>
      </c>
      <c r="F3016">
        <v>5009.92626953125</v>
      </c>
      <c r="G3016">
        <v>3563.419921875</v>
      </c>
      <c r="H3016">
        <v>3539.091552734375</v>
      </c>
      <c r="I3016">
        <v>62.324913024902337</v>
      </c>
      <c r="J3016">
        <v>9884.447265625</v>
      </c>
      <c r="K3016">
        <v>9813.4765625</v>
      </c>
      <c r="L3016">
        <v>348.98416137695313</v>
      </c>
      <c r="M3016">
        <v>18814.15625</v>
      </c>
      <c r="N3016">
        <v>4654.6416015625</v>
      </c>
      <c r="O3016">
        <v>4497.439453125</v>
      </c>
      <c r="P3016">
        <v>1505.773193359375</v>
      </c>
    </row>
    <row r="3017" spans="1:16" x14ac:dyDescent="0.3">
      <c r="A3017" s="2">
        <v>44873.285416666673</v>
      </c>
      <c r="B3017">
        <v>63.903068542480469</v>
      </c>
      <c r="C3017">
        <v>2118.7431640625</v>
      </c>
      <c r="D3017">
        <v>-4.868492603302002</v>
      </c>
      <c r="E3017">
        <v>5021.43505859375</v>
      </c>
      <c r="F3017">
        <v>5013.55712890625</v>
      </c>
      <c r="G3017">
        <v>3546.496826171875</v>
      </c>
      <c r="H3017">
        <v>3521.584228515625</v>
      </c>
      <c r="I3017">
        <v>62.251041412353523</v>
      </c>
      <c r="J3017">
        <v>9870.5654296875</v>
      </c>
      <c r="K3017">
        <v>9800.2548828125</v>
      </c>
      <c r="L3017">
        <v>349.056396484375</v>
      </c>
      <c r="M3017">
        <v>18872.57421875</v>
      </c>
      <c r="N3017">
        <v>4658.81591796875</v>
      </c>
      <c r="O3017">
        <v>4502.47265625</v>
      </c>
      <c r="P3017">
        <v>1494.2373046875</v>
      </c>
    </row>
    <row r="3018" spans="1:16" x14ac:dyDescent="0.3">
      <c r="A3018" s="2">
        <v>44873.287499999999</v>
      </c>
      <c r="B3018">
        <v>63.911514282226563</v>
      </c>
      <c r="C3018">
        <v>2125.15087890625</v>
      </c>
      <c r="D3018">
        <v>-4.8706350326538086</v>
      </c>
      <c r="E3018">
        <v>5012.79443359375</v>
      </c>
      <c r="F3018">
        <v>5005.68701171875</v>
      </c>
      <c r="G3018">
        <v>3532.372314453125</v>
      </c>
      <c r="H3018">
        <v>3504.5205078125</v>
      </c>
      <c r="I3018">
        <v>62.350894927978523</v>
      </c>
      <c r="J3018">
        <v>9841.3154296875</v>
      </c>
      <c r="K3018">
        <v>9769.3125</v>
      </c>
      <c r="L3018">
        <v>349.8856201171875</v>
      </c>
      <c r="M3018">
        <v>18936.0078125</v>
      </c>
      <c r="N3018">
        <v>4650.19384765625</v>
      </c>
      <c r="O3018">
        <v>4498.650390625</v>
      </c>
      <c r="P3018">
        <v>1482.201049804688</v>
      </c>
    </row>
    <row r="3019" spans="1:16" x14ac:dyDescent="0.3">
      <c r="A3019" s="2">
        <v>44873.289583333331</v>
      </c>
      <c r="B3019">
        <v>63.919960021972663</v>
      </c>
      <c r="C3019">
        <v>2131.558349609375</v>
      </c>
      <c r="D3019">
        <v>-4.8727779388427734</v>
      </c>
      <c r="E3019">
        <v>5007.8447265625</v>
      </c>
      <c r="F3019">
        <v>5001.09521484375</v>
      </c>
      <c r="G3019">
        <v>3522.049560546875</v>
      </c>
      <c r="H3019">
        <v>3495.683349609375</v>
      </c>
      <c r="I3019">
        <v>62.396900177001953</v>
      </c>
      <c r="J3019">
        <v>9857.931640625</v>
      </c>
      <c r="K3019">
        <v>9786.1533203125</v>
      </c>
      <c r="L3019">
        <v>348.30999755859381</v>
      </c>
      <c r="M3019">
        <v>19004.4453125</v>
      </c>
      <c r="N3019">
        <v>4645.2041015625</v>
      </c>
      <c r="O3019">
        <v>4492.7275390625</v>
      </c>
      <c r="P3019">
        <v>1470.38525390625</v>
      </c>
    </row>
    <row r="3020" spans="1:16" x14ac:dyDescent="0.3">
      <c r="A3020" s="2">
        <v>44873.291666666657</v>
      </c>
      <c r="B3020">
        <v>63.928401947021477</v>
      </c>
      <c r="C3020">
        <v>2137.9658203125</v>
      </c>
      <c r="D3020">
        <v>-4.8749208450317383</v>
      </c>
      <c r="E3020">
        <v>5016.732421875</v>
      </c>
      <c r="F3020">
        <v>5008.4287109375</v>
      </c>
      <c r="G3020">
        <v>3514.39892578125</v>
      </c>
      <c r="H3020">
        <v>3488.673583984375</v>
      </c>
      <c r="I3020">
        <v>62.3782958984375</v>
      </c>
      <c r="J3020">
        <v>9858.3310546875</v>
      </c>
      <c r="K3020">
        <v>9786.4736328125</v>
      </c>
      <c r="L3020">
        <v>347.846923828125</v>
      </c>
      <c r="M3020">
        <v>19068.994140625</v>
      </c>
      <c r="N3020">
        <v>4652.7666015625</v>
      </c>
      <c r="O3020">
        <v>4500.47607421875</v>
      </c>
      <c r="P3020">
        <v>1465.77490234375</v>
      </c>
    </row>
    <row r="3021" spans="1:16" x14ac:dyDescent="0.3">
      <c r="A3021" s="2">
        <v>44873.293749999997</v>
      </c>
      <c r="B3021">
        <v>63.936847686767578</v>
      </c>
      <c r="C3021">
        <v>2144.37353515625</v>
      </c>
      <c r="D3021">
        <v>-4.8770632743835449</v>
      </c>
      <c r="E3021">
        <v>5005.01513671875</v>
      </c>
      <c r="F3021">
        <v>4996.77490234375</v>
      </c>
      <c r="G3021">
        <v>3497.92578125</v>
      </c>
      <c r="H3021">
        <v>3474.785400390625</v>
      </c>
      <c r="I3021">
        <v>62.395675659179688</v>
      </c>
      <c r="J3021">
        <v>9839.5361328125</v>
      </c>
      <c r="K3021">
        <v>9767.974609375</v>
      </c>
      <c r="L3021">
        <v>348.5985107421875</v>
      </c>
      <c r="M3021">
        <v>19131.279296875</v>
      </c>
      <c r="N3021">
        <v>4641.2666015625</v>
      </c>
      <c r="O3021">
        <v>4499.802734375</v>
      </c>
      <c r="P3021">
        <v>1449.891357421875</v>
      </c>
    </row>
    <row r="3022" spans="1:16" x14ac:dyDescent="0.3">
      <c r="A3022" s="2">
        <v>44873.29583333333</v>
      </c>
      <c r="B3022">
        <v>63.945289611816413</v>
      </c>
      <c r="C3022">
        <v>2151.721435546875</v>
      </c>
      <c r="D3022">
        <v>-4.8792061805725098</v>
      </c>
      <c r="E3022">
        <v>5009.39111328125</v>
      </c>
      <c r="F3022">
        <v>5002.37548828125</v>
      </c>
      <c r="G3022">
        <v>3484.01220703125</v>
      </c>
      <c r="H3022">
        <v>3459.124267578125</v>
      </c>
      <c r="I3022">
        <v>62.403297424316413</v>
      </c>
      <c r="J3022">
        <v>9840.5908203125</v>
      </c>
      <c r="K3022">
        <v>9769.255859375</v>
      </c>
      <c r="L3022">
        <v>348.54843139648438</v>
      </c>
      <c r="M3022">
        <v>19201.771484375</v>
      </c>
      <c r="N3022">
        <v>4645.0400390625</v>
      </c>
      <c r="O3022">
        <v>4501.501953125</v>
      </c>
      <c r="P3022">
        <v>1442.665771484375</v>
      </c>
    </row>
    <row r="3023" spans="1:16" x14ac:dyDescent="0.3">
      <c r="A3023" s="2">
        <v>44873.29791666667</v>
      </c>
      <c r="B3023">
        <v>63.9537353515625</v>
      </c>
      <c r="C3023">
        <v>2160.055908203125</v>
      </c>
      <c r="D3023">
        <v>-4.8813490867614746</v>
      </c>
      <c r="E3023">
        <v>5015.73291015625</v>
      </c>
      <c r="F3023">
        <v>5008.65673828125</v>
      </c>
      <c r="G3023">
        <v>3467.811767578125</v>
      </c>
      <c r="H3023">
        <v>3442.845703125</v>
      </c>
      <c r="I3023">
        <v>62.274318695068359</v>
      </c>
      <c r="J3023">
        <v>9825.6298828125</v>
      </c>
      <c r="K3023">
        <v>9754.6552734375</v>
      </c>
      <c r="L3023">
        <v>347.64938354492188</v>
      </c>
      <c r="M3023">
        <v>19269.888671875</v>
      </c>
      <c r="N3023">
        <v>4653.05517578125</v>
      </c>
      <c r="O3023">
        <v>4505.96337890625</v>
      </c>
      <c r="P3023">
        <v>1425.472290039062</v>
      </c>
    </row>
    <row r="3024" spans="1:16" x14ac:dyDescent="0.3">
      <c r="A3024" s="2">
        <v>44873.3</v>
      </c>
      <c r="B3024">
        <v>63.962177276611328</v>
      </c>
      <c r="C3024">
        <v>2168.390625</v>
      </c>
      <c r="D3024">
        <v>-4.8834919929504386</v>
      </c>
      <c r="E3024">
        <v>5026.5322265625</v>
      </c>
      <c r="F3024">
        <v>5019.0654296875</v>
      </c>
      <c r="G3024">
        <v>3466.284912109375</v>
      </c>
      <c r="H3024">
        <v>3440.778076171875</v>
      </c>
      <c r="I3024">
        <v>62.282325744628913</v>
      </c>
      <c r="J3024">
        <v>9831.2373046875</v>
      </c>
      <c r="K3024">
        <v>9759.1083984375</v>
      </c>
      <c r="L3024">
        <v>347.71975708007813</v>
      </c>
      <c r="M3024">
        <v>19333.1328125</v>
      </c>
      <c r="N3024">
        <v>4662.64501953125</v>
      </c>
      <c r="O3024">
        <v>4518.66259765625</v>
      </c>
      <c r="P3024">
        <v>1425.234497070312</v>
      </c>
    </row>
    <row r="3025" spans="1:16" x14ac:dyDescent="0.3">
      <c r="A3025" s="2">
        <v>44873.302083333343</v>
      </c>
      <c r="B3025">
        <v>63.970623016357422</v>
      </c>
      <c r="C3025">
        <v>2176.725341796875</v>
      </c>
      <c r="D3025">
        <v>-4.8856344223022461</v>
      </c>
      <c r="E3025">
        <v>5030.0595703125</v>
      </c>
      <c r="F3025">
        <v>5023.48291015625</v>
      </c>
      <c r="G3025">
        <v>3462.14892578125</v>
      </c>
      <c r="H3025">
        <v>3437.130126953125</v>
      </c>
      <c r="I3025">
        <v>62.297492980957031</v>
      </c>
      <c r="J3025">
        <v>9820.375</v>
      </c>
      <c r="K3025">
        <v>9749.142578125</v>
      </c>
      <c r="L3025">
        <v>347.85360717773438</v>
      </c>
      <c r="M3025">
        <v>19395.8828125</v>
      </c>
      <c r="N3025">
        <v>4666.75830078125</v>
      </c>
      <c r="O3025">
        <v>4522.66064453125</v>
      </c>
      <c r="P3025">
        <v>1421.393798828125</v>
      </c>
    </row>
    <row r="3026" spans="1:16" x14ac:dyDescent="0.3">
      <c r="A3026" s="2">
        <v>44873.304166666669</v>
      </c>
      <c r="B3026">
        <v>63.97906494140625</v>
      </c>
      <c r="C3026">
        <v>2185.06005859375</v>
      </c>
      <c r="D3026">
        <v>-4.8877773284912109</v>
      </c>
      <c r="E3026">
        <v>5030.0693359375</v>
      </c>
      <c r="F3026">
        <v>5023.3544921875</v>
      </c>
      <c r="G3026">
        <v>3464.865966796875</v>
      </c>
      <c r="H3026">
        <v>3440.876708984375</v>
      </c>
      <c r="I3026">
        <v>62.313117980957031</v>
      </c>
      <c r="J3026">
        <v>9827.849609375</v>
      </c>
      <c r="K3026">
        <v>9755.6923828125</v>
      </c>
      <c r="L3026">
        <v>348.04922485351563</v>
      </c>
      <c r="M3026">
        <v>19459.576171875</v>
      </c>
      <c r="N3026">
        <v>4667.38916015625</v>
      </c>
      <c r="O3026">
        <v>4522.91845703125</v>
      </c>
      <c r="P3026">
        <v>1422.595825195312</v>
      </c>
    </row>
    <row r="3027" spans="1:16" x14ac:dyDescent="0.3">
      <c r="A3027" s="2">
        <v>44873.306250000001</v>
      </c>
      <c r="B3027">
        <v>63.986888885498047</v>
      </c>
      <c r="C3027">
        <v>2193.39453125</v>
      </c>
      <c r="D3027">
        <v>-4.8899202346801758</v>
      </c>
      <c r="E3027">
        <v>5027.6923828125</v>
      </c>
      <c r="F3027">
        <v>5020.15234375</v>
      </c>
      <c r="G3027">
        <v>3466.10107421875</v>
      </c>
      <c r="H3027">
        <v>3440.3017578125</v>
      </c>
      <c r="I3027">
        <v>62.220462799072273</v>
      </c>
      <c r="J3027">
        <v>9827.189453125</v>
      </c>
      <c r="K3027">
        <v>9755.2802734375</v>
      </c>
      <c r="L3027">
        <v>347.33645629882813</v>
      </c>
      <c r="M3027">
        <v>19520.673828125</v>
      </c>
      <c r="N3027">
        <v>4664.1064453125</v>
      </c>
      <c r="O3027">
        <v>4522.11669921875</v>
      </c>
      <c r="P3027">
        <v>1425.122436523438</v>
      </c>
    </row>
    <row r="3028" spans="1:16" x14ac:dyDescent="0.3">
      <c r="A3028" s="2">
        <v>44873.308333333327</v>
      </c>
      <c r="B3028">
        <v>63.989589691162109</v>
      </c>
      <c r="C3028">
        <v>2201.729248046875</v>
      </c>
      <c r="D3028">
        <v>-4.8920631408691406</v>
      </c>
      <c r="E3028">
        <v>5011.59765625</v>
      </c>
      <c r="F3028">
        <v>5003.720703125</v>
      </c>
      <c r="G3028">
        <v>3462.063232421875</v>
      </c>
      <c r="H3028">
        <v>3437.602783203125</v>
      </c>
      <c r="I3028">
        <v>62.237232208251953</v>
      </c>
      <c r="J3028">
        <v>9824.873046875</v>
      </c>
      <c r="K3028">
        <v>9752.876953125</v>
      </c>
      <c r="L3028">
        <v>347.66561889648438</v>
      </c>
      <c r="M3028">
        <v>19584.623046875</v>
      </c>
      <c r="N3028">
        <v>4646.44580078125</v>
      </c>
      <c r="O3028">
        <v>4510.55859375</v>
      </c>
      <c r="P3028">
        <v>1421.650146484375</v>
      </c>
    </row>
    <row r="3029" spans="1:16" x14ac:dyDescent="0.3">
      <c r="A3029" s="2">
        <v>44873.310416666667</v>
      </c>
      <c r="B3029">
        <v>63.992294311523438</v>
      </c>
      <c r="C3029">
        <v>2210.06396484375</v>
      </c>
      <c r="D3029">
        <v>-4.8942055702209473</v>
      </c>
      <c r="E3029">
        <v>4993.3212890625</v>
      </c>
      <c r="F3029">
        <v>4985.55908203125</v>
      </c>
      <c r="G3029">
        <v>3447.051025390625</v>
      </c>
      <c r="H3029">
        <v>3421.970947265625</v>
      </c>
      <c r="I3029">
        <v>62.272422790527337</v>
      </c>
      <c r="J3029">
        <v>9816.01171875</v>
      </c>
      <c r="K3029">
        <v>9744.798828125</v>
      </c>
      <c r="L3029">
        <v>348.16787719726563</v>
      </c>
      <c r="M3029">
        <v>19653.763671875</v>
      </c>
      <c r="N3029">
        <v>4628.6494140625</v>
      </c>
      <c r="O3029">
        <v>4493.89013671875</v>
      </c>
      <c r="P3029">
        <v>1408.144897460938</v>
      </c>
    </row>
    <row r="3030" spans="1:16" x14ac:dyDescent="0.3">
      <c r="A3030" s="2">
        <v>44873.3125</v>
      </c>
      <c r="B3030">
        <v>63.9949951171875</v>
      </c>
      <c r="C3030">
        <v>2218.3984375</v>
      </c>
      <c r="D3030">
        <v>-4.8963484764099121</v>
      </c>
      <c r="E3030">
        <v>4983.126953125</v>
      </c>
      <c r="F3030">
        <v>4974.32763671875</v>
      </c>
      <c r="G3030">
        <v>3436.327880859375</v>
      </c>
      <c r="H3030">
        <v>3410.509521484375</v>
      </c>
      <c r="I3030">
        <v>62.295406341552727</v>
      </c>
      <c r="J3030">
        <v>9807.98828125</v>
      </c>
      <c r="K3030">
        <v>9736.3251953125</v>
      </c>
      <c r="L3030">
        <v>347.63638305664063</v>
      </c>
      <c r="M3030">
        <v>19723.443359375</v>
      </c>
      <c r="N3030">
        <v>4618.22265625</v>
      </c>
      <c r="O3030">
        <v>4481.6435546875</v>
      </c>
      <c r="P3030">
        <v>1399.439453125</v>
      </c>
    </row>
    <row r="3031" spans="1:16" x14ac:dyDescent="0.3">
      <c r="A3031" s="2">
        <v>44873.314583333333</v>
      </c>
      <c r="B3031">
        <v>63.997695922851563</v>
      </c>
      <c r="C3031">
        <v>2226.733154296875</v>
      </c>
      <c r="D3031">
        <v>-4.898491382598877</v>
      </c>
      <c r="E3031">
        <v>4964.892578125</v>
      </c>
      <c r="F3031">
        <v>4955.8359375</v>
      </c>
      <c r="G3031">
        <v>3434.7607421875</v>
      </c>
      <c r="H3031">
        <v>3406.058349609375</v>
      </c>
      <c r="I3031">
        <v>62.198963165283203</v>
      </c>
      <c r="J3031">
        <v>9799.04296875</v>
      </c>
      <c r="K3031">
        <v>9726.8310546875</v>
      </c>
      <c r="L3031">
        <v>347.85330200195313</v>
      </c>
      <c r="M3031">
        <v>19791.494140625</v>
      </c>
      <c r="N3031">
        <v>4600.3115234375</v>
      </c>
      <c r="O3031">
        <v>4465.02783203125</v>
      </c>
      <c r="P3031">
        <v>1388.10400390625</v>
      </c>
    </row>
    <row r="3032" spans="1:16" x14ac:dyDescent="0.3">
      <c r="A3032" s="2">
        <v>44873.316666666673</v>
      </c>
      <c r="B3032">
        <v>64.000396728515625</v>
      </c>
      <c r="C3032">
        <v>2235.06787109375</v>
      </c>
      <c r="D3032">
        <v>-4.9006338119506836</v>
      </c>
      <c r="E3032">
        <v>4944.9013671875</v>
      </c>
      <c r="F3032">
        <v>4935.3544921875</v>
      </c>
      <c r="G3032">
        <v>3427.33544921875</v>
      </c>
      <c r="H3032">
        <v>3400.24560546875</v>
      </c>
      <c r="I3032">
        <v>62.238777160644531</v>
      </c>
      <c r="J3032">
        <v>9797.771484375</v>
      </c>
      <c r="K3032">
        <v>9727.1484375</v>
      </c>
      <c r="L3032">
        <v>347.17446899414063</v>
      </c>
      <c r="M3032">
        <v>19858.732421875</v>
      </c>
      <c r="N3032">
        <v>4579.9208984375</v>
      </c>
      <c r="O3032">
        <v>4448.93896484375</v>
      </c>
      <c r="P3032">
        <v>1390.703125</v>
      </c>
    </row>
    <row r="3033" spans="1:16" x14ac:dyDescent="0.3">
      <c r="A3033" s="2">
        <v>44873.318749999999</v>
      </c>
      <c r="B3033">
        <v>64.003097534179688</v>
      </c>
      <c r="C3033">
        <v>2243.402587890625</v>
      </c>
      <c r="D3033">
        <v>-4.9027767181396484</v>
      </c>
      <c r="E3033">
        <v>4926.88818359375</v>
      </c>
      <c r="F3033">
        <v>4918.38037109375</v>
      </c>
      <c r="G3033">
        <v>3428.713623046875</v>
      </c>
      <c r="H3033">
        <v>3404.806884765625</v>
      </c>
      <c r="I3033">
        <v>62.245819091796882</v>
      </c>
      <c r="J3033">
        <v>9797.6630859375</v>
      </c>
      <c r="K3033">
        <v>9726.2490234375</v>
      </c>
      <c r="L3033">
        <v>347.8265380859375</v>
      </c>
      <c r="M3033">
        <v>19928.92578125</v>
      </c>
      <c r="N3033">
        <v>4562.51806640625</v>
      </c>
      <c r="O3033">
        <v>4426.76025390625</v>
      </c>
      <c r="P3033">
        <v>1392.207153320312</v>
      </c>
    </row>
    <row r="3034" spans="1:16" x14ac:dyDescent="0.3">
      <c r="A3034" s="2">
        <v>44873.320833333331</v>
      </c>
      <c r="B3034">
        <v>64.005805969238281</v>
      </c>
      <c r="C3034">
        <v>2251.737060546875</v>
      </c>
      <c r="D3034">
        <v>-4.9049196243286133</v>
      </c>
      <c r="E3034">
        <v>4908.3857421875</v>
      </c>
      <c r="F3034">
        <v>4899.94140625</v>
      </c>
      <c r="G3034">
        <v>3426.041015625</v>
      </c>
      <c r="H3034">
        <v>3402.426025390625</v>
      </c>
      <c r="I3034">
        <v>62.122299194335938</v>
      </c>
      <c r="J3034">
        <v>9801.6015625</v>
      </c>
      <c r="K3034">
        <v>9730.75390625</v>
      </c>
      <c r="L3034">
        <v>348.29269409179688</v>
      </c>
      <c r="M3034">
        <v>19992.818359375</v>
      </c>
      <c r="N3034">
        <v>4543.39404296875</v>
      </c>
      <c r="O3034">
        <v>4413.51416015625</v>
      </c>
      <c r="P3034">
        <v>1390.968383789062</v>
      </c>
    </row>
    <row r="3035" spans="1:16" x14ac:dyDescent="0.3">
      <c r="A3035" s="2">
        <v>44873.322916666657</v>
      </c>
      <c r="B3035">
        <v>64.008506774902344</v>
      </c>
      <c r="C3035">
        <v>2260.07177734375</v>
      </c>
      <c r="D3035">
        <v>-4.9070625305175781</v>
      </c>
      <c r="E3035">
        <v>4906.65869140625</v>
      </c>
      <c r="F3035">
        <v>4897.1533203125</v>
      </c>
      <c r="G3035">
        <v>3423.42626953125</v>
      </c>
      <c r="H3035">
        <v>3400.6435546875</v>
      </c>
      <c r="I3035">
        <v>62.20654296875</v>
      </c>
      <c r="J3035">
        <v>9792.62109375</v>
      </c>
      <c r="K3035">
        <v>9721.9013671875</v>
      </c>
      <c r="L3035">
        <v>348.14495849609381</v>
      </c>
      <c r="M3035">
        <v>20055.75390625</v>
      </c>
      <c r="N3035">
        <v>4542.43603515625</v>
      </c>
      <c r="O3035">
        <v>4406.38134765625</v>
      </c>
      <c r="P3035">
        <v>1387.2490234375</v>
      </c>
    </row>
    <row r="3036" spans="1:16" x14ac:dyDescent="0.3">
      <c r="A3036" s="2">
        <v>44873.324999999997</v>
      </c>
      <c r="B3036">
        <v>64.011207580566406</v>
      </c>
      <c r="C3036">
        <v>2268.406494140625</v>
      </c>
      <c r="D3036">
        <v>-4.9092049598693848</v>
      </c>
      <c r="E3036">
        <v>4912.9287109375</v>
      </c>
      <c r="F3036">
        <v>4903.5009765625</v>
      </c>
      <c r="G3036">
        <v>3426.7646484375</v>
      </c>
      <c r="H3036">
        <v>3404.030029296875</v>
      </c>
      <c r="I3036">
        <v>62.177600860595703</v>
      </c>
      <c r="J3036">
        <v>9795.90625</v>
      </c>
      <c r="K3036">
        <v>9723.37109375</v>
      </c>
      <c r="L3036">
        <v>347.31005859375</v>
      </c>
      <c r="M3036">
        <v>20110.80859375</v>
      </c>
      <c r="N3036">
        <v>4547.4951171875</v>
      </c>
      <c r="O3036">
        <v>4409.197265625</v>
      </c>
      <c r="P3036">
        <v>1390.493530273438</v>
      </c>
    </row>
    <row r="3037" spans="1:16" x14ac:dyDescent="0.3">
      <c r="A3037" s="2">
        <v>44873.32708333333</v>
      </c>
      <c r="B3037">
        <v>64.013908386230469</v>
      </c>
      <c r="C3037">
        <v>2276.740966796875</v>
      </c>
      <c r="D3037">
        <v>-4.9113478660583496</v>
      </c>
      <c r="E3037">
        <v>4895.595703125</v>
      </c>
      <c r="F3037">
        <v>4886.1064453125</v>
      </c>
      <c r="G3037">
        <v>3458.775146484375</v>
      </c>
      <c r="H3037">
        <v>3435.372314453125</v>
      </c>
      <c r="I3037">
        <v>62.217620849609382</v>
      </c>
      <c r="J3037">
        <v>9817.4140625</v>
      </c>
      <c r="K3037">
        <v>9746.4404296875</v>
      </c>
      <c r="L3037">
        <v>347.5902099609375</v>
      </c>
      <c r="M3037">
        <v>20160.216796875</v>
      </c>
      <c r="N3037">
        <v>4531.2412109375</v>
      </c>
      <c r="O3037">
        <v>4393.43994140625</v>
      </c>
      <c r="P3037">
        <v>1421.34521484375</v>
      </c>
    </row>
    <row r="3038" spans="1:16" x14ac:dyDescent="0.3">
      <c r="A3038" s="2">
        <v>44873.32916666667</v>
      </c>
      <c r="B3038">
        <v>64.016609191894531</v>
      </c>
      <c r="C3038">
        <v>2285.07568359375</v>
      </c>
      <c r="D3038">
        <v>-4.9134907722473136</v>
      </c>
      <c r="E3038">
        <v>4880.4072265625</v>
      </c>
      <c r="F3038">
        <v>4871.287109375</v>
      </c>
      <c r="G3038">
        <v>3444.38818359375</v>
      </c>
      <c r="H3038">
        <v>3420.99609375</v>
      </c>
      <c r="I3038">
        <v>62.235847473144531</v>
      </c>
      <c r="J3038">
        <v>9810.44140625</v>
      </c>
      <c r="K3038">
        <v>9737.6708984375</v>
      </c>
      <c r="L3038">
        <v>348.4093017578125</v>
      </c>
      <c r="M3038">
        <v>20210.890625</v>
      </c>
      <c r="N3038">
        <v>4515.09619140625</v>
      </c>
      <c r="O3038">
        <v>4381.740234375</v>
      </c>
      <c r="P3038">
        <v>1409.129516601562</v>
      </c>
    </row>
    <row r="3039" spans="1:16" x14ac:dyDescent="0.3">
      <c r="A3039" s="2">
        <v>44873.331250000003</v>
      </c>
      <c r="B3039">
        <v>64.019317626953125</v>
      </c>
      <c r="C3039">
        <v>2293.410400390625</v>
      </c>
      <c r="D3039">
        <v>-4.9156332015991211</v>
      </c>
      <c r="E3039">
        <v>4868.4150390625</v>
      </c>
      <c r="F3039">
        <v>4860.09033203125</v>
      </c>
      <c r="G3039">
        <v>3402.9111328125</v>
      </c>
      <c r="H3039">
        <v>3378.064697265625</v>
      </c>
      <c r="I3039">
        <v>62.235118865966797</v>
      </c>
      <c r="J3039">
        <v>9787.396484375</v>
      </c>
      <c r="K3039">
        <v>9716.4951171875</v>
      </c>
      <c r="L3039">
        <v>347.5638427734375</v>
      </c>
      <c r="M3039">
        <v>20264.103515625</v>
      </c>
      <c r="N3039">
        <v>4504.21044921875</v>
      </c>
      <c r="O3039">
        <v>4378.84375</v>
      </c>
      <c r="P3039">
        <v>1373.282104492188</v>
      </c>
    </row>
    <row r="3040" spans="1:16" x14ac:dyDescent="0.3">
      <c r="A3040" s="2">
        <v>44873.333333333343</v>
      </c>
      <c r="B3040">
        <v>64.022018432617188</v>
      </c>
      <c r="C3040">
        <v>2301.744873046875</v>
      </c>
      <c r="D3040">
        <v>-4.9177761077880859</v>
      </c>
      <c r="E3040">
        <v>4862.30712890625</v>
      </c>
      <c r="F3040">
        <v>4852.61328125</v>
      </c>
      <c r="G3040">
        <v>3358.434814453125</v>
      </c>
      <c r="H3040">
        <v>3335.51806640625</v>
      </c>
      <c r="I3040">
        <v>62.229835510253913</v>
      </c>
      <c r="J3040">
        <v>9753.244140625</v>
      </c>
      <c r="K3040">
        <v>9682.0791015625</v>
      </c>
      <c r="L3040">
        <v>348.09722900390619</v>
      </c>
      <c r="M3040">
        <v>20322.572265625</v>
      </c>
      <c r="N3040">
        <v>4495.7685546875</v>
      </c>
      <c r="O3040">
        <v>4378.56640625</v>
      </c>
      <c r="P3040">
        <v>1333.350463867188</v>
      </c>
    </row>
    <row r="3041" spans="1:16" x14ac:dyDescent="0.3">
      <c r="A3041" s="2">
        <v>44873.335416666669</v>
      </c>
      <c r="B3041">
        <v>64.02471923828125</v>
      </c>
      <c r="C3041">
        <v>2310.07958984375</v>
      </c>
      <c r="D3041">
        <v>-4.9199190139770508</v>
      </c>
      <c r="E3041">
        <v>4854.873046875</v>
      </c>
      <c r="F3041">
        <v>4844.3828125</v>
      </c>
      <c r="G3041">
        <v>3331.689208984375</v>
      </c>
      <c r="H3041">
        <v>3308.025634765625</v>
      </c>
      <c r="I3041">
        <v>62.296981811523438</v>
      </c>
      <c r="J3041">
        <v>9746.162109375</v>
      </c>
      <c r="K3041">
        <v>9675.21484375</v>
      </c>
      <c r="L3041">
        <v>346.13153076171881</v>
      </c>
      <c r="M3041">
        <v>20387.220703125</v>
      </c>
      <c r="N3041">
        <v>4488.37451171875</v>
      </c>
      <c r="O3041">
        <v>4373.34521484375</v>
      </c>
      <c r="P3041">
        <v>1310.086547851562</v>
      </c>
    </row>
    <row r="3042" spans="1:16" x14ac:dyDescent="0.3">
      <c r="A3042" s="2">
        <v>44873.337500000001</v>
      </c>
      <c r="B3042">
        <v>64.027420043945313</v>
      </c>
      <c r="C3042">
        <v>2318.414306640625</v>
      </c>
      <c r="D3042">
        <v>-4.9220619201660156</v>
      </c>
      <c r="E3042">
        <v>4862.30224609375</v>
      </c>
      <c r="F3042">
        <v>4852.326171875</v>
      </c>
      <c r="G3042">
        <v>3321.880126953125</v>
      </c>
      <c r="H3042">
        <v>3298.154541015625</v>
      </c>
      <c r="I3042">
        <v>62.257194519042969</v>
      </c>
      <c r="J3042">
        <v>9737.775390625</v>
      </c>
      <c r="K3042">
        <v>9665.7802734375</v>
      </c>
      <c r="L3042">
        <v>346.4979248046875</v>
      </c>
      <c r="M3042">
        <v>20453.26171875</v>
      </c>
      <c r="N3042">
        <v>4495.51513671875</v>
      </c>
      <c r="O3042">
        <v>4376.7294921875</v>
      </c>
      <c r="P3042">
        <v>1301.738891601562</v>
      </c>
    </row>
    <row r="3043" spans="1:16" x14ac:dyDescent="0.3">
      <c r="A3043" s="2">
        <v>44873.339583333327</v>
      </c>
      <c r="B3043">
        <v>64.030120849609375</v>
      </c>
      <c r="C3043">
        <v>2326.7490234375</v>
      </c>
      <c r="D3043">
        <v>-4.9242043495178223</v>
      </c>
      <c r="E3043">
        <v>4851.6826171875</v>
      </c>
      <c r="F3043">
        <v>4843.595703125</v>
      </c>
      <c r="G3043">
        <v>3316.86181640625</v>
      </c>
      <c r="H3043">
        <v>3293.225341796875</v>
      </c>
      <c r="I3043">
        <v>62.102596282958977</v>
      </c>
      <c r="J3043">
        <v>9736.869140625</v>
      </c>
      <c r="K3043">
        <v>9666.1259765625</v>
      </c>
      <c r="L3043">
        <v>346.31362915039063</v>
      </c>
      <c r="M3043">
        <v>20515.751953125</v>
      </c>
      <c r="N3043">
        <v>4485.8017578125</v>
      </c>
      <c r="O3043">
        <v>4372.89111328125</v>
      </c>
      <c r="P3043">
        <v>1296.032470703125</v>
      </c>
    </row>
    <row r="3044" spans="1:16" x14ac:dyDescent="0.3">
      <c r="A3044" s="2">
        <v>44873.341666666667</v>
      </c>
      <c r="B3044">
        <v>64.032821655273438</v>
      </c>
      <c r="C3044">
        <v>2335.08349609375</v>
      </c>
      <c r="D3044">
        <v>-4.9263472557067871</v>
      </c>
      <c r="E3044">
        <v>4846.92236328125</v>
      </c>
      <c r="F3044">
        <v>4839.1162109375</v>
      </c>
      <c r="G3044">
        <v>3310.9052734375</v>
      </c>
      <c r="H3044">
        <v>3287.404052734375</v>
      </c>
      <c r="I3044">
        <v>62.217037200927727</v>
      </c>
      <c r="J3044">
        <v>9738.2041015625</v>
      </c>
      <c r="K3044">
        <v>9666.5693359375</v>
      </c>
      <c r="L3044">
        <v>347.03585815429688</v>
      </c>
      <c r="M3044">
        <v>20580.6953125</v>
      </c>
      <c r="N3044">
        <v>4481.17236328125</v>
      </c>
      <c r="O3044">
        <v>4368.75390625</v>
      </c>
      <c r="P3044">
        <v>1294.002075195312</v>
      </c>
    </row>
    <row r="3045" spans="1:16" x14ac:dyDescent="0.3">
      <c r="A3045" s="2">
        <v>44873.34375</v>
      </c>
      <c r="B3045">
        <v>64.035530090332031</v>
      </c>
      <c r="C3045">
        <v>2343.418212890625</v>
      </c>
      <c r="D3045">
        <v>-4.928490161895752</v>
      </c>
      <c r="E3045">
        <v>4846.93310546875</v>
      </c>
      <c r="F3045">
        <v>4839.775390625</v>
      </c>
      <c r="G3045">
        <v>3306.181396484375</v>
      </c>
      <c r="H3045">
        <v>3286.14794921875</v>
      </c>
      <c r="I3045">
        <v>62.069427490234382</v>
      </c>
      <c r="J3045">
        <v>9726.5654296875</v>
      </c>
      <c r="K3045">
        <v>9655.9794921875</v>
      </c>
      <c r="L3045">
        <v>345.45404052734381</v>
      </c>
      <c r="M3045">
        <v>20644.734375</v>
      </c>
      <c r="N3045">
        <v>4482.87939453125</v>
      </c>
      <c r="O3045">
        <v>4367.77001953125</v>
      </c>
      <c r="P3045">
        <v>1288.563598632812</v>
      </c>
    </row>
    <row r="3046" spans="1:16" x14ac:dyDescent="0.3">
      <c r="A3046" s="2">
        <v>44873.345833333333</v>
      </c>
      <c r="B3046">
        <v>64.038230895996094</v>
      </c>
      <c r="C3046">
        <v>2351.7529296875</v>
      </c>
      <c r="D3046">
        <v>-4.9306330680847168</v>
      </c>
      <c r="E3046">
        <v>4836.24462890625</v>
      </c>
      <c r="F3046">
        <v>4828.3994140625</v>
      </c>
      <c r="G3046">
        <v>3304.198974609375</v>
      </c>
      <c r="H3046">
        <v>3281.352783203125</v>
      </c>
      <c r="I3046">
        <v>62.163291931152337</v>
      </c>
      <c r="J3046">
        <v>9722.248046875</v>
      </c>
      <c r="K3046">
        <v>9651.240234375</v>
      </c>
      <c r="L3046">
        <v>346.719970703125</v>
      </c>
      <c r="M3046">
        <v>20705.357421875</v>
      </c>
      <c r="N3046">
        <v>4471.056640625</v>
      </c>
      <c r="O3046">
        <v>4359.8994140625</v>
      </c>
      <c r="P3046">
        <v>1285.48095703125</v>
      </c>
    </row>
    <row r="3047" spans="1:16" x14ac:dyDescent="0.3">
      <c r="A3047" s="2">
        <v>44873.347916666673</v>
      </c>
      <c r="B3047">
        <v>64.040931701660156</v>
      </c>
      <c r="C3047">
        <v>2360.08740234375</v>
      </c>
      <c r="D3047">
        <v>-4.9327754974365234</v>
      </c>
      <c r="E3047">
        <v>4834.99853515625</v>
      </c>
      <c r="F3047">
        <v>4826.701171875</v>
      </c>
      <c r="G3047">
        <v>3300.99755859375</v>
      </c>
      <c r="H3047">
        <v>3277.84912109375</v>
      </c>
      <c r="I3047">
        <v>62.249340057373047</v>
      </c>
      <c r="J3047">
        <v>9728.2919921875</v>
      </c>
      <c r="K3047">
        <v>9657.9248046875</v>
      </c>
      <c r="L3047">
        <v>346.36306762695313</v>
      </c>
      <c r="M3047">
        <v>20768.30078125</v>
      </c>
      <c r="N3047">
        <v>4468.466796875</v>
      </c>
      <c r="O3047">
        <v>4356.845703125</v>
      </c>
      <c r="P3047">
        <v>1282.761596679688</v>
      </c>
    </row>
    <row r="3048" spans="1:16" x14ac:dyDescent="0.3">
      <c r="A3048" s="2">
        <v>44873.35</v>
      </c>
      <c r="B3048">
        <v>64.043632507324219</v>
      </c>
      <c r="C3048">
        <v>2368.422119140625</v>
      </c>
      <c r="D3048">
        <v>-4.9349184036254883</v>
      </c>
      <c r="E3048">
        <v>4846.810546875</v>
      </c>
      <c r="F3048">
        <v>4838.81982421875</v>
      </c>
      <c r="G3048">
        <v>3305.741943359375</v>
      </c>
      <c r="H3048">
        <v>3282.75146484375</v>
      </c>
      <c r="I3048">
        <v>62.126651763916023</v>
      </c>
      <c r="J3048">
        <v>9725.7529296875</v>
      </c>
      <c r="K3048">
        <v>9655.4306640625</v>
      </c>
      <c r="L3048">
        <v>347.11590576171881</v>
      </c>
      <c r="M3048">
        <v>20826.13671875</v>
      </c>
      <c r="N3048">
        <v>4500.3203125</v>
      </c>
      <c r="O3048">
        <v>4362.7919921875</v>
      </c>
      <c r="P3048">
        <v>1287.79345703125</v>
      </c>
    </row>
    <row r="3049" spans="1:16" x14ac:dyDescent="0.3">
      <c r="A3049" s="2">
        <v>44873.352083333331</v>
      </c>
      <c r="B3049">
        <v>64.046333312988281</v>
      </c>
      <c r="C3049">
        <v>2376.7568359375</v>
      </c>
      <c r="D3049">
        <v>-4.9370613098144531</v>
      </c>
      <c r="E3049">
        <v>4863.77197265625</v>
      </c>
      <c r="F3049">
        <v>4855.19921875</v>
      </c>
      <c r="G3049">
        <v>3327.0107421875</v>
      </c>
      <c r="H3049">
        <v>3303.321533203125</v>
      </c>
      <c r="I3049">
        <v>62.106193542480469</v>
      </c>
      <c r="J3049">
        <v>9745.0068359375</v>
      </c>
      <c r="K3049">
        <v>9674.7626953125</v>
      </c>
      <c r="L3049">
        <v>347.550048828125</v>
      </c>
      <c r="M3049">
        <v>20875.91015625</v>
      </c>
      <c r="N3049">
        <v>4528.6630859375</v>
      </c>
      <c r="O3049">
        <v>4375.5576171875</v>
      </c>
      <c r="P3049">
        <v>1306.3076171875</v>
      </c>
    </row>
    <row r="3050" spans="1:16" x14ac:dyDescent="0.3">
      <c r="A3050" s="2">
        <v>44873.354166666657</v>
      </c>
      <c r="B3050">
        <v>64.049041748046875</v>
      </c>
      <c r="C3050">
        <v>2385.091552734375</v>
      </c>
      <c r="D3050">
        <v>-4.9392037391662598</v>
      </c>
      <c r="E3050">
        <v>4896.87451171875</v>
      </c>
      <c r="F3050">
        <v>4887.73095703125</v>
      </c>
      <c r="G3050">
        <v>3357.164306640625</v>
      </c>
      <c r="H3050">
        <v>3331.359130859375</v>
      </c>
      <c r="I3050">
        <v>62.172275543212891</v>
      </c>
      <c r="J3050">
        <v>9752.6640625</v>
      </c>
      <c r="K3050">
        <v>9682.5859375</v>
      </c>
      <c r="L3050">
        <v>348.40304565429688</v>
      </c>
      <c r="M3050">
        <v>20917.044921875</v>
      </c>
      <c r="N3050">
        <v>4525.31201171875</v>
      </c>
      <c r="O3050">
        <v>4400.24853515625</v>
      </c>
      <c r="P3050">
        <v>1332.760864257812</v>
      </c>
    </row>
    <row r="3051" spans="1:16" x14ac:dyDescent="0.3">
      <c r="A3051" s="2">
        <v>44873.356249999997</v>
      </c>
      <c r="B3051">
        <v>64.051742553710938</v>
      </c>
      <c r="C3051">
        <v>2393.426025390625</v>
      </c>
      <c r="D3051">
        <v>-4.9413466453552246</v>
      </c>
      <c r="E3051">
        <v>4938.3603515625</v>
      </c>
      <c r="F3051">
        <v>4929.33447265625</v>
      </c>
      <c r="G3051">
        <v>3394.567626953125</v>
      </c>
      <c r="H3051">
        <v>3373.025634765625</v>
      </c>
      <c r="I3051">
        <v>62.187648773193359</v>
      </c>
      <c r="J3051">
        <v>9777.576171875</v>
      </c>
      <c r="K3051">
        <v>9707.2705078125</v>
      </c>
      <c r="L3051">
        <v>347.36627197265619</v>
      </c>
      <c r="M3051">
        <v>20945.470703125</v>
      </c>
      <c r="N3051">
        <v>4510.2265625</v>
      </c>
      <c r="O3051">
        <v>4433.115234375</v>
      </c>
      <c r="P3051">
        <v>1363.24462890625</v>
      </c>
    </row>
    <row r="3052" spans="1:16" x14ac:dyDescent="0.3">
      <c r="A3052" s="2">
        <v>44873.35833333333</v>
      </c>
      <c r="B3052">
        <v>64.054443359375</v>
      </c>
      <c r="C3052">
        <v>2393.28857421875</v>
      </c>
      <c r="D3052">
        <v>-4.9434895515441886</v>
      </c>
      <c r="E3052">
        <v>4981.81982421875</v>
      </c>
      <c r="F3052">
        <v>4973.24462890625</v>
      </c>
      <c r="G3052">
        <v>3448.254638671875</v>
      </c>
      <c r="H3052">
        <v>3423.963623046875</v>
      </c>
      <c r="I3052">
        <v>62.237537384033203</v>
      </c>
      <c r="J3052">
        <v>9792.0634765625</v>
      </c>
      <c r="K3052">
        <v>9722.125</v>
      </c>
      <c r="L3052">
        <v>347.90411376953119</v>
      </c>
      <c r="M3052">
        <v>20962.087890625</v>
      </c>
      <c r="N3052">
        <v>4483.26708984375</v>
      </c>
      <c r="O3052">
        <v>4470.04248046875</v>
      </c>
      <c r="P3052">
        <v>1410.043823242188</v>
      </c>
    </row>
    <row r="3053" spans="1:16" x14ac:dyDescent="0.3">
      <c r="A3053" s="2">
        <v>44873.36041666667</v>
      </c>
      <c r="B3053">
        <v>64.057144165039063</v>
      </c>
      <c r="C3053">
        <v>2391.960693359375</v>
      </c>
      <c r="D3053">
        <v>-4.9456324577331543</v>
      </c>
      <c r="E3053">
        <v>4993.1875</v>
      </c>
      <c r="F3053">
        <v>4984.0009765625</v>
      </c>
      <c r="G3053">
        <v>3484.234619140625</v>
      </c>
      <c r="H3053">
        <v>3458.50048828125</v>
      </c>
      <c r="I3053">
        <v>62.174652099609382</v>
      </c>
      <c r="J3053">
        <v>9822.5419921875</v>
      </c>
      <c r="K3053">
        <v>9752.70703125</v>
      </c>
      <c r="L3053">
        <v>347.72039794921881</v>
      </c>
      <c r="M3053">
        <v>20967.93359375</v>
      </c>
      <c r="N3053">
        <v>4500.3388671875</v>
      </c>
      <c r="O3053">
        <v>4482.91064453125</v>
      </c>
      <c r="P3053">
        <v>1440.182739257812</v>
      </c>
    </row>
    <row r="3054" spans="1:16" x14ac:dyDescent="0.3">
      <c r="A3054" s="2">
        <v>44873.362500000003</v>
      </c>
      <c r="B3054">
        <v>64.059844970703125</v>
      </c>
      <c r="C3054">
        <v>2390.633056640625</v>
      </c>
      <c r="D3054">
        <v>-4.9477748870849609</v>
      </c>
      <c r="E3054">
        <v>5008.6533203125</v>
      </c>
      <c r="F3054">
        <v>4999.23291015625</v>
      </c>
      <c r="G3054">
        <v>3509.034423828125</v>
      </c>
      <c r="H3054">
        <v>3483.440185546875</v>
      </c>
      <c r="I3054">
        <v>62.137073516845703</v>
      </c>
      <c r="J3054">
        <v>9839.7421875</v>
      </c>
      <c r="K3054">
        <v>9766.4072265625</v>
      </c>
      <c r="L3054">
        <v>347.619140625</v>
      </c>
      <c r="M3054">
        <v>20974.91015625</v>
      </c>
      <c r="N3054">
        <v>4494.00146484375</v>
      </c>
      <c r="O3054">
        <v>4494.73095703125</v>
      </c>
      <c r="P3054">
        <v>1461.252319335938</v>
      </c>
    </row>
    <row r="3055" spans="1:16" x14ac:dyDescent="0.3">
      <c r="A3055" s="2">
        <v>44873.364583333343</v>
      </c>
      <c r="B3055">
        <v>64.062545776367188</v>
      </c>
      <c r="C3055">
        <v>2389.305419921875</v>
      </c>
      <c r="D3055">
        <v>-4.9499177932739258</v>
      </c>
      <c r="E3055">
        <v>5014.681640625</v>
      </c>
      <c r="F3055">
        <v>5005.1806640625</v>
      </c>
      <c r="G3055">
        <v>3542.02685546875</v>
      </c>
      <c r="H3055">
        <v>3516.418212890625</v>
      </c>
      <c r="I3055">
        <v>62.109596252441413</v>
      </c>
      <c r="J3055">
        <v>9851.45703125</v>
      </c>
      <c r="K3055">
        <v>9781.8681640625</v>
      </c>
      <c r="L3055">
        <v>347.87518310546881</v>
      </c>
      <c r="M3055">
        <v>20980.51953125</v>
      </c>
      <c r="N3055">
        <v>4489.857421875</v>
      </c>
      <c r="O3055">
        <v>4497.1640625</v>
      </c>
      <c r="P3055">
        <v>1492.3349609375</v>
      </c>
    </row>
    <row r="3056" spans="1:16" x14ac:dyDescent="0.3">
      <c r="A3056" s="2">
        <v>44873.366666666669</v>
      </c>
      <c r="B3056">
        <v>64.065254211425781</v>
      </c>
      <c r="C3056">
        <v>2387.977783203125</v>
      </c>
      <c r="D3056">
        <v>-4.9520606994628906</v>
      </c>
      <c r="E3056">
        <v>4989.31396484375</v>
      </c>
      <c r="F3056">
        <v>4974.2783203125</v>
      </c>
      <c r="G3056">
        <v>3574.0048828125</v>
      </c>
      <c r="H3056">
        <v>3546.52978515625</v>
      </c>
      <c r="I3056">
        <v>62.137119293212891</v>
      </c>
      <c r="J3056">
        <v>9879.4580078125</v>
      </c>
      <c r="K3056">
        <v>9805.7099609375</v>
      </c>
      <c r="L3056">
        <v>347.622802734375</v>
      </c>
      <c r="M3056">
        <v>20982.1171875</v>
      </c>
      <c r="N3056">
        <v>4483.52197265625</v>
      </c>
      <c r="O3056">
        <v>4492.5498046875</v>
      </c>
      <c r="P3056">
        <v>1521.498657226562</v>
      </c>
    </row>
    <row r="3057" spans="1:16" x14ac:dyDescent="0.3">
      <c r="A3057" s="2">
        <v>44873.368750000001</v>
      </c>
      <c r="B3057">
        <v>64.067955017089844</v>
      </c>
      <c r="C3057">
        <v>2386.650146484375</v>
      </c>
      <c r="D3057">
        <v>-4.9542031288146973</v>
      </c>
      <c r="E3057">
        <v>4969.6455078125</v>
      </c>
      <c r="F3057">
        <v>4954.845703125</v>
      </c>
      <c r="G3057">
        <v>3592.778564453125</v>
      </c>
      <c r="H3057">
        <v>3567.264892578125</v>
      </c>
      <c r="I3057">
        <v>62.080947875976563</v>
      </c>
      <c r="J3057">
        <v>9890.20703125</v>
      </c>
      <c r="K3057">
        <v>9817.2861328125</v>
      </c>
      <c r="L3057">
        <v>347.85647583007813</v>
      </c>
      <c r="M3057">
        <v>20980.078125</v>
      </c>
      <c r="N3057">
        <v>4463.05712890625</v>
      </c>
      <c r="O3057">
        <v>4498.17724609375</v>
      </c>
      <c r="P3057">
        <v>1536.075073242188</v>
      </c>
    </row>
    <row r="3058" spans="1:16" x14ac:dyDescent="0.3">
      <c r="A3058" s="2">
        <v>44873.370833333327</v>
      </c>
      <c r="B3058">
        <v>64.043609619140625</v>
      </c>
      <c r="C3058">
        <v>2385.322509765625</v>
      </c>
      <c r="D3058">
        <v>-4.9563460350036621</v>
      </c>
      <c r="E3058">
        <v>4952.2158203125</v>
      </c>
      <c r="F3058">
        <v>4936.59423828125</v>
      </c>
      <c r="G3058">
        <v>3594.7880859375</v>
      </c>
      <c r="H3058">
        <v>3569.376220703125</v>
      </c>
      <c r="I3058">
        <v>62.156902313232422</v>
      </c>
      <c r="J3058">
        <v>9887.9814453125</v>
      </c>
      <c r="K3058">
        <v>9817.693359375</v>
      </c>
      <c r="L3058">
        <v>347.431640625</v>
      </c>
      <c r="M3058">
        <v>20974.986328125</v>
      </c>
      <c r="N3058">
        <v>4447.236328125</v>
      </c>
      <c r="O3058">
        <v>4504.6728515625</v>
      </c>
      <c r="P3058">
        <v>1535.72802734375</v>
      </c>
    </row>
    <row r="3059" spans="1:16" x14ac:dyDescent="0.3">
      <c r="A3059" s="2">
        <v>44873.372916666667</v>
      </c>
      <c r="B3059">
        <v>64.003746032714844</v>
      </c>
      <c r="C3059">
        <v>2383.99462890625</v>
      </c>
      <c r="D3059">
        <v>-4.958488941192627</v>
      </c>
      <c r="E3059">
        <v>4936.65625</v>
      </c>
      <c r="F3059">
        <v>4920.8681640625</v>
      </c>
      <c r="G3059">
        <v>3608.7119140625</v>
      </c>
      <c r="H3059">
        <v>3584.1064453125</v>
      </c>
      <c r="I3059">
        <v>62.259120941162109</v>
      </c>
      <c r="J3059">
        <v>9886.529296875</v>
      </c>
      <c r="K3059">
        <v>9815.3984375</v>
      </c>
      <c r="L3059">
        <v>349.44793701171881</v>
      </c>
      <c r="M3059">
        <v>20967.38671875</v>
      </c>
      <c r="N3059">
        <v>4430.25537109375</v>
      </c>
      <c r="O3059">
        <v>4513.28564453125</v>
      </c>
      <c r="P3059">
        <v>1550.293823242188</v>
      </c>
    </row>
    <row r="3060" spans="1:16" x14ac:dyDescent="0.3">
      <c r="A3060" s="2">
        <v>44873.375</v>
      </c>
      <c r="B3060">
        <v>63.963882446289063</v>
      </c>
      <c r="C3060">
        <v>2382.6669921875</v>
      </c>
      <c r="D3060">
        <v>-4.9606318473815918</v>
      </c>
      <c r="E3060">
        <v>4920.43359375</v>
      </c>
      <c r="F3060">
        <v>4904.69775390625</v>
      </c>
      <c r="G3060">
        <v>3635.2138671875</v>
      </c>
      <c r="H3060">
        <v>3608.784423828125</v>
      </c>
      <c r="I3060">
        <v>62.169719696044922</v>
      </c>
      <c r="J3060">
        <v>9913.580078125</v>
      </c>
      <c r="K3060">
        <v>9843.5283203125</v>
      </c>
      <c r="L3060">
        <v>349.45809936523438</v>
      </c>
      <c r="M3060">
        <v>20956.677734375</v>
      </c>
      <c r="N3060">
        <v>4414.275390625</v>
      </c>
      <c r="O3060">
        <v>4513.23828125</v>
      </c>
      <c r="P3060">
        <v>1570.76513671875</v>
      </c>
    </row>
    <row r="3061" spans="1:16" x14ac:dyDescent="0.3">
      <c r="A3061" s="2">
        <v>44873.377083333333</v>
      </c>
      <c r="B3061">
        <v>41.461215972900391</v>
      </c>
      <c r="C3061">
        <v>1341.125732421875</v>
      </c>
      <c r="D3061">
        <v>-4.9627742767333984</v>
      </c>
      <c r="E3061">
        <v>4892.78564453125</v>
      </c>
      <c r="F3061">
        <v>4877.04541015625</v>
      </c>
      <c r="G3061">
        <v>3650.492431640625</v>
      </c>
      <c r="H3061">
        <v>3622.853271484375</v>
      </c>
      <c r="I3061">
        <v>62.143321990966797</v>
      </c>
      <c r="J3061">
        <v>9921</v>
      </c>
      <c r="K3061">
        <v>9851.078125</v>
      </c>
      <c r="L3061">
        <v>349.56948852539063</v>
      </c>
      <c r="M3061">
        <v>18150.60546875</v>
      </c>
      <c r="N3061">
        <v>4374.09814453125</v>
      </c>
      <c r="O3061">
        <v>4496.36767578125</v>
      </c>
      <c r="P3061">
        <v>1584.537353515625</v>
      </c>
    </row>
    <row r="3062" spans="1:16" x14ac:dyDescent="0.3">
      <c r="A3062" s="2">
        <v>44873.379166666673</v>
      </c>
      <c r="B3062">
        <v>12.630105972290041</v>
      </c>
      <c r="C3062">
        <v>1880.955932617188</v>
      </c>
      <c r="D3062">
        <v>-4.9649171829223633</v>
      </c>
      <c r="E3062">
        <v>4310.345703125</v>
      </c>
      <c r="F3062">
        <v>4296.72509765625</v>
      </c>
      <c r="G3062">
        <v>3429.922607421875</v>
      </c>
      <c r="H3062">
        <v>3404.440673828125</v>
      </c>
      <c r="I3062">
        <v>62.221340179443359</v>
      </c>
      <c r="J3062">
        <v>9806.2197265625</v>
      </c>
      <c r="K3062">
        <v>9737.017578125</v>
      </c>
      <c r="L3062">
        <v>346.74118041992188</v>
      </c>
      <c r="M3062">
        <v>17979</v>
      </c>
      <c r="N3062">
        <v>3721.5546875</v>
      </c>
      <c r="O3062">
        <v>4108.8759765625</v>
      </c>
      <c r="P3062">
        <v>1394.2841796875</v>
      </c>
    </row>
    <row r="3063" spans="1:16" x14ac:dyDescent="0.3">
      <c r="A3063" s="2">
        <v>44873.381249999999</v>
      </c>
      <c r="B3063">
        <v>9.8469257354736328</v>
      </c>
      <c r="C3063">
        <v>1924.870849609375</v>
      </c>
      <c r="D3063">
        <v>-4.9670600891113281</v>
      </c>
      <c r="E3063">
        <v>3933.34814453125</v>
      </c>
      <c r="F3063">
        <v>3919.434814453125</v>
      </c>
      <c r="G3063">
        <v>3081.1572265625</v>
      </c>
      <c r="H3063">
        <v>3058.12451171875</v>
      </c>
      <c r="I3063">
        <v>62.132453918457031</v>
      </c>
      <c r="J3063">
        <v>9593.625</v>
      </c>
      <c r="K3063">
        <v>9531.2958984375</v>
      </c>
      <c r="L3063">
        <v>344.71005249023438</v>
      </c>
      <c r="M3063">
        <v>18337.646484375</v>
      </c>
      <c r="N3063">
        <v>3361.282470703125</v>
      </c>
      <c r="O3063">
        <v>3694.1435546875</v>
      </c>
      <c r="P3063">
        <v>1086.7373046875</v>
      </c>
    </row>
    <row r="3064" spans="1:16" x14ac:dyDescent="0.3">
      <c r="A3064" s="2">
        <v>44873.383333333331</v>
      </c>
      <c r="B3064">
        <v>9.3454961776733398</v>
      </c>
      <c r="C3064">
        <v>1964.303344726562</v>
      </c>
      <c r="D3064">
        <v>-4.969202995300293</v>
      </c>
      <c r="E3064">
        <v>3758.772216796875</v>
      </c>
      <c r="F3064">
        <v>3745.307861328125</v>
      </c>
      <c r="G3064">
        <v>2901.7822265625</v>
      </c>
      <c r="H3064">
        <v>2879.716064453125</v>
      </c>
      <c r="I3064">
        <v>62.093513488769531</v>
      </c>
      <c r="J3064">
        <v>9500.6982421875</v>
      </c>
      <c r="K3064">
        <v>9432.53125</v>
      </c>
      <c r="L3064">
        <v>343.59951782226563</v>
      </c>
      <c r="M3064">
        <v>18499.5546875</v>
      </c>
      <c r="N3064">
        <v>3198.78662109375</v>
      </c>
      <c r="O3064">
        <v>3475.83203125</v>
      </c>
      <c r="P3064">
        <v>930.03912353515625</v>
      </c>
    </row>
    <row r="3065" spans="1:16" x14ac:dyDescent="0.3">
      <c r="A3065" s="2">
        <v>44873.385416666657</v>
      </c>
      <c r="B3065">
        <v>9.415369987487793</v>
      </c>
      <c r="C3065">
        <v>1970.140747070312</v>
      </c>
      <c r="D3065">
        <v>-4.9713454246520996</v>
      </c>
      <c r="E3065">
        <v>3665.59423828125</v>
      </c>
      <c r="F3065">
        <v>3651.872802734375</v>
      </c>
      <c r="G3065">
        <v>2824.61572265625</v>
      </c>
      <c r="H3065">
        <v>2803.448486328125</v>
      </c>
      <c r="I3065">
        <v>62.207965850830078</v>
      </c>
      <c r="J3065">
        <v>9460.966796875</v>
      </c>
      <c r="K3065">
        <v>9393.3369140625</v>
      </c>
      <c r="L3065">
        <v>343.14666748046881</v>
      </c>
      <c r="M3065">
        <v>18573.33203125</v>
      </c>
      <c r="N3065">
        <v>3112.7099609375</v>
      </c>
      <c r="O3065">
        <v>3365.586181640625</v>
      </c>
      <c r="P3065">
        <v>862.3707275390625</v>
      </c>
    </row>
    <row r="3066" spans="1:16" x14ac:dyDescent="0.3">
      <c r="A3066" s="2">
        <v>44873.387499999997</v>
      </c>
      <c r="B3066">
        <v>9.4852437973022461</v>
      </c>
      <c r="C3066">
        <v>1970.505615234375</v>
      </c>
      <c r="D3066">
        <v>-4.9734883308410636</v>
      </c>
      <c r="E3066">
        <v>3631.36767578125</v>
      </c>
      <c r="F3066">
        <v>3617.971435546875</v>
      </c>
      <c r="G3066">
        <v>2786.04638671875</v>
      </c>
      <c r="H3066">
        <v>2764.565673828125</v>
      </c>
      <c r="I3066">
        <v>62.031440734863281</v>
      </c>
      <c r="J3066">
        <v>9439.908203125</v>
      </c>
      <c r="K3066">
        <v>9372.1328125</v>
      </c>
      <c r="L3066">
        <v>341.66552734375</v>
      </c>
      <c r="M3066">
        <v>18606.38671875</v>
      </c>
      <c r="N3066">
        <v>3079.233642578125</v>
      </c>
      <c r="O3066">
        <v>3293.489501953125</v>
      </c>
      <c r="P3066">
        <v>827.811767578125</v>
      </c>
    </row>
    <row r="3067" spans="1:16" x14ac:dyDescent="0.3">
      <c r="A3067" s="2">
        <v>44873.38958333333</v>
      </c>
      <c r="B3067">
        <v>9.4003896713256836</v>
      </c>
      <c r="C3067">
        <v>1970.870483398438</v>
      </c>
      <c r="D3067">
        <v>-4.9756312370300293</v>
      </c>
      <c r="E3067">
        <v>3585.14208984375</v>
      </c>
      <c r="F3067">
        <v>3570.984375</v>
      </c>
      <c r="G3067">
        <v>2777.1953125</v>
      </c>
      <c r="H3067">
        <v>2754.97998046875</v>
      </c>
      <c r="I3067">
        <v>62.011856079101563</v>
      </c>
      <c r="J3067">
        <v>9435.4814453125</v>
      </c>
      <c r="K3067">
        <v>9370.94921875</v>
      </c>
      <c r="L3067">
        <v>342.765869140625</v>
      </c>
      <c r="M3067">
        <v>18622.662109375</v>
      </c>
      <c r="N3067">
        <v>3037.381103515625</v>
      </c>
      <c r="O3067">
        <v>3253.364013671875</v>
      </c>
      <c r="P3067">
        <v>820.53546142578125</v>
      </c>
    </row>
    <row r="3068" spans="1:16" x14ac:dyDescent="0.3">
      <c r="A3068" s="2">
        <v>44873.39166666667</v>
      </c>
      <c r="B3068">
        <v>9.3676309585571289</v>
      </c>
      <c r="C3068">
        <v>1971.2353515625</v>
      </c>
      <c r="D3068">
        <v>-4.9777736663818359</v>
      </c>
      <c r="E3068">
        <v>3607.131103515625</v>
      </c>
      <c r="F3068">
        <v>3591.695556640625</v>
      </c>
      <c r="G3068">
        <v>3035.690673828125</v>
      </c>
      <c r="H3068">
        <v>3013.1953125</v>
      </c>
      <c r="I3068">
        <v>62.188083648681641</v>
      </c>
      <c r="J3068">
        <v>10120.3984375</v>
      </c>
      <c r="K3068">
        <v>8846.21484375</v>
      </c>
      <c r="L3068">
        <v>335.19390869140619</v>
      </c>
      <c r="M3068">
        <v>18627.67578125</v>
      </c>
      <c r="N3068">
        <v>3051.704345703125</v>
      </c>
      <c r="O3068">
        <v>3321.703369140625</v>
      </c>
      <c r="P3068">
        <v>1198.706420898438</v>
      </c>
    </row>
    <row r="3069" spans="1:16" x14ac:dyDescent="0.3">
      <c r="A3069" s="2">
        <v>44873.393750000003</v>
      </c>
      <c r="B3069">
        <v>9.3797721862792969</v>
      </c>
      <c r="C3069">
        <v>1971.600341796875</v>
      </c>
      <c r="D3069">
        <v>-4.9799165725708008</v>
      </c>
      <c r="E3069">
        <v>3751.686767578125</v>
      </c>
      <c r="F3069">
        <v>3737.987548828125</v>
      </c>
      <c r="G3069">
        <v>3234.7236328125</v>
      </c>
      <c r="H3069">
        <v>3213.056884765625</v>
      </c>
      <c r="I3069">
        <v>62.195671081542969</v>
      </c>
      <c r="J3069">
        <v>10244.720703125</v>
      </c>
      <c r="K3069">
        <v>8952.9990234375</v>
      </c>
      <c r="L3069">
        <v>336.26690673828119</v>
      </c>
      <c r="M3069">
        <v>18644.81640625</v>
      </c>
      <c r="N3069">
        <v>3189.567138671875</v>
      </c>
      <c r="O3069">
        <v>3493.130615234375</v>
      </c>
      <c r="P3069">
        <v>1377.273559570312</v>
      </c>
    </row>
    <row r="3070" spans="1:16" x14ac:dyDescent="0.3">
      <c r="A3070" s="2">
        <v>44873.395833333343</v>
      </c>
      <c r="B3070">
        <v>9.3919134140014648</v>
      </c>
      <c r="C3070">
        <v>1971.965209960938</v>
      </c>
      <c r="D3070">
        <v>-4.9820594787597656</v>
      </c>
      <c r="E3070">
        <v>3849.0390625</v>
      </c>
      <c r="F3070">
        <v>3834.56396484375</v>
      </c>
      <c r="G3070">
        <v>3360.817626953125</v>
      </c>
      <c r="H3070">
        <v>3337.193603515625</v>
      </c>
      <c r="I3070">
        <v>62.191478729248047</v>
      </c>
      <c r="J3070">
        <v>10319.8173828125</v>
      </c>
      <c r="K3070">
        <v>9017.263671875</v>
      </c>
      <c r="L3070">
        <v>336.82122802734381</v>
      </c>
      <c r="M3070">
        <v>18686.771484375</v>
      </c>
      <c r="N3070">
        <v>3285.673583984375</v>
      </c>
      <c r="O3070">
        <v>3588.978515625</v>
      </c>
      <c r="P3070">
        <v>1488.798583984375</v>
      </c>
    </row>
    <row r="3071" spans="1:16" x14ac:dyDescent="0.3">
      <c r="A3071" s="2">
        <v>44873.397916666669</v>
      </c>
      <c r="B3071">
        <v>9.3941860198974609</v>
      </c>
      <c r="C3071">
        <v>1972.330078125</v>
      </c>
      <c r="D3071">
        <v>-4.9842023849487296</v>
      </c>
      <c r="E3071">
        <v>3909.976806640625</v>
      </c>
      <c r="F3071">
        <v>3896.621826171875</v>
      </c>
      <c r="G3071">
        <v>3453.73779296875</v>
      </c>
      <c r="H3071">
        <v>3429.640625</v>
      </c>
      <c r="I3071">
        <v>62.088104248046882</v>
      </c>
      <c r="J3071">
        <v>10370.603515625</v>
      </c>
      <c r="K3071">
        <v>9059.73046875</v>
      </c>
      <c r="L3071">
        <v>337.89590454101563</v>
      </c>
      <c r="M3071">
        <v>18742.3515625</v>
      </c>
      <c r="N3071">
        <v>3348.770263671875</v>
      </c>
      <c r="O3071">
        <v>3648.55126953125</v>
      </c>
      <c r="P3071">
        <v>1571.11328125</v>
      </c>
    </row>
    <row r="3072" spans="1:16" x14ac:dyDescent="0.3">
      <c r="A3072" s="2">
        <v>44873.4</v>
      </c>
      <c r="B3072">
        <v>9.3795204162597656</v>
      </c>
      <c r="C3072">
        <v>1972.695068359375</v>
      </c>
      <c r="D3072">
        <v>-4.9863448143005371</v>
      </c>
      <c r="E3072">
        <v>3960.791748046875</v>
      </c>
      <c r="F3072">
        <v>3946.63134765625</v>
      </c>
      <c r="G3072">
        <v>3539.67724609375</v>
      </c>
      <c r="H3072">
        <v>3513.348876953125</v>
      </c>
      <c r="I3072">
        <v>62.12823486328125</v>
      </c>
      <c r="J3072">
        <v>10425.23046875</v>
      </c>
      <c r="K3072">
        <v>9112.50390625</v>
      </c>
      <c r="L3072">
        <v>338.19964599609381</v>
      </c>
      <c r="M3072">
        <v>18796.125</v>
      </c>
      <c r="N3072">
        <v>3399.11572265625</v>
      </c>
      <c r="O3072">
        <v>3684.807373046875</v>
      </c>
      <c r="P3072">
        <v>1647.340087890625</v>
      </c>
    </row>
    <row r="3073" spans="1:16" x14ac:dyDescent="0.3">
      <c r="A3073" s="2">
        <v>44873.402083333327</v>
      </c>
      <c r="B3073">
        <v>9.4189901351928711</v>
      </c>
      <c r="C3073">
        <v>1973.059936523438</v>
      </c>
      <c r="D3073">
        <v>-4.988487720489502</v>
      </c>
      <c r="E3073">
        <v>4005.057373046875</v>
      </c>
      <c r="F3073">
        <v>3990.82373046875</v>
      </c>
      <c r="G3073">
        <v>3625.45361328125</v>
      </c>
      <c r="H3073">
        <v>3599.259521484375</v>
      </c>
      <c r="I3073">
        <v>62.263298034667969</v>
      </c>
      <c r="J3073">
        <v>10473.2607421875</v>
      </c>
      <c r="K3073">
        <v>9149.2041015625</v>
      </c>
      <c r="L3073">
        <v>339.54446411132813</v>
      </c>
      <c r="M3073">
        <v>18848.240234375</v>
      </c>
      <c r="N3073">
        <v>3444.8173828125</v>
      </c>
      <c r="O3073">
        <v>3694.6796875</v>
      </c>
      <c r="P3073">
        <v>1721.649536132812</v>
      </c>
    </row>
    <row r="3074" spans="1:16" x14ac:dyDescent="0.3">
      <c r="A3074" s="2">
        <v>44873.404166666667</v>
      </c>
      <c r="B3074">
        <v>9.4963979721069336</v>
      </c>
      <c r="C3074">
        <v>1973.4248046875</v>
      </c>
      <c r="D3074">
        <v>-4.9906306266784668</v>
      </c>
      <c r="E3074">
        <v>4012.98876953125</v>
      </c>
      <c r="F3074">
        <v>3999.983642578125</v>
      </c>
      <c r="G3074">
        <v>3722.220703125</v>
      </c>
      <c r="H3074">
        <v>3697.235595703125</v>
      </c>
      <c r="I3074">
        <v>62.269443511962891</v>
      </c>
      <c r="J3074">
        <v>10528.638671875</v>
      </c>
      <c r="K3074">
        <v>9197.1708984375</v>
      </c>
      <c r="L3074">
        <v>340.14382934570313</v>
      </c>
      <c r="M3074">
        <v>18893.58984375</v>
      </c>
      <c r="N3074">
        <v>3456.856689453125</v>
      </c>
      <c r="O3074">
        <v>3693.28271484375</v>
      </c>
      <c r="P3074">
        <v>1814.559814453125</v>
      </c>
    </row>
    <row r="3075" spans="1:16" x14ac:dyDescent="0.3">
      <c r="A3075" s="2">
        <v>44873.40625</v>
      </c>
      <c r="B3075">
        <v>9.5195751190185547</v>
      </c>
      <c r="C3075">
        <v>1973.789794921875</v>
      </c>
      <c r="D3075">
        <v>-4.9927730560302734</v>
      </c>
      <c r="E3075">
        <v>4012.8525390625</v>
      </c>
      <c r="F3075">
        <v>3999.517333984375</v>
      </c>
      <c r="G3075">
        <v>3809.702880859375</v>
      </c>
      <c r="H3075">
        <v>3786.1484375</v>
      </c>
      <c r="I3075">
        <v>62.216880798339837</v>
      </c>
      <c r="J3075">
        <v>10588.90234375</v>
      </c>
      <c r="K3075">
        <v>9256.068359375</v>
      </c>
      <c r="L3075">
        <v>341.35464477539063</v>
      </c>
      <c r="M3075">
        <v>18928.9453125</v>
      </c>
      <c r="N3075">
        <v>3457.4423828125</v>
      </c>
      <c r="O3075">
        <v>3684.45556640625</v>
      </c>
      <c r="P3075">
        <v>1895.734497070312</v>
      </c>
    </row>
    <row r="3076" spans="1:16" x14ac:dyDescent="0.3">
      <c r="A3076" s="2">
        <v>44873.408333333333</v>
      </c>
      <c r="B3076">
        <v>9.4601278305053711</v>
      </c>
      <c r="C3076">
        <v>1974.154663085938</v>
      </c>
      <c r="D3076">
        <v>-4.9949159622192383</v>
      </c>
      <c r="E3076">
        <v>3935.80908203125</v>
      </c>
      <c r="F3076">
        <v>3922.6162109375</v>
      </c>
      <c r="G3076">
        <v>3923.762939453125</v>
      </c>
      <c r="H3076">
        <v>3895.746337890625</v>
      </c>
      <c r="I3076">
        <v>62.303501129150391</v>
      </c>
      <c r="J3076">
        <v>10651.2001953125</v>
      </c>
      <c r="K3076">
        <v>9305.9912109375</v>
      </c>
      <c r="L3076">
        <v>341.61431884765619</v>
      </c>
      <c r="M3076">
        <v>18955.56640625</v>
      </c>
      <c r="N3076">
        <v>3391.634521484375</v>
      </c>
      <c r="O3076">
        <v>3696.19384765625</v>
      </c>
      <c r="P3076">
        <v>1994.498779296875</v>
      </c>
    </row>
    <row r="3077" spans="1:16" x14ac:dyDescent="0.3">
      <c r="A3077" s="2">
        <v>44873.410416666673</v>
      </c>
      <c r="B3077">
        <v>9.4006814956665039</v>
      </c>
      <c r="C3077">
        <v>1974.51953125</v>
      </c>
      <c r="D3077">
        <v>-4.9970588684082031</v>
      </c>
      <c r="E3077">
        <v>3854.74072265625</v>
      </c>
      <c r="F3077">
        <v>3840.312744140625</v>
      </c>
      <c r="G3077">
        <v>4069.990234375</v>
      </c>
      <c r="H3077">
        <v>4040.619140625</v>
      </c>
      <c r="I3077">
        <v>62.173179626464837</v>
      </c>
      <c r="J3077">
        <v>10743.849609375</v>
      </c>
      <c r="K3077">
        <v>9385.8076171875</v>
      </c>
      <c r="L3077">
        <v>343.29400634765619</v>
      </c>
      <c r="M3077">
        <v>18955.8203125</v>
      </c>
      <c r="N3077">
        <v>3309.990478515625</v>
      </c>
      <c r="O3077">
        <v>3724.096435546875</v>
      </c>
      <c r="P3077">
        <v>2125.878173828125</v>
      </c>
    </row>
    <row r="3078" spans="1:16" x14ac:dyDescent="0.3">
      <c r="A3078" s="2">
        <v>44873.412499999999</v>
      </c>
      <c r="B3078">
        <v>9.3734989166259766</v>
      </c>
      <c r="C3078">
        <v>1974.884399414062</v>
      </c>
      <c r="D3078">
        <v>-4.999201774597168</v>
      </c>
      <c r="E3078">
        <v>3846.765380859375</v>
      </c>
      <c r="F3078">
        <v>3832.796142578125</v>
      </c>
      <c r="G3078">
        <v>4165.208984375</v>
      </c>
      <c r="H3078">
        <v>4134.5439453125</v>
      </c>
      <c r="I3078">
        <v>62.295921325683587</v>
      </c>
      <c r="J3078">
        <v>10801.8916015625</v>
      </c>
      <c r="K3078">
        <v>9440.5810546875</v>
      </c>
      <c r="L3078">
        <v>343.747314453125</v>
      </c>
      <c r="M3078">
        <v>18941.84765625</v>
      </c>
      <c r="N3078">
        <v>3300.82177734375</v>
      </c>
      <c r="O3078">
        <v>3684.412353515625</v>
      </c>
      <c r="P3078">
        <v>2211.003662109375</v>
      </c>
    </row>
    <row r="3079" spans="1:16" x14ac:dyDescent="0.3">
      <c r="A3079" s="2">
        <v>44873.414583333331</v>
      </c>
      <c r="B3079">
        <v>9.4693670272827148</v>
      </c>
      <c r="C3079">
        <v>1975.249389648438</v>
      </c>
      <c r="D3079">
        <v>-5.0013442039489746</v>
      </c>
      <c r="E3079">
        <v>3847.143310546875</v>
      </c>
      <c r="F3079">
        <v>3832.591064453125</v>
      </c>
      <c r="G3079">
        <v>4235.15478515625</v>
      </c>
      <c r="H3079">
        <v>4204.65380859375</v>
      </c>
      <c r="I3079">
        <v>62.251472473144531</v>
      </c>
      <c r="J3079">
        <v>10847.083984375</v>
      </c>
      <c r="K3079">
        <v>9479.3876953125</v>
      </c>
      <c r="L3079">
        <v>344.29055786132813</v>
      </c>
      <c r="M3079">
        <v>18913.73046875</v>
      </c>
      <c r="N3079">
        <v>3301.3232421875</v>
      </c>
      <c r="O3079">
        <v>3599.53515625</v>
      </c>
      <c r="P3079">
        <v>2284.507568359375</v>
      </c>
    </row>
    <row r="3080" spans="1:16" x14ac:dyDescent="0.3">
      <c r="A3080" s="2">
        <v>44873.416666666657</v>
      </c>
      <c r="B3080">
        <v>9.3980855941772461</v>
      </c>
      <c r="C3080">
        <v>1975.6142578125</v>
      </c>
      <c r="D3080">
        <v>-5.0034871101379386</v>
      </c>
      <c r="E3080">
        <v>3789.1162109375</v>
      </c>
      <c r="F3080">
        <v>3776.408203125</v>
      </c>
      <c r="G3080">
        <v>4229.92529296875</v>
      </c>
      <c r="H3080">
        <v>4201.28662109375</v>
      </c>
      <c r="I3080">
        <v>62.279693603515618</v>
      </c>
      <c r="J3080">
        <v>10912.658203125</v>
      </c>
      <c r="K3080">
        <v>9535.03125</v>
      </c>
      <c r="L3080">
        <v>346.43011474609381</v>
      </c>
      <c r="M3080">
        <v>18895.482421875</v>
      </c>
      <c r="N3080">
        <v>3246.841552734375</v>
      </c>
      <c r="O3080">
        <v>3511.7099609375</v>
      </c>
      <c r="P3080">
        <v>2391.9697265625</v>
      </c>
    </row>
    <row r="3081" spans="1:16" x14ac:dyDescent="0.3">
      <c r="A3081" s="2">
        <v>44873.418749999997</v>
      </c>
      <c r="B3081">
        <v>9.3682279586791992</v>
      </c>
      <c r="C3081">
        <v>1975.979125976562</v>
      </c>
      <c r="D3081">
        <v>-5.0056300163269043</v>
      </c>
      <c r="E3081">
        <v>3724.7177734375</v>
      </c>
      <c r="F3081">
        <v>3712.998779296875</v>
      </c>
      <c r="G3081">
        <v>4167.62158203125</v>
      </c>
      <c r="H3081">
        <v>4143.9375</v>
      </c>
      <c r="I3081">
        <v>62.480262756347663</v>
      </c>
      <c r="J3081">
        <v>10898.6025390625</v>
      </c>
      <c r="K3081">
        <v>9523.2333984375</v>
      </c>
      <c r="L3081">
        <v>345.46978759765619</v>
      </c>
      <c r="M3081">
        <v>18869.119140625</v>
      </c>
      <c r="N3081">
        <v>3185.1201171875</v>
      </c>
      <c r="O3081">
        <v>3433.077392578125</v>
      </c>
      <c r="P3081">
        <v>2371.021728515625</v>
      </c>
    </row>
    <row r="3082" spans="1:16" x14ac:dyDescent="0.3">
      <c r="A3082" s="2">
        <v>44873.42083333333</v>
      </c>
      <c r="B3082">
        <v>9.4405851364135742</v>
      </c>
      <c r="C3082">
        <v>1976.344116210938</v>
      </c>
      <c r="D3082">
        <v>-5.0077729225158691</v>
      </c>
      <c r="E3082">
        <v>3682.9814453125</v>
      </c>
      <c r="F3082">
        <v>3669.55078125</v>
      </c>
      <c r="G3082">
        <v>4131.64453125</v>
      </c>
      <c r="H3082">
        <v>4106.6611328125</v>
      </c>
      <c r="I3082">
        <v>62.329792022705078</v>
      </c>
      <c r="J3082">
        <v>10847.4033203125</v>
      </c>
      <c r="K3082">
        <v>9481.28515625</v>
      </c>
      <c r="L3082">
        <v>344.064697265625</v>
      </c>
      <c r="M3082">
        <v>18836.234375</v>
      </c>
      <c r="N3082">
        <v>3141.35888671875</v>
      </c>
      <c r="O3082">
        <v>3383.702392578125</v>
      </c>
      <c r="P3082">
        <v>2296.322021484375</v>
      </c>
    </row>
    <row r="3083" spans="1:16" x14ac:dyDescent="0.3">
      <c r="A3083" s="2">
        <v>44873.42291666667</v>
      </c>
      <c r="B3083">
        <v>9.5129423141479492</v>
      </c>
      <c r="C3083">
        <v>1976.708984375</v>
      </c>
      <c r="D3083">
        <v>-5.0099153518676758</v>
      </c>
      <c r="E3083">
        <v>3649.577392578125</v>
      </c>
      <c r="F3083">
        <v>3636.919677734375</v>
      </c>
      <c r="G3083">
        <v>4093.5234375</v>
      </c>
      <c r="H3083">
        <v>4069.1171875</v>
      </c>
      <c r="I3083">
        <v>62.348163604736328</v>
      </c>
      <c r="J3083">
        <v>10838.3818359375</v>
      </c>
      <c r="K3083">
        <v>9470.7734375</v>
      </c>
      <c r="L3083">
        <v>344.30581665039063</v>
      </c>
      <c r="M3083">
        <v>18801.255859375</v>
      </c>
      <c r="N3083">
        <v>3108.3515625</v>
      </c>
      <c r="O3083">
        <v>3345.593017578125</v>
      </c>
      <c r="P3083">
        <v>2292.866455078125</v>
      </c>
    </row>
    <row r="3084" spans="1:16" x14ac:dyDescent="0.3">
      <c r="A3084" s="2">
        <v>44873.425000000003</v>
      </c>
      <c r="B3084">
        <v>9.3783330917358398</v>
      </c>
      <c r="C3084">
        <v>1977.073852539062</v>
      </c>
      <c r="D3084">
        <v>-5.0120582580566406</v>
      </c>
      <c r="E3084">
        <v>3585.87939453125</v>
      </c>
      <c r="F3084">
        <v>3573.445556640625</v>
      </c>
      <c r="G3084">
        <v>3953.719482421875</v>
      </c>
      <c r="H3084">
        <v>3933.289306640625</v>
      </c>
      <c r="I3084">
        <v>62.293308258056641</v>
      </c>
      <c r="J3084">
        <v>11046.9345703125</v>
      </c>
      <c r="K3084">
        <v>9652.759765625</v>
      </c>
      <c r="L3084">
        <v>347.68646240234381</v>
      </c>
      <c r="M3084">
        <v>18764.51171875</v>
      </c>
      <c r="N3084">
        <v>3048.76171875</v>
      </c>
      <c r="O3084">
        <v>3252.03271484375</v>
      </c>
      <c r="P3084">
        <v>2611.739990234375</v>
      </c>
    </row>
    <row r="3085" spans="1:16" x14ac:dyDescent="0.3">
      <c r="A3085" s="2">
        <v>44873.427083333343</v>
      </c>
      <c r="B3085">
        <v>9.2750005722045898</v>
      </c>
      <c r="C3085">
        <v>1977.438842773438</v>
      </c>
      <c r="D3085">
        <v>-5.0142011642456046</v>
      </c>
      <c r="E3085">
        <v>3460.542236328125</v>
      </c>
      <c r="F3085">
        <v>3447.752197265625</v>
      </c>
      <c r="G3085">
        <v>3749.03759765625</v>
      </c>
      <c r="H3085">
        <v>3728.791259765625</v>
      </c>
      <c r="I3085">
        <v>62.280601501464837</v>
      </c>
      <c r="J3085">
        <v>11188.5322265625</v>
      </c>
      <c r="K3085">
        <v>9767.234375</v>
      </c>
      <c r="L3085">
        <v>349.88278198242188</v>
      </c>
      <c r="M3085">
        <v>18719.443359375</v>
      </c>
      <c r="N3085">
        <v>2929.508056640625</v>
      </c>
      <c r="O3085">
        <v>3081.83740234375</v>
      </c>
      <c r="P3085">
        <v>2801.74609375</v>
      </c>
    </row>
    <row r="3086" spans="1:16" x14ac:dyDescent="0.3">
      <c r="A3086" s="2">
        <v>44873.429166666669</v>
      </c>
      <c r="B3086">
        <v>9.2883987426757813</v>
      </c>
      <c r="C3086">
        <v>1977.8037109375</v>
      </c>
      <c r="D3086">
        <v>-5.0163435935974121</v>
      </c>
      <c r="E3086">
        <v>3321.54736328125</v>
      </c>
      <c r="F3086">
        <v>3308.511474609375</v>
      </c>
      <c r="G3086">
        <v>3594.357666015625</v>
      </c>
      <c r="H3086">
        <v>3578.09033203125</v>
      </c>
      <c r="I3086">
        <v>62.369338989257813</v>
      </c>
      <c r="J3086">
        <v>11195.98828125</v>
      </c>
      <c r="K3086">
        <v>9779.3046875</v>
      </c>
      <c r="L3086">
        <v>348.86309814453119</v>
      </c>
      <c r="M3086">
        <v>18655.59375</v>
      </c>
      <c r="N3086">
        <v>2794.39111328125</v>
      </c>
      <c r="O3086">
        <v>2931.242919921875</v>
      </c>
      <c r="P3086">
        <v>2711.7421875</v>
      </c>
    </row>
    <row r="3087" spans="1:16" x14ac:dyDescent="0.3">
      <c r="A3087" s="2">
        <v>44873.431250000001</v>
      </c>
      <c r="B3087">
        <v>9.3017969131469727</v>
      </c>
      <c r="C3087">
        <v>1978.168579101562</v>
      </c>
      <c r="D3087">
        <v>-5.018486499786377</v>
      </c>
      <c r="E3087">
        <v>3211.245361328125</v>
      </c>
      <c r="F3087">
        <v>3197.460693359375</v>
      </c>
      <c r="G3087">
        <v>3496.084716796875</v>
      </c>
      <c r="H3087">
        <v>3476.775390625</v>
      </c>
      <c r="I3087">
        <v>62.237247467041023</v>
      </c>
      <c r="J3087">
        <v>11096.5478515625</v>
      </c>
      <c r="K3087">
        <v>9698.0703125</v>
      </c>
      <c r="L3087">
        <v>347.2694091796875</v>
      </c>
      <c r="M3087">
        <v>18575.05078125</v>
      </c>
      <c r="N3087">
        <v>2683.3671875</v>
      </c>
      <c r="O3087">
        <v>2813.694580078125</v>
      </c>
      <c r="P3087">
        <v>2636.536865234375</v>
      </c>
    </row>
    <row r="3088" spans="1:16" x14ac:dyDescent="0.3">
      <c r="A3088" s="2">
        <v>44873.433333333327</v>
      </c>
      <c r="B3088">
        <v>9.3009538650512695</v>
      </c>
      <c r="C3088">
        <v>1980.50146484375</v>
      </c>
      <c r="D3088">
        <v>-5.0206294059753418</v>
      </c>
      <c r="E3088">
        <v>3162.3857421875</v>
      </c>
      <c r="F3088">
        <v>3149.278564453125</v>
      </c>
      <c r="G3088">
        <v>3538.55615234375</v>
      </c>
      <c r="H3088">
        <v>3518.427001953125</v>
      </c>
      <c r="I3088">
        <v>62.034339904785163</v>
      </c>
      <c r="J3088">
        <v>10777.2041015625</v>
      </c>
      <c r="K3088">
        <v>9419.64453125</v>
      </c>
      <c r="L3088">
        <v>343.115478515625</v>
      </c>
      <c r="M3088">
        <v>18490.453125</v>
      </c>
      <c r="N3088">
        <v>2630.8701171875</v>
      </c>
      <c r="O3088">
        <v>2794.06103515625</v>
      </c>
      <c r="P3088">
        <v>2710.761962890625</v>
      </c>
    </row>
    <row r="3089" spans="1:16" x14ac:dyDescent="0.3">
      <c r="A3089" s="2">
        <v>44873.435416666667</v>
      </c>
      <c r="B3089">
        <v>9.2871894836425781</v>
      </c>
      <c r="C3089">
        <v>1984.164794921875</v>
      </c>
      <c r="D3089">
        <v>-5.0227723121643066</v>
      </c>
      <c r="E3089">
        <v>3202.0302734375</v>
      </c>
      <c r="F3089">
        <v>3189.621826171875</v>
      </c>
      <c r="G3089">
        <v>3719.553466796875</v>
      </c>
      <c r="H3089">
        <v>3699.990234375</v>
      </c>
      <c r="I3089">
        <v>62.035308837890618</v>
      </c>
      <c r="J3089">
        <v>10422.6201171875</v>
      </c>
      <c r="K3089">
        <v>9109.3173828125</v>
      </c>
      <c r="L3089">
        <v>339.28399658203119</v>
      </c>
      <c r="M3089">
        <v>18417.68359375</v>
      </c>
      <c r="N3089">
        <v>2660.47119140625</v>
      </c>
      <c r="O3089">
        <v>2897.60888671875</v>
      </c>
      <c r="P3089">
        <v>2927.631103515625</v>
      </c>
    </row>
    <row r="3090" spans="1:16" x14ac:dyDescent="0.3">
      <c r="A3090" s="2">
        <v>44873.4375</v>
      </c>
      <c r="B3090">
        <v>9.2734241485595703</v>
      </c>
      <c r="C3090">
        <v>1987.828247070312</v>
      </c>
      <c r="D3090">
        <v>-5.0249147415161133</v>
      </c>
      <c r="E3090">
        <v>3324.884033203125</v>
      </c>
      <c r="F3090">
        <v>3311.411376953125</v>
      </c>
      <c r="G3090">
        <v>4015.105224609375</v>
      </c>
      <c r="H3090">
        <v>3995.014892578125</v>
      </c>
      <c r="I3090">
        <v>61.989082336425781</v>
      </c>
      <c r="J3090">
        <v>10062.3798828125</v>
      </c>
      <c r="K3090">
        <v>8790.8310546875</v>
      </c>
      <c r="L3090">
        <v>334.09521484375</v>
      </c>
      <c r="M3090">
        <v>18374.80859375</v>
      </c>
      <c r="N3090">
        <v>2772.300537109375</v>
      </c>
      <c r="O3090">
        <v>3113.90576171875</v>
      </c>
      <c r="P3090">
        <v>3252.62158203125</v>
      </c>
    </row>
    <row r="3091" spans="1:16" x14ac:dyDescent="0.3">
      <c r="A3091" s="2">
        <v>44873.439583333333</v>
      </c>
      <c r="B3091">
        <v>9.2741966247558594</v>
      </c>
      <c r="C3091">
        <v>1991.49169921875</v>
      </c>
      <c r="D3091">
        <v>-5.0270576477050781</v>
      </c>
      <c r="E3091">
        <v>3455.06005859375</v>
      </c>
      <c r="F3091">
        <v>3442.606201171875</v>
      </c>
      <c r="G3091">
        <v>4128.099609375</v>
      </c>
      <c r="H3091">
        <v>4104.42822265625</v>
      </c>
      <c r="I3091">
        <v>61.985679626464837</v>
      </c>
      <c r="J3091">
        <v>9106.0419921875</v>
      </c>
      <c r="K3091">
        <v>9044.625</v>
      </c>
      <c r="L3091">
        <v>315.04098510742188</v>
      </c>
      <c r="M3091">
        <v>18373.267578125</v>
      </c>
      <c r="N3091">
        <v>2897.98388671875</v>
      </c>
      <c r="O3091">
        <v>3270.626953125</v>
      </c>
      <c r="P3091">
        <v>3343.3544921875</v>
      </c>
    </row>
    <row r="3092" spans="1:16" x14ac:dyDescent="0.3">
      <c r="A3092" s="2">
        <v>44873.441666666673</v>
      </c>
      <c r="B3092">
        <v>9.2819242477416992</v>
      </c>
      <c r="C3092">
        <v>1995.155151367188</v>
      </c>
      <c r="D3092">
        <v>-5.029200553894043</v>
      </c>
      <c r="E3092">
        <v>3544.515869140625</v>
      </c>
      <c r="F3092">
        <v>3532.916748046875</v>
      </c>
      <c r="G3092">
        <v>4334.13671875</v>
      </c>
      <c r="H3092">
        <v>4309.1181640625</v>
      </c>
      <c r="I3092">
        <v>61.901371002197273</v>
      </c>
      <c r="J3092">
        <v>8862.169921875</v>
      </c>
      <c r="K3092">
        <v>8803.228515625</v>
      </c>
      <c r="L3092">
        <v>311.9996337890625</v>
      </c>
      <c r="M3092">
        <v>18395.634765625</v>
      </c>
      <c r="N3092">
        <v>2981.71728515625</v>
      </c>
      <c r="O3092">
        <v>3421.397705078125</v>
      </c>
      <c r="P3092">
        <v>3571.446044921875</v>
      </c>
    </row>
    <row r="3093" spans="1:16" x14ac:dyDescent="0.3">
      <c r="A3093" s="2">
        <v>44873.443749999999</v>
      </c>
      <c r="B3093">
        <v>9.282038688659668</v>
      </c>
      <c r="C3093">
        <v>1998.818603515625</v>
      </c>
      <c r="D3093">
        <v>-5.0313429832458496</v>
      </c>
      <c r="E3093">
        <v>3678.929931640625</v>
      </c>
      <c r="F3093">
        <v>3667.380126953125</v>
      </c>
      <c r="G3093">
        <v>4522.892578125</v>
      </c>
      <c r="H3093">
        <v>4496.5341796875</v>
      </c>
      <c r="I3093">
        <v>61.920036315917969</v>
      </c>
      <c r="J3093">
        <v>8830.2470703125</v>
      </c>
      <c r="K3093">
        <v>8772.501953125</v>
      </c>
      <c r="L3093">
        <v>312.58432006835938</v>
      </c>
      <c r="M3093">
        <v>18433.6015625</v>
      </c>
      <c r="N3093">
        <v>3111.29248046875</v>
      </c>
      <c r="O3093">
        <v>3588.2666015625</v>
      </c>
      <c r="P3093">
        <v>3768.024658203125</v>
      </c>
    </row>
    <row r="3094" spans="1:16" x14ac:dyDescent="0.3">
      <c r="A3094" s="2">
        <v>44873.445833333331</v>
      </c>
      <c r="B3094">
        <v>9.2894153594970703</v>
      </c>
      <c r="C3094">
        <v>2009.954223632812</v>
      </c>
      <c r="D3094">
        <v>-5.0334858894348136</v>
      </c>
      <c r="E3094">
        <v>3818.35302734375</v>
      </c>
      <c r="F3094">
        <v>3806.05224609375</v>
      </c>
      <c r="G3094">
        <v>4685.390625</v>
      </c>
      <c r="H3094">
        <v>4657.0947265625</v>
      </c>
      <c r="I3094">
        <v>62.004329681396477</v>
      </c>
      <c r="J3094">
        <v>8813.09765625</v>
      </c>
      <c r="K3094">
        <v>8754.8505859375</v>
      </c>
      <c r="L3094">
        <v>312.2568359375</v>
      </c>
      <c r="M3094">
        <v>18489.89453125</v>
      </c>
      <c r="N3094">
        <v>3245.737548828125</v>
      </c>
      <c r="O3094">
        <v>3741.40673828125</v>
      </c>
      <c r="P3094">
        <v>3933.5009765625</v>
      </c>
    </row>
    <row r="3095" spans="1:16" x14ac:dyDescent="0.3">
      <c r="A3095" s="2">
        <v>44873.447916666657</v>
      </c>
      <c r="B3095">
        <v>9.3004798889160156</v>
      </c>
      <c r="C3095">
        <v>2025.95703125</v>
      </c>
      <c r="D3095">
        <v>-5.0356287956237793</v>
      </c>
      <c r="E3095">
        <v>3941.511962890625</v>
      </c>
      <c r="F3095">
        <v>3928.37744140625</v>
      </c>
      <c r="G3095">
        <v>4801.40087890625</v>
      </c>
      <c r="H3095">
        <v>4772.181640625</v>
      </c>
      <c r="I3095">
        <v>61.991119384765618</v>
      </c>
      <c r="J3095">
        <v>8869.2001953125</v>
      </c>
      <c r="K3095">
        <v>8810.9560546875</v>
      </c>
      <c r="L3095">
        <v>313.09344482421881</v>
      </c>
      <c r="M3095">
        <v>18561.79296875</v>
      </c>
      <c r="N3095">
        <v>3366.29052734375</v>
      </c>
      <c r="O3095">
        <v>3862.658935546875</v>
      </c>
      <c r="P3095">
        <v>4043.715576171875</v>
      </c>
    </row>
    <row r="3096" spans="1:16" x14ac:dyDescent="0.3">
      <c r="A3096" s="2">
        <v>44873.45</v>
      </c>
      <c r="B3096">
        <v>9.3115434646606445</v>
      </c>
      <c r="C3096">
        <v>2041.959838867188</v>
      </c>
      <c r="D3096">
        <v>-5.0377717018127441</v>
      </c>
      <c r="E3096">
        <v>4029.916748046875</v>
      </c>
      <c r="F3096">
        <v>4017.790283203125</v>
      </c>
      <c r="G3096">
        <v>4848.75390625</v>
      </c>
      <c r="H3096">
        <v>4820.3310546875</v>
      </c>
      <c r="I3096">
        <v>61.934219360351563</v>
      </c>
      <c r="J3096">
        <v>8963.1181640625</v>
      </c>
      <c r="K3096">
        <v>8905.1962890625</v>
      </c>
      <c r="L3096">
        <v>313.96673583984381</v>
      </c>
      <c r="M3096">
        <v>18640.921875</v>
      </c>
      <c r="N3096">
        <v>3456.157470703125</v>
      </c>
      <c r="O3096">
        <v>3929.239990234375</v>
      </c>
      <c r="P3096">
        <v>4080.015869140625</v>
      </c>
    </row>
    <row r="3097" spans="1:16" x14ac:dyDescent="0.3">
      <c r="A3097" s="2">
        <v>44873.45208333333</v>
      </c>
      <c r="B3097">
        <v>9.3226079940795898</v>
      </c>
      <c r="C3097">
        <v>2057.962646484375</v>
      </c>
      <c r="D3097">
        <v>-5.0399141311645508</v>
      </c>
      <c r="E3097">
        <v>4085.461181640625</v>
      </c>
      <c r="F3097">
        <v>4074.376953125</v>
      </c>
      <c r="G3097">
        <v>4841.5703125</v>
      </c>
      <c r="H3097">
        <v>4813.79345703125</v>
      </c>
      <c r="I3097">
        <v>62.104362487792969</v>
      </c>
      <c r="J3097">
        <v>9087.32421875</v>
      </c>
      <c r="K3097">
        <v>9027.5869140625</v>
      </c>
      <c r="L3097">
        <v>314.21371459960938</v>
      </c>
      <c r="M3097">
        <v>18714.341796875</v>
      </c>
      <c r="N3097">
        <v>3513.800537109375</v>
      </c>
      <c r="O3097">
        <v>3944.859130859375</v>
      </c>
      <c r="P3097">
        <v>4063.240966796875</v>
      </c>
    </row>
    <row r="3098" spans="1:16" x14ac:dyDescent="0.3">
      <c r="A3098" s="2">
        <v>44873.45416666667</v>
      </c>
      <c r="B3098">
        <v>9.3336715698242188</v>
      </c>
      <c r="C3098">
        <v>2073.96533203125</v>
      </c>
      <c r="D3098">
        <v>-5.0420570373535156</v>
      </c>
      <c r="E3098">
        <v>4092.08740234375</v>
      </c>
      <c r="F3098">
        <v>4079.882080078125</v>
      </c>
      <c r="G3098">
        <v>4703.17041015625</v>
      </c>
      <c r="H3098">
        <v>4672.7607421875</v>
      </c>
      <c r="I3098">
        <v>59.394355773925781</v>
      </c>
      <c r="J3098">
        <v>8952.875</v>
      </c>
      <c r="K3098">
        <v>8896.3955078125</v>
      </c>
      <c r="L3098">
        <v>305.42401123046881</v>
      </c>
      <c r="M3098">
        <v>18777.77734375</v>
      </c>
      <c r="N3098">
        <v>3526.32958984375</v>
      </c>
      <c r="O3098">
        <v>3888.153076171875</v>
      </c>
      <c r="P3098">
        <v>3883.851806640625</v>
      </c>
    </row>
    <row r="3099" spans="1:16" x14ac:dyDescent="0.3">
      <c r="A3099" s="2">
        <v>44873.456250000003</v>
      </c>
      <c r="B3099">
        <v>9.3388462066650391</v>
      </c>
      <c r="C3099">
        <v>2089.968017578125</v>
      </c>
      <c r="D3099">
        <v>-5.0441999435424796</v>
      </c>
      <c r="E3099">
        <v>3809.360107421875</v>
      </c>
      <c r="F3099">
        <v>3801.092529296875</v>
      </c>
      <c r="G3099">
        <v>3689.513671875</v>
      </c>
      <c r="H3099">
        <v>3667.0712890625</v>
      </c>
      <c r="I3099">
        <v>32.723503112792969</v>
      </c>
      <c r="J3099">
        <v>7251.68017578125</v>
      </c>
      <c r="K3099">
        <v>7208.4814453125</v>
      </c>
      <c r="L3099">
        <v>223.6986083984375</v>
      </c>
      <c r="M3099">
        <v>18815.853515625</v>
      </c>
      <c r="N3099">
        <v>3279.869873046875</v>
      </c>
      <c r="O3099">
        <v>3306.977783203125</v>
      </c>
      <c r="P3099">
        <v>2666.547119140625</v>
      </c>
    </row>
    <row r="3100" spans="1:16" x14ac:dyDescent="0.3">
      <c r="A3100" s="2">
        <v>44873.458333333343</v>
      </c>
      <c r="B3100">
        <v>9.3030242919921875</v>
      </c>
      <c r="C3100">
        <v>2078.162841796875</v>
      </c>
      <c r="D3100">
        <v>-5.0463428497314453</v>
      </c>
      <c r="E3100">
        <v>3076.96923828125</v>
      </c>
      <c r="F3100">
        <v>3063.455322265625</v>
      </c>
      <c r="G3100">
        <v>2560.516357421875</v>
      </c>
      <c r="H3100">
        <v>2542.208740234375</v>
      </c>
      <c r="I3100">
        <v>9.9034633636474609</v>
      </c>
      <c r="J3100">
        <v>6169.23388671875</v>
      </c>
      <c r="K3100">
        <v>6133.400390625</v>
      </c>
      <c r="L3100">
        <v>180.5433349609375</v>
      </c>
      <c r="M3100">
        <v>18758.677734375</v>
      </c>
      <c r="N3100">
        <v>2592.41748046875</v>
      </c>
      <c r="O3100">
        <v>2281.888916015625</v>
      </c>
      <c r="P3100">
        <v>1551.018676757812</v>
      </c>
    </row>
    <row r="3101" spans="1:16" x14ac:dyDescent="0.3">
      <c r="A3101" s="2">
        <v>44873.460416666669</v>
      </c>
      <c r="B3101">
        <v>9.2672014236450195</v>
      </c>
      <c r="C3101">
        <v>2062.425048828125</v>
      </c>
      <c r="D3101">
        <v>-5.048485279083252</v>
      </c>
      <c r="E3101">
        <v>2521.00390625</v>
      </c>
      <c r="F3101">
        <v>2507.5849609375</v>
      </c>
      <c r="G3101">
        <v>2026.116943359375</v>
      </c>
      <c r="H3101">
        <v>2013.674194335938</v>
      </c>
      <c r="I3101">
        <v>6.4799971580505371</v>
      </c>
      <c r="J3101">
        <v>5810.5087890625</v>
      </c>
      <c r="K3101">
        <v>5775.41845703125</v>
      </c>
      <c r="L3101">
        <v>171.58833312988281</v>
      </c>
      <c r="M3101">
        <v>18556.712890625</v>
      </c>
      <c r="N3101">
        <v>2046.4453125</v>
      </c>
      <c r="O3101">
        <v>1679.874877929688</v>
      </c>
      <c r="P3101">
        <v>1067.90966796875</v>
      </c>
    </row>
    <row r="3102" spans="1:16" x14ac:dyDescent="0.3">
      <c r="A3102" s="2">
        <v>44873.462500000001</v>
      </c>
      <c r="B3102">
        <v>9.2501258850097656</v>
      </c>
      <c r="C3102">
        <v>2046.687255859375</v>
      </c>
      <c r="D3102">
        <v>-5.0506281852722168</v>
      </c>
      <c r="E3102">
        <v>2316.787109375</v>
      </c>
      <c r="F3102">
        <v>2304.16015625</v>
      </c>
      <c r="G3102">
        <v>2371.784423828125</v>
      </c>
      <c r="H3102">
        <v>2356.325927734375</v>
      </c>
      <c r="I3102">
        <v>5.8156661987304688</v>
      </c>
      <c r="J3102">
        <v>6678.07177734375</v>
      </c>
      <c r="K3102">
        <v>4936.10302734375</v>
      </c>
      <c r="L3102">
        <v>161.7035827636719</v>
      </c>
      <c r="M3102">
        <v>18284.376953125</v>
      </c>
      <c r="N3102">
        <v>1816.913940429688</v>
      </c>
      <c r="O3102">
        <v>1684.04541015625</v>
      </c>
      <c r="P3102">
        <v>1562.652587890625</v>
      </c>
    </row>
    <row r="3103" spans="1:16" x14ac:dyDescent="0.3">
      <c r="A3103" s="2">
        <v>44873.464583333327</v>
      </c>
      <c r="B3103">
        <v>9.241694450378418</v>
      </c>
      <c r="C3103">
        <v>2029.86279296875</v>
      </c>
      <c r="D3103">
        <v>-5.0527710914611816</v>
      </c>
      <c r="E3103">
        <v>2411.81494140625</v>
      </c>
      <c r="F3103">
        <v>2399.24658203125</v>
      </c>
      <c r="G3103">
        <v>2504.068603515625</v>
      </c>
      <c r="H3103">
        <v>2488.986328125</v>
      </c>
      <c r="I3103">
        <v>5.5837235450744629</v>
      </c>
      <c r="J3103">
        <v>6771.93798828125</v>
      </c>
      <c r="K3103">
        <v>5000.24365234375</v>
      </c>
      <c r="L3103">
        <v>162.16972351074219</v>
      </c>
      <c r="M3103">
        <v>18049.09375</v>
      </c>
      <c r="N3103">
        <v>1893.91650390625</v>
      </c>
      <c r="O3103">
        <v>1812.951538085938</v>
      </c>
      <c r="P3103">
        <v>1681.888916015625</v>
      </c>
    </row>
    <row r="3104" spans="1:16" x14ac:dyDescent="0.3">
      <c r="A3104" s="2">
        <v>44873.466666666667</v>
      </c>
      <c r="B3104">
        <v>9.2332620620727539</v>
      </c>
      <c r="C3104">
        <v>2013.007568359375</v>
      </c>
      <c r="D3104">
        <v>-5.0549135208129883</v>
      </c>
      <c r="E3104">
        <v>2431.38671875</v>
      </c>
      <c r="F3104">
        <v>2419.35009765625</v>
      </c>
      <c r="G3104">
        <v>2514.1142578125</v>
      </c>
      <c r="H3104">
        <v>2498.5234375</v>
      </c>
      <c r="I3104">
        <v>5.2495193481445313</v>
      </c>
      <c r="J3104">
        <v>6769.6611328125</v>
      </c>
      <c r="K3104">
        <v>4994.44921875</v>
      </c>
      <c r="L3104">
        <v>162.40321350097659</v>
      </c>
      <c r="M3104">
        <v>17891.2109375</v>
      </c>
      <c r="N3104">
        <v>1906.250854492188</v>
      </c>
      <c r="O3104">
        <v>1817.694091796875</v>
      </c>
      <c r="P3104">
        <v>1692.978515625</v>
      </c>
    </row>
    <row r="3105" spans="1:16" x14ac:dyDescent="0.3">
      <c r="A3105" s="2">
        <v>44873.46875</v>
      </c>
      <c r="B3105">
        <v>9.2446365356445313</v>
      </c>
      <c r="C3105">
        <v>1996.152465820312</v>
      </c>
      <c r="D3105">
        <v>-5.0570564270019531</v>
      </c>
      <c r="E3105">
        <v>2417.300537109375</v>
      </c>
      <c r="F3105">
        <v>2403.903076171875</v>
      </c>
      <c r="G3105">
        <v>2486.53271484375</v>
      </c>
      <c r="H3105">
        <v>2473.927978515625</v>
      </c>
      <c r="I3105">
        <v>4.9012775421142578</v>
      </c>
      <c r="J3105">
        <v>6747.34619140625</v>
      </c>
      <c r="K3105">
        <v>4977.36865234375</v>
      </c>
      <c r="L3105">
        <v>161.3653564453125</v>
      </c>
      <c r="M3105">
        <v>17782.521484375</v>
      </c>
      <c r="N3105">
        <v>1887.01904296875</v>
      </c>
      <c r="O3105">
        <v>1780.763671875</v>
      </c>
      <c r="P3105">
        <v>1663.052001953125</v>
      </c>
    </row>
    <row r="3106" spans="1:16" x14ac:dyDescent="0.3">
      <c r="A3106" s="2">
        <v>44873.470833333333</v>
      </c>
      <c r="B3106">
        <v>9.2700042724609375</v>
      </c>
      <c r="C3106">
        <v>1982.605346679688</v>
      </c>
      <c r="D3106">
        <v>-5.059199333190918</v>
      </c>
      <c r="E3106">
        <v>2397.601318359375</v>
      </c>
      <c r="F3106">
        <v>2384.986328125</v>
      </c>
      <c r="G3106">
        <v>2441.473876953125</v>
      </c>
      <c r="H3106">
        <v>2427.36669921875</v>
      </c>
      <c r="I3106">
        <v>4.6647191047668457</v>
      </c>
      <c r="J3106">
        <v>6720.09130859375</v>
      </c>
      <c r="K3106">
        <v>4950.361328125</v>
      </c>
      <c r="L3106">
        <v>162.03926086425781</v>
      </c>
      <c r="M3106">
        <v>17697.1484375</v>
      </c>
      <c r="N3106">
        <v>1864.754150390625</v>
      </c>
      <c r="O3106">
        <v>1724.374267578125</v>
      </c>
      <c r="P3106">
        <v>1626.377685546875</v>
      </c>
    </row>
    <row r="3107" spans="1:16" x14ac:dyDescent="0.3">
      <c r="A3107" s="2">
        <v>44873.472916666673</v>
      </c>
      <c r="B3107">
        <v>9.2946186065673828</v>
      </c>
      <c r="C3107">
        <v>1984.867919921875</v>
      </c>
      <c r="D3107">
        <v>-5.0613422393798828</v>
      </c>
      <c r="E3107">
        <v>2384.98974609375</v>
      </c>
      <c r="F3107">
        <v>2372.94091796875</v>
      </c>
      <c r="G3107">
        <v>2393.165771484375</v>
      </c>
      <c r="H3107">
        <v>2378.14111328125</v>
      </c>
      <c r="I3107">
        <v>4.9961671829223633</v>
      </c>
      <c r="J3107">
        <v>6685.98876953125</v>
      </c>
      <c r="K3107">
        <v>4960.5537109375</v>
      </c>
      <c r="L3107">
        <v>160.61576843261719</v>
      </c>
      <c r="M3107">
        <v>17627.599609375</v>
      </c>
      <c r="N3107">
        <v>1849.097290039062</v>
      </c>
      <c r="O3107">
        <v>1664.248779296875</v>
      </c>
      <c r="P3107">
        <v>1581.4306640625</v>
      </c>
    </row>
    <row r="3108" spans="1:16" x14ac:dyDescent="0.3">
      <c r="A3108" s="2">
        <v>44873.474999999999</v>
      </c>
      <c r="B3108">
        <v>9.2482519149780273</v>
      </c>
      <c r="C3108">
        <v>1987.130493164062</v>
      </c>
      <c r="D3108">
        <v>-5.0634846687316886</v>
      </c>
      <c r="E3108">
        <v>2382.010986328125</v>
      </c>
      <c r="F3108">
        <v>2369.327880859375</v>
      </c>
      <c r="G3108">
        <v>2346.38427734375</v>
      </c>
      <c r="H3108">
        <v>2330.90673828125</v>
      </c>
      <c r="I3108">
        <v>4.9070487022399902</v>
      </c>
      <c r="J3108">
        <v>6663.5166015625</v>
      </c>
      <c r="K3108">
        <v>4925.42626953125</v>
      </c>
      <c r="L3108">
        <v>160.32232666015619</v>
      </c>
      <c r="M3108">
        <v>17576.18359375</v>
      </c>
      <c r="N3108">
        <v>1842.628051757812</v>
      </c>
      <c r="O3108">
        <v>1603.024169921875</v>
      </c>
      <c r="P3108">
        <v>1537.019897460938</v>
      </c>
    </row>
    <row r="3109" spans="1:16" x14ac:dyDescent="0.3">
      <c r="A3109" s="2">
        <v>44873.477083333331</v>
      </c>
      <c r="B3109">
        <v>9.2055597305297852</v>
      </c>
      <c r="C3109">
        <v>1989.392944335938</v>
      </c>
      <c r="D3109">
        <v>-5.0656275749206543</v>
      </c>
      <c r="E3109">
        <v>2392.407958984375</v>
      </c>
      <c r="F3109">
        <v>2379.5302734375</v>
      </c>
      <c r="G3109">
        <v>2294.0859375</v>
      </c>
      <c r="H3109">
        <v>2280.017578125</v>
      </c>
      <c r="I3109">
        <v>4.7018551826477051</v>
      </c>
      <c r="J3109">
        <v>6625.77490234375</v>
      </c>
      <c r="K3109">
        <v>4885.78515625</v>
      </c>
      <c r="L3109">
        <v>161.40887451171881</v>
      </c>
      <c r="M3109">
        <v>17532.361328125</v>
      </c>
      <c r="N3109">
        <v>1849.455444335938</v>
      </c>
      <c r="O3109">
        <v>1538.3740234375</v>
      </c>
      <c r="P3109">
        <v>1487.145263671875</v>
      </c>
    </row>
    <row r="3110" spans="1:16" x14ac:dyDescent="0.3">
      <c r="A3110" s="2">
        <v>44873.479166666657</v>
      </c>
      <c r="B3110">
        <v>9.1707000732421875</v>
      </c>
      <c r="C3110">
        <v>1991.655517578125</v>
      </c>
      <c r="D3110">
        <v>-5.0677704811096191</v>
      </c>
      <c r="E3110">
        <v>2406.593994140625</v>
      </c>
      <c r="F3110">
        <v>2394.31787109375</v>
      </c>
      <c r="G3110">
        <v>2250.3720703125</v>
      </c>
      <c r="H3110">
        <v>2233.34765625</v>
      </c>
      <c r="I3110">
        <v>4.6376562118530273</v>
      </c>
      <c r="J3110">
        <v>6591.2490234375</v>
      </c>
      <c r="K3110">
        <v>4868.037109375</v>
      </c>
      <c r="L3110">
        <v>160.31437683105469</v>
      </c>
      <c r="M3110">
        <v>17500.62890625</v>
      </c>
      <c r="N3110">
        <v>1861.242309570312</v>
      </c>
      <c r="O3110">
        <v>1484.250366210938</v>
      </c>
      <c r="P3110">
        <v>1453.11181640625</v>
      </c>
    </row>
    <row r="3111" spans="1:16" x14ac:dyDescent="0.3">
      <c r="A3111" s="2">
        <v>44873.481249999997</v>
      </c>
      <c r="B3111">
        <v>9.1358404159545898</v>
      </c>
      <c r="C3111">
        <v>1993.918090820312</v>
      </c>
      <c r="D3111">
        <v>-5.0699129104614258</v>
      </c>
      <c r="E3111">
        <v>2420.673583984375</v>
      </c>
      <c r="F3111">
        <v>2407.44921875</v>
      </c>
      <c r="G3111">
        <v>2213.263427734375</v>
      </c>
      <c r="H3111">
        <v>2198.5087890625</v>
      </c>
      <c r="I3111">
        <v>4.5344181060791016</v>
      </c>
      <c r="J3111">
        <v>6568.7978515625</v>
      </c>
      <c r="K3111">
        <v>4861.296875</v>
      </c>
      <c r="L3111">
        <v>159.3970947265625</v>
      </c>
      <c r="M3111">
        <v>17477.783203125</v>
      </c>
      <c r="N3111">
        <v>1873.255737304688</v>
      </c>
      <c r="O3111">
        <v>1440.565063476562</v>
      </c>
      <c r="P3111">
        <v>1417.743530273438</v>
      </c>
    </row>
    <row r="3112" spans="1:16" x14ac:dyDescent="0.3">
      <c r="A3112" s="2">
        <v>44873.48333333333</v>
      </c>
      <c r="B3112">
        <v>9.1448030471801758</v>
      </c>
      <c r="C3112">
        <v>1996.1806640625</v>
      </c>
      <c r="D3112">
        <v>-5.0720558166503906</v>
      </c>
      <c r="E3112">
        <v>2434.80224609375</v>
      </c>
      <c r="F3112">
        <v>2422.72802734375</v>
      </c>
      <c r="G3112">
        <v>2180.513671875</v>
      </c>
      <c r="H3112">
        <v>2167.128662109375</v>
      </c>
      <c r="I3112">
        <v>4.4736933708190918</v>
      </c>
      <c r="J3112">
        <v>6538.87841796875</v>
      </c>
      <c r="K3112">
        <v>4833.34423828125</v>
      </c>
      <c r="L3112">
        <v>158.81101989746091</v>
      </c>
      <c r="M3112">
        <v>17464.90234375</v>
      </c>
      <c r="N3112">
        <v>1886.049438476562</v>
      </c>
      <c r="O3112">
        <v>1400.025634765625</v>
      </c>
      <c r="P3112">
        <v>1390.205322265625</v>
      </c>
    </row>
    <row r="3113" spans="1:16" x14ac:dyDescent="0.3">
      <c r="A3113" s="2">
        <v>44873.48541666667</v>
      </c>
      <c r="B3113">
        <v>9.1731243133544922</v>
      </c>
      <c r="C3113">
        <v>1998.443237304688</v>
      </c>
      <c r="D3113">
        <v>-5.0741987228393546</v>
      </c>
      <c r="E3113">
        <v>2446.84521484375</v>
      </c>
      <c r="F3113">
        <v>2435.2353515625</v>
      </c>
      <c r="G3113">
        <v>2154.46826171875</v>
      </c>
      <c r="H3113">
        <v>2143.16455078125</v>
      </c>
      <c r="I3113">
        <v>4.4924383163452148</v>
      </c>
      <c r="J3113">
        <v>6534.154296875</v>
      </c>
      <c r="K3113">
        <v>4820.83203125</v>
      </c>
      <c r="L3113">
        <v>159.6163024902344</v>
      </c>
      <c r="M3113">
        <v>17452.1015625</v>
      </c>
      <c r="N3113">
        <v>1898.018188476562</v>
      </c>
      <c r="O3113">
        <v>1370.8916015625</v>
      </c>
      <c r="P3113">
        <v>1367.05517578125</v>
      </c>
    </row>
    <row r="3114" spans="1:16" x14ac:dyDescent="0.3">
      <c r="A3114" s="2">
        <v>44873.487500000003</v>
      </c>
      <c r="B3114">
        <v>9.2014455795288086</v>
      </c>
      <c r="C3114">
        <v>2000.705688476562</v>
      </c>
      <c r="D3114">
        <v>-5.0763416290283203</v>
      </c>
      <c r="E3114">
        <v>2474.572021484375</v>
      </c>
      <c r="F3114">
        <v>2462.80908203125</v>
      </c>
      <c r="G3114">
        <v>2124.899169921875</v>
      </c>
      <c r="H3114">
        <v>2114.48779296875</v>
      </c>
      <c r="I3114">
        <v>4.1139726638793954</v>
      </c>
      <c r="J3114">
        <v>6507.91748046875</v>
      </c>
      <c r="K3114">
        <v>4818.4736328125</v>
      </c>
      <c r="L3114">
        <v>158.9072265625</v>
      </c>
      <c r="M3114">
        <v>17444.01953125</v>
      </c>
      <c r="N3114">
        <v>1922.566772460938</v>
      </c>
      <c r="O3114">
        <v>1331.9765625</v>
      </c>
      <c r="P3114">
        <v>1337.906860351562</v>
      </c>
    </row>
    <row r="3115" spans="1:16" x14ac:dyDescent="0.3">
      <c r="A3115" s="2">
        <v>44873.489583333343</v>
      </c>
      <c r="B3115">
        <v>9.2071542739868164</v>
      </c>
      <c r="C3115">
        <v>2002.96826171875</v>
      </c>
      <c r="D3115">
        <v>-5.078484058380127</v>
      </c>
      <c r="E3115">
        <v>2518.75048828125</v>
      </c>
      <c r="F3115">
        <v>2506.306396484375</v>
      </c>
      <c r="G3115">
        <v>2085.674560546875</v>
      </c>
      <c r="H3115">
        <v>2074.955810546875</v>
      </c>
      <c r="I3115">
        <v>4.4246225357055664</v>
      </c>
      <c r="J3115">
        <v>6475.48291015625</v>
      </c>
      <c r="K3115">
        <v>4791.8935546875</v>
      </c>
      <c r="L3115">
        <v>158.55247497558591</v>
      </c>
      <c r="M3115">
        <v>17441.671875</v>
      </c>
      <c r="N3115">
        <v>1963.247192382812</v>
      </c>
      <c r="O3115">
        <v>1277.900268554688</v>
      </c>
      <c r="P3115">
        <v>1301.064208984375</v>
      </c>
    </row>
    <row r="3116" spans="1:16" x14ac:dyDescent="0.3">
      <c r="A3116" s="2">
        <v>44873.491666666669</v>
      </c>
      <c r="B3116">
        <v>9.1864986419677734</v>
      </c>
      <c r="C3116">
        <v>2007.509399414062</v>
      </c>
      <c r="D3116">
        <v>-5.0806269645690918</v>
      </c>
      <c r="E3116">
        <v>2572.9775390625</v>
      </c>
      <c r="F3116">
        <v>2560.891845703125</v>
      </c>
      <c r="G3116">
        <v>2044.416870117188</v>
      </c>
      <c r="H3116">
        <v>2032.3466796875</v>
      </c>
      <c r="I3116">
        <v>4.3249759674072266</v>
      </c>
      <c r="J3116">
        <v>6457.396484375</v>
      </c>
      <c r="K3116">
        <v>4776.9208984375</v>
      </c>
      <c r="L3116">
        <v>158.05213928222659</v>
      </c>
      <c r="M3116">
        <v>17449.732421875</v>
      </c>
      <c r="N3116">
        <v>2014.176147460938</v>
      </c>
      <c r="O3116">
        <v>1226.688354492188</v>
      </c>
      <c r="P3116">
        <v>1266.77392578125</v>
      </c>
    </row>
    <row r="3117" spans="1:16" x14ac:dyDescent="0.3">
      <c r="A3117" s="2">
        <v>44873.493750000001</v>
      </c>
      <c r="B3117">
        <v>9.1658430099487305</v>
      </c>
      <c r="C3117">
        <v>2017.114501953125</v>
      </c>
      <c r="D3117">
        <v>-5.0827698707580566</v>
      </c>
      <c r="E3117">
        <v>2638.176025390625</v>
      </c>
      <c r="F3117">
        <v>2626.82666015625</v>
      </c>
      <c r="G3117">
        <v>2002.908447265625</v>
      </c>
      <c r="H3117">
        <v>1991.8974609375</v>
      </c>
      <c r="I3117">
        <v>4.3845372200012207</v>
      </c>
      <c r="J3117">
        <v>6424.4970703125</v>
      </c>
      <c r="K3117">
        <v>4761.2041015625</v>
      </c>
      <c r="L3117">
        <v>156.85328674316409</v>
      </c>
      <c r="M3117">
        <v>17466.201171875</v>
      </c>
      <c r="N3117">
        <v>2077.25048828125</v>
      </c>
      <c r="O3117">
        <v>1174.349365234375</v>
      </c>
      <c r="P3117">
        <v>1228.284545898438</v>
      </c>
    </row>
    <row r="3118" spans="1:16" x14ac:dyDescent="0.3">
      <c r="A3118" s="2">
        <v>44873.495833333327</v>
      </c>
      <c r="B3118">
        <v>9.1604270935058594</v>
      </c>
      <c r="C3118">
        <v>2026.719604492188</v>
      </c>
      <c r="D3118">
        <v>-5.0849123001098633</v>
      </c>
      <c r="E3118">
        <v>2695.139892578125</v>
      </c>
      <c r="F3118">
        <v>2682.072265625</v>
      </c>
      <c r="G3118">
        <v>1972.281494140625</v>
      </c>
      <c r="H3118">
        <v>1957.1728515625</v>
      </c>
      <c r="I3118">
        <v>4.356926441192627</v>
      </c>
      <c r="J3118">
        <v>6408.216796875</v>
      </c>
      <c r="K3118">
        <v>4751.1064453125</v>
      </c>
      <c r="L3118">
        <v>154.77201843261719</v>
      </c>
      <c r="M3118">
        <v>17490.962890625</v>
      </c>
      <c r="N3118">
        <v>2132.990234375</v>
      </c>
      <c r="O3118">
        <v>1137.012817382812</v>
      </c>
      <c r="P3118">
        <v>1202.684814453125</v>
      </c>
    </row>
    <row r="3119" spans="1:16" x14ac:dyDescent="0.3">
      <c r="A3119" s="2">
        <v>44873.497916666667</v>
      </c>
      <c r="B3119">
        <v>9.1911487579345703</v>
      </c>
      <c r="C3119">
        <v>2036.32470703125</v>
      </c>
      <c r="D3119">
        <v>-5.0870552062988281</v>
      </c>
      <c r="E3119">
        <v>2750.263916015625</v>
      </c>
      <c r="F3119">
        <v>2736.80419921875</v>
      </c>
      <c r="G3119">
        <v>1948.539672851562</v>
      </c>
      <c r="H3119">
        <v>1936.038330078125</v>
      </c>
      <c r="I3119">
        <v>4.3446998596191406</v>
      </c>
      <c r="J3119">
        <v>6381.85791015625</v>
      </c>
      <c r="K3119">
        <v>4720.74365234375</v>
      </c>
      <c r="L3119">
        <v>154.84881591796881</v>
      </c>
      <c r="M3119">
        <v>17520.400390625</v>
      </c>
      <c r="N3119">
        <v>2186.78955078125</v>
      </c>
      <c r="O3119">
        <v>1112.166748046875</v>
      </c>
      <c r="P3119">
        <v>1178.808349609375</v>
      </c>
    </row>
    <row r="3120" spans="1:16" x14ac:dyDescent="0.3">
      <c r="A3120" s="2">
        <v>44873.5</v>
      </c>
      <c r="B3120">
        <v>9.2218704223632813</v>
      </c>
      <c r="C3120">
        <v>2045.929809570312</v>
      </c>
      <c r="D3120">
        <v>-5.089198112487793</v>
      </c>
      <c r="E3120">
        <v>2800.98876953125</v>
      </c>
      <c r="F3120">
        <v>2788.603271484375</v>
      </c>
      <c r="G3120">
        <v>1931.838623046875</v>
      </c>
      <c r="H3120">
        <v>1917.188232421875</v>
      </c>
      <c r="I3120">
        <v>4.1145353317260742</v>
      </c>
      <c r="J3120">
        <v>6381.232421875</v>
      </c>
      <c r="K3120">
        <v>4714.70166015625</v>
      </c>
      <c r="L3120">
        <v>155.65937805175781</v>
      </c>
      <c r="M3120">
        <v>17551.01953125</v>
      </c>
      <c r="N3120">
        <v>2236.616455078125</v>
      </c>
      <c r="O3120">
        <v>1095.662231445312</v>
      </c>
      <c r="P3120">
        <v>1165.954345703125</v>
      </c>
    </row>
    <row r="3121" spans="1:16" x14ac:dyDescent="0.3">
      <c r="A3121" s="2">
        <v>44873.502083333333</v>
      </c>
      <c r="B3121">
        <v>9.2525911331176758</v>
      </c>
      <c r="C3121">
        <v>2055.534912109375</v>
      </c>
      <c r="D3121">
        <v>-5.0913410186767578</v>
      </c>
      <c r="E3121">
        <v>2835.1123046875</v>
      </c>
      <c r="F3121">
        <v>2822.274658203125</v>
      </c>
      <c r="G3121">
        <v>1932.0068359375</v>
      </c>
      <c r="H3121">
        <v>1919.580810546875</v>
      </c>
      <c r="I3121">
        <v>4.3054366111755371</v>
      </c>
      <c r="J3121">
        <v>6380.58935546875</v>
      </c>
      <c r="K3121">
        <v>4727.994140625</v>
      </c>
      <c r="L3121">
        <v>154.9331970214844</v>
      </c>
      <c r="M3121">
        <v>17584.380859375</v>
      </c>
      <c r="N3121">
        <v>2270.922607421875</v>
      </c>
      <c r="O3121">
        <v>1114.486938476562</v>
      </c>
      <c r="P3121">
        <v>1165.383911132812</v>
      </c>
    </row>
    <row r="3122" spans="1:16" x14ac:dyDescent="0.3">
      <c r="A3122" s="2">
        <v>44873.504166666673</v>
      </c>
      <c r="B3122">
        <v>9.1863117218017578</v>
      </c>
      <c r="C3122">
        <v>2065.139892578125</v>
      </c>
      <c r="D3122">
        <v>-5.0934834480285636</v>
      </c>
      <c r="E3122">
        <v>2851.80224609375</v>
      </c>
      <c r="F3122">
        <v>2839.47900390625</v>
      </c>
      <c r="G3122">
        <v>1948.52685546875</v>
      </c>
      <c r="H3122">
        <v>1934.49072265625</v>
      </c>
      <c r="I3122">
        <v>4.1686811447143546</v>
      </c>
      <c r="J3122">
        <v>6384.5205078125</v>
      </c>
      <c r="K3122">
        <v>4712.423828125</v>
      </c>
      <c r="L3122">
        <v>155.54290771484381</v>
      </c>
      <c r="M3122">
        <v>17617.560546875</v>
      </c>
      <c r="N3122">
        <v>2289.322021484375</v>
      </c>
      <c r="O3122">
        <v>1119.797607421875</v>
      </c>
      <c r="P3122">
        <v>1180.109008789062</v>
      </c>
    </row>
    <row r="3123" spans="1:16" x14ac:dyDescent="0.3">
      <c r="A3123" s="2">
        <v>44873.506249999999</v>
      </c>
      <c r="B3123">
        <v>9.0252885818481445</v>
      </c>
      <c r="C3123">
        <v>2074.7451171875</v>
      </c>
      <c r="D3123">
        <v>-5.0956263542175293</v>
      </c>
      <c r="E3123">
        <v>2861.404052734375</v>
      </c>
      <c r="F3123">
        <v>2848.576904296875</v>
      </c>
      <c r="G3123">
        <v>1962.786499023438</v>
      </c>
      <c r="H3123">
        <v>1949.867797851562</v>
      </c>
      <c r="I3123">
        <v>4.2080230712890616</v>
      </c>
      <c r="J3123">
        <v>6401.552734375</v>
      </c>
      <c r="K3123">
        <v>4743.38720703125</v>
      </c>
      <c r="L3123">
        <v>155.30088806152341</v>
      </c>
      <c r="M3123">
        <v>17642.205078125</v>
      </c>
      <c r="N3123">
        <v>2300.153076171875</v>
      </c>
      <c r="O3123">
        <v>1118.037109375</v>
      </c>
      <c r="P3123">
        <v>1191.974487304688</v>
      </c>
    </row>
    <row r="3124" spans="1:16" x14ac:dyDescent="0.3">
      <c r="A3124" s="2">
        <v>44873.508333333331</v>
      </c>
      <c r="B3124">
        <v>8.9510612487792969</v>
      </c>
      <c r="C3124">
        <v>2084.35009765625</v>
      </c>
      <c r="D3124">
        <v>-5.0977692604064941</v>
      </c>
      <c r="E3124">
        <v>2858.7421875</v>
      </c>
      <c r="F3124">
        <v>2847.197998046875</v>
      </c>
      <c r="G3124">
        <v>1986.248046875</v>
      </c>
      <c r="H3124">
        <v>1971.261352539062</v>
      </c>
      <c r="I3124">
        <v>4.3960261344909668</v>
      </c>
      <c r="J3124">
        <v>6418.2939453125</v>
      </c>
      <c r="K3124">
        <v>4756.99462890625</v>
      </c>
      <c r="L3124">
        <v>156.2168884277344</v>
      </c>
      <c r="M3124">
        <v>17667.173828125</v>
      </c>
      <c r="N3124">
        <v>2300.057861328125</v>
      </c>
      <c r="O3124">
        <v>1102.669921875</v>
      </c>
      <c r="P3124">
        <v>1214.482543945312</v>
      </c>
    </row>
    <row r="3125" spans="1:16" x14ac:dyDescent="0.3">
      <c r="A3125" s="2">
        <v>44873.510416666657</v>
      </c>
      <c r="B3125">
        <v>9.0324649810791016</v>
      </c>
      <c r="C3125">
        <v>2087.718505859375</v>
      </c>
      <c r="D3125">
        <v>-5.099912166595459</v>
      </c>
      <c r="E3125">
        <v>2847.47021484375</v>
      </c>
      <c r="F3125">
        <v>2834.4853515625</v>
      </c>
      <c r="G3125">
        <v>2012.994018554688</v>
      </c>
      <c r="H3125">
        <v>1999.406494140625</v>
      </c>
      <c r="I3125">
        <v>4.029655933380127</v>
      </c>
      <c r="J3125">
        <v>6427.9375</v>
      </c>
      <c r="K3125">
        <v>4760.06982421875</v>
      </c>
      <c r="L3125">
        <v>155.4291076660156</v>
      </c>
      <c r="M3125">
        <v>17683.69140625</v>
      </c>
      <c r="N3125">
        <v>2290.010009765625</v>
      </c>
      <c r="O3125">
        <v>1077.024536132812</v>
      </c>
      <c r="P3125">
        <v>1235.612426757812</v>
      </c>
    </row>
    <row r="3126" spans="1:16" x14ac:dyDescent="0.3">
      <c r="A3126" s="2">
        <v>44873.512499999997</v>
      </c>
      <c r="B3126">
        <v>9.0345888137817383</v>
      </c>
      <c r="C3126">
        <v>2088.81494140625</v>
      </c>
      <c r="D3126">
        <v>-5.1020545959472656</v>
      </c>
      <c r="E3126">
        <v>2836.098388671875</v>
      </c>
      <c r="F3126">
        <v>2825.1572265625</v>
      </c>
      <c r="G3126">
        <v>2029.94091796875</v>
      </c>
      <c r="H3126">
        <v>2015.862548828125</v>
      </c>
      <c r="I3126">
        <v>4.2432823181152344</v>
      </c>
      <c r="J3126">
        <v>6446.9599609375</v>
      </c>
      <c r="K3126">
        <v>4780.71337890625</v>
      </c>
      <c r="L3126">
        <v>156.36421203613281</v>
      </c>
      <c r="M3126">
        <v>17699.1640625</v>
      </c>
      <c r="N3126">
        <v>2280.878662109375</v>
      </c>
      <c r="O3126">
        <v>1062.745727539062</v>
      </c>
      <c r="P3126">
        <v>1252.9345703125</v>
      </c>
    </row>
    <row r="3127" spans="1:16" x14ac:dyDescent="0.3">
      <c r="A3127" s="2">
        <v>44873.51458333333</v>
      </c>
      <c r="B3127">
        <v>8.9967594146728516</v>
      </c>
      <c r="C3127">
        <v>2089.9111328125</v>
      </c>
      <c r="D3127">
        <v>-5.1041975021362296</v>
      </c>
      <c r="E3127">
        <v>2828.676025390625</v>
      </c>
      <c r="F3127">
        <v>2816.30712890625</v>
      </c>
      <c r="G3127">
        <v>2045.385986328125</v>
      </c>
      <c r="H3127">
        <v>2031.272583007812</v>
      </c>
      <c r="I3127">
        <v>4.2076115608215332</v>
      </c>
      <c r="J3127">
        <v>6456.814453125</v>
      </c>
      <c r="K3127">
        <v>4788.591796875</v>
      </c>
      <c r="L3127">
        <v>156.40032958984381</v>
      </c>
      <c r="M3127">
        <v>17708.494140625</v>
      </c>
      <c r="N3127">
        <v>2273.56884765625</v>
      </c>
      <c r="O3127">
        <v>1040.034912109375</v>
      </c>
      <c r="P3127">
        <v>1268.680053710938</v>
      </c>
    </row>
    <row r="3128" spans="1:16" x14ac:dyDescent="0.3">
      <c r="A3128" s="2">
        <v>44873.51666666667</v>
      </c>
      <c r="B3128">
        <v>9.0285320281982422</v>
      </c>
      <c r="C3128">
        <v>2091.007568359375</v>
      </c>
      <c r="D3128">
        <v>-5.1063404083251953</v>
      </c>
      <c r="E3128">
        <v>2805.7265625</v>
      </c>
      <c r="F3128">
        <v>2793.452880859375</v>
      </c>
      <c r="G3128">
        <v>2070.217041015625</v>
      </c>
      <c r="H3128">
        <v>2058.563720703125</v>
      </c>
      <c r="I3128">
        <v>4.3131394386291504</v>
      </c>
      <c r="J3128">
        <v>6476.63330078125</v>
      </c>
      <c r="K3128">
        <v>4799.4912109375</v>
      </c>
      <c r="L3128">
        <v>155.93751525878909</v>
      </c>
      <c r="M3128">
        <v>17710.85546875</v>
      </c>
      <c r="N3128">
        <v>2252.88427734375</v>
      </c>
      <c r="O3128">
        <v>1005.843505859375</v>
      </c>
      <c r="P3128">
        <v>1289.17919921875</v>
      </c>
    </row>
    <row r="3129" spans="1:16" x14ac:dyDescent="0.3">
      <c r="A3129" s="2">
        <v>44873.518750000003</v>
      </c>
      <c r="B3129">
        <v>9.0651464462280273</v>
      </c>
      <c r="C3129">
        <v>2092.10400390625</v>
      </c>
      <c r="D3129">
        <v>-5.108482837677002</v>
      </c>
      <c r="E3129">
        <v>2783.744384765625</v>
      </c>
      <c r="F3129">
        <v>2770.23828125</v>
      </c>
      <c r="G3129">
        <v>2088.500244140625</v>
      </c>
      <c r="H3129">
        <v>2077.2646484375</v>
      </c>
      <c r="I3129">
        <v>4.1211018562316886</v>
      </c>
      <c r="J3129">
        <v>6480.8818359375</v>
      </c>
      <c r="K3129">
        <v>4798.13232421875</v>
      </c>
      <c r="L3129">
        <v>157.07554626464841</v>
      </c>
      <c r="M3129">
        <v>17707.111328125</v>
      </c>
      <c r="N3129">
        <v>2231.0419921875</v>
      </c>
      <c r="O3129">
        <v>971.8802490234375</v>
      </c>
      <c r="P3129">
        <v>1306.8955078125</v>
      </c>
    </row>
    <row r="3130" spans="1:16" x14ac:dyDescent="0.3">
      <c r="A3130" s="2">
        <v>44873.520833333343</v>
      </c>
      <c r="B3130">
        <v>9.1022558212280273</v>
      </c>
      <c r="C3130">
        <v>2093.2001953125</v>
      </c>
      <c r="D3130">
        <v>-5.1106257438659668</v>
      </c>
      <c r="E3130">
        <v>2753.47900390625</v>
      </c>
      <c r="F3130">
        <v>2740.554931640625</v>
      </c>
      <c r="G3130">
        <v>2102.826171875</v>
      </c>
      <c r="H3130">
        <v>2091.0625</v>
      </c>
      <c r="I3130">
        <v>3.9807596206665039</v>
      </c>
      <c r="J3130">
        <v>6494.388671875</v>
      </c>
      <c r="K3130">
        <v>4794.72314453125</v>
      </c>
      <c r="L3130">
        <v>156.79988098144531</v>
      </c>
      <c r="M3130">
        <v>17701.03125</v>
      </c>
      <c r="N3130">
        <v>2202.5888671875</v>
      </c>
      <c r="O3130">
        <v>934.1783447265625</v>
      </c>
      <c r="P3130">
        <v>1317.548217773438</v>
      </c>
    </row>
    <row r="3131" spans="1:16" x14ac:dyDescent="0.3">
      <c r="A3131" s="2">
        <v>44873.522916666669</v>
      </c>
      <c r="B3131">
        <v>9.1454019546508789</v>
      </c>
      <c r="C3131">
        <v>2094.296630859375</v>
      </c>
      <c r="D3131">
        <v>-5.1127686500549316</v>
      </c>
      <c r="E3131">
        <v>2726.216552734375</v>
      </c>
      <c r="F3131">
        <v>2712.745849609375</v>
      </c>
      <c r="G3131">
        <v>2114.30810546875</v>
      </c>
      <c r="H3131">
        <v>2100.927001953125</v>
      </c>
      <c r="I3131">
        <v>4.1742124557495117</v>
      </c>
      <c r="J3131">
        <v>6501.56640625</v>
      </c>
      <c r="K3131">
        <v>4828.263671875</v>
      </c>
      <c r="L3131">
        <v>157.59303283691409</v>
      </c>
      <c r="M3131">
        <v>17684.693359375</v>
      </c>
      <c r="N3131">
        <v>2176.31396484375</v>
      </c>
      <c r="O3131">
        <v>903.76409912109375</v>
      </c>
      <c r="P3131">
        <v>1330.109252929688</v>
      </c>
    </row>
    <row r="3132" spans="1:16" x14ac:dyDescent="0.3">
      <c r="A3132" s="2">
        <v>44873.525000000001</v>
      </c>
      <c r="B3132">
        <v>9.1513147354125977</v>
      </c>
      <c r="C3132">
        <v>2095.392822265625</v>
      </c>
      <c r="D3132">
        <v>-5.1149115562438956</v>
      </c>
      <c r="E3132">
        <v>2697.849609375</v>
      </c>
      <c r="F3132">
        <v>2684.403076171875</v>
      </c>
      <c r="G3132">
        <v>2124.711669921875</v>
      </c>
      <c r="H3132">
        <v>2109.945556640625</v>
      </c>
      <c r="I3132">
        <v>4.2970075607299796</v>
      </c>
      <c r="J3132">
        <v>6516.1767578125</v>
      </c>
      <c r="K3132">
        <v>4819.99853515625</v>
      </c>
      <c r="L3132">
        <v>157.11016845703119</v>
      </c>
      <c r="M3132">
        <v>17665.966796875</v>
      </c>
      <c r="N3132">
        <v>2148.243896484375</v>
      </c>
      <c r="O3132">
        <v>868.80224609375</v>
      </c>
      <c r="P3132">
        <v>1339.703735351562</v>
      </c>
    </row>
    <row r="3133" spans="1:16" x14ac:dyDescent="0.3">
      <c r="A3133" s="2">
        <v>44873.527083333327</v>
      </c>
      <c r="B3133">
        <v>9.1513147354125977</v>
      </c>
      <c r="C3133">
        <v>2096.4892578125</v>
      </c>
      <c r="D3133">
        <v>-5.1170539855957031</v>
      </c>
      <c r="E3133">
        <v>2666.279052734375</v>
      </c>
      <c r="F3133">
        <v>2653.598388671875</v>
      </c>
      <c r="G3133">
        <v>2132.95068359375</v>
      </c>
      <c r="H3133">
        <v>2117.918212890625</v>
      </c>
      <c r="I3133">
        <v>3.963440895080566</v>
      </c>
      <c r="J3133">
        <v>6515.38232421875</v>
      </c>
      <c r="K3133">
        <v>4817.322265625</v>
      </c>
      <c r="L3133">
        <v>157.2902526855469</v>
      </c>
      <c r="M3133">
        <v>17643.998046875</v>
      </c>
      <c r="N3133">
        <v>2117.901611328125</v>
      </c>
      <c r="O3133">
        <v>835.90130615234375</v>
      </c>
      <c r="P3133">
        <v>1350.898559570312</v>
      </c>
    </row>
    <row r="3134" spans="1:16" x14ac:dyDescent="0.3">
      <c r="A3134" s="2">
        <v>44873.529166666667</v>
      </c>
      <c r="B3134">
        <v>9.1513147354125977</v>
      </c>
      <c r="C3134">
        <v>2097.58544921875</v>
      </c>
      <c r="D3134">
        <v>-5.119196891784668</v>
      </c>
      <c r="E3134">
        <v>2636.65673828125</v>
      </c>
      <c r="F3134">
        <v>2624.447021484375</v>
      </c>
      <c r="G3134">
        <v>2139.20556640625</v>
      </c>
      <c r="H3134">
        <v>2124.413330078125</v>
      </c>
      <c r="I3134">
        <v>4.1904373168945313</v>
      </c>
      <c r="J3134">
        <v>6527.6484375</v>
      </c>
      <c r="K3134">
        <v>4831.32763671875</v>
      </c>
      <c r="L3134">
        <v>156.74713134765619</v>
      </c>
      <c r="M3134">
        <v>17619.6796875</v>
      </c>
      <c r="N3134">
        <v>2088.072998046875</v>
      </c>
      <c r="O3134">
        <v>802.82659912109375</v>
      </c>
      <c r="P3134">
        <v>1355.22216796875</v>
      </c>
    </row>
    <row r="3135" spans="1:16" x14ac:dyDescent="0.3">
      <c r="A3135" s="2">
        <v>44873.53125</v>
      </c>
      <c r="B3135">
        <v>9.1513147354125977</v>
      </c>
      <c r="C3135">
        <v>2098.681884765625</v>
      </c>
      <c r="D3135">
        <v>-5.1213397979736328</v>
      </c>
      <c r="E3135">
        <v>2608.185302734375</v>
      </c>
      <c r="F3135">
        <v>2596.4296875</v>
      </c>
      <c r="G3135">
        <v>2141.252197265625</v>
      </c>
      <c r="H3135">
        <v>2127.9892578125</v>
      </c>
      <c r="I3135">
        <v>4.1075401306152344</v>
      </c>
      <c r="J3135">
        <v>6530.4013671875</v>
      </c>
      <c r="K3135">
        <v>4813.9755859375</v>
      </c>
      <c r="L3135">
        <v>157.7540283203125</v>
      </c>
      <c r="M3135">
        <v>17596.08984375</v>
      </c>
      <c r="N3135">
        <v>2060.765869140625</v>
      </c>
      <c r="O3135">
        <v>784.6627197265625</v>
      </c>
      <c r="P3135">
        <v>1357.392822265625</v>
      </c>
    </row>
    <row r="3136" spans="1:16" x14ac:dyDescent="0.3">
      <c r="A3136" s="2">
        <v>44873.533333333333</v>
      </c>
      <c r="B3136">
        <v>9.1513147354125977</v>
      </c>
      <c r="C3136">
        <v>2099.778076171875</v>
      </c>
      <c r="D3136">
        <v>-5.1234822273254386</v>
      </c>
      <c r="E3136">
        <v>2585.205322265625</v>
      </c>
      <c r="F3136">
        <v>2571.788818359375</v>
      </c>
      <c r="G3136">
        <v>2142.222900390625</v>
      </c>
      <c r="H3136">
        <v>2129.754638671875</v>
      </c>
      <c r="I3136">
        <v>4.1947875022888184</v>
      </c>
      <c r="J3136">
        <v>6525.76513671875</v>
      </c>
      <c r="K3136">
        <v>4828.09326171875</v>
      </c>
      <c r="L3136">
        <v>156.87371826171881</v>
      </c>
      <c r="M3136">
        <v>17567.376953125</v>
      </c>
      <c r="N3136">
        <v>2037.23828125</v>
      </c>
      <c r="O3136">
        <v>748.77117919921875</v>
      </c>
      <c r="P3136">
        <v>1354.08740234375</v>
      </c>
    </row>
    <row r="3137" spans="1:16" x14ac:dyDescent="0.3">
      <c r="A3137" s="2">
        <v>44873.535416666673</v>
      </c>
      <c r="B3137">
        <v>9.1333065032958984</v>
      </c>
      <c r="C3137">
        <v>2100.87451171875</v>
      </c>
      <c r="D3137">
        <v>-5.1256251335144043</v>
      </c>
      <c r="E3137">
        <v>2570.30029296875</v>
      </c>
      <c r="F3137">
        <v>2557.01904296875</v>
      </c>
      <c r="G3137">
        <v>2260.924560546875</v>
      </c>
      <c r="H3137">
        <v>2249.25</v>
      </c>
      <c r="I3137">
        <v>3.9078881740570068</v>
      </c>
      <c r="J3137">
        <v>6717.7822265625</v>
      </c>
      <c r="K3137">
        <v>4716.435546875</v>
      </c>
      <c r="L3137">
        <v>165.58723449707031</v>
      </c>
      <c r="M3137">
        <v>17541.28515625</v>
      </c>
      <c r="N3137">
        <v>2019.35302734375</v>
      </c>
      <c r="O3137">
        <v>775.01947021484375</v>
      </c>
      <c r="P3137">
        <v>1499.27099609375</v>
      </c>
    </row>
    <row r="3138" spans="1:16" x14ac:dyDescent="0.3">
      <c r="A3138" s="2">
        <v>44873.537499999999</v>
      </c>
      <c r="B3138">
        <v>9.1104984283447266</v>
      </c>
      <c r="C3138">
        <v>2101.970703125</v>
      </c>
      <c r="D3138">
        <v>-5.1277680397033691</v>
      </c>
      <c r="E3138">
        <v>2608.94580078125</v>
      </c>
      <c r="F3138">
        <v>2595.72119140625</v>
      </c>
      <c r="G3138">
        <v>2339.93505859375</v>
      </c>
      <c r="H3138">
        <v>2323.32373046875</v>
      </c>
      <c r="I3138">
        <v>4.1154570579528809</v>
      </c>
      <c r="J3138">
        <v>6783.5947265625</v>
      </c>
      <c r="K3138">
        <v>4746.35205078125</v>
      </c>
      <c r="L3138">
        <v>165.6412353515625</v>
      </c>
      <c r="M3138">
        <v>17521.86328125</v>
      </c>
      <c r="N3138">
        <v>2054.639404296875</v>
      </c>
      <c r="O3138">
        <v>827.5401611328125</v>
      </c>
      <c r="P3138">
        <v>1568.90771484375</v>
      </c>
    </row>
    <row r="3139" spans="1:16" x14ac:dyDescent="0.3">
      <c r="A3139" s="2">
        <v>44873.539583333331</v>
      </c>
      <c r="B3139">
        <v>9.0941991806030273</v>
      </c>
      <c r="C3139">
        <v>2103.067138671875</v>
      </c>
      <c r="D3139">
        <v>-5.129910945892334</v>
      </c>
      <c r="E3139">
        <v>2621.66650390625</v>
      </c>
      <c r="F3139">
        <v>2608.977294921875</v>
      </c>
      <c r="G3139">
        <v>2372.5703125</v>
      </c>
      <c r="H3139">
        <v>2356.19873046875</v>
      </c>
      <c r="I3139">
        <v>4.0860896110534668</v>
      </c>
      <c r="J3139">
        <v>6800.1806640625</v>
      </c>
      <c r="K3139">
        <v>4780.591796875</v>
      </c>
      <c r="L3139">
        <v>166.4658203125</v>
      </c>
      <c r="M3139">
        <v>17509.869140625</v>
      </c>
      <c r="N3139">
        <v>2067.791015625</v>
      </c>
      <c r="O3139">
        <v>838.0428466796875</v>
      </c>
      <c r="P3139">
        <v>1601.691650390625</v>
      </c>
    </row>
    <row r="3140" spans="1:16" x14ac:dyDescent="0.3">
      <c r="A3140" s="2">
        <v>44873.541666666657</v>
      </c>
      <c r="B3140">
        <v>9.1453628540039063</v>
      </c>
      <c r="C3140">
        <v>2104.163330078125</v>
      </c>
      <c r="D3140">
        <v>-5.1320533752441406</v>
      </c>
      <c r="E3140">
        <v>2623.194580078125</v>
      </c>
      <c r="F3140">
        <v>2609.27978515625</v>
      </c>
      <c r="G3140">
        <v>2393.126220703125</v>
      </c>
      <c r="H3140">
        <v>2375.904296875</v>
      </c>
      <c r="I3140">
        <v>4.1971702575683594</v>
      </c>
      <c r="J3140">
        <v>6824.04931640625</v>
      </c>
      <c r="K3140">
        <v>4783.990234375</v>
      </c>
      <c r="L3140">
        <v>165.03309631347659</v>
      </c>
      <c r="M3140">
        <v>17503.650390625</v>
      </c>
      <c r="N3140">
        <v>2067.83154296875</v>
      </c>
      <c r="O3140">
        <v>836.3306884765625</v>
      </c>
      <c r="P3140">
        <v>1620.53173828125</v>
      </c>
    </row>
    <row r="3141" spans="1:16" x14ac:dyDescent="0.3">
      <c r="A3141" s="2">
        <v>44873.543749999997</v>
      </c>
      <c r="B3141">
        <v>9.182011604309082</v>
      </c>
      <c r="C3141">
        <v>2105.259765625</v>
      </c>
      <c r="D3141">
        <v>-5.1341962814331046</v>
      </c>
      <c r="E3141">
        <v>2618.42333984375</v>
      </c>
      <c r="F3141">
        <v>2606.7548828125</v>
      </c>
      <c r="G3141">
        <v>2401.265625</v>
      </c>
      <c r="H3141">
        <v>2384.266357421875</v>
      </c>
      <c r="I3141">
        <v>4.1532120704650879</v>
      </c>
      <c r="J3141">
        <v>6814.2294921875</v>
      </c>
      <c r="K3141">
        <v>4765.52685546875</v>
      </c>
      <c r="L3141">
        <v>166.37989807128909</v>
      </c>
      <c r="M3141">
        <v>17498.48828125</v>
      </c>
      <c r="N3141">
        <v>2065.29931640625</v>
      </c>
      <c r="O3141">
        <v>832.99029541015625</v>
      </c>
      <c r="P3141">
        <v>1629.353515625</v>
      </c>
    </row>
    <row r="3142" spans="1:16" x14ac:dyDescent="0.3">
      <c r="A3142" s="2">
        <v>44873.54583333333</v>
      </c>
      <c r="B3142">
        <v>9.1656475067138672</v>
      </c>
      <c r="C3142">
        <v>2106.356201171875</v>
      </c>
      <c r="D3142">
        <v>-5.1363391876220703</v>
      </c>
      <c r="E3142">
        <v>2619.956787109375</v>
      </c>
      <c r="F3142">
        <v>2607.864990234375</v>
      </c>
      <c r="G3142">
        <v>2399.893798828125</v>
      </c>
      <c r="H3142">
        <v>2384.720458984375</v>
      </c>
      <c r="I3142">
        <v>4.27880859375</v>
      </c>
      <c r="J3142">
        <v>6824.9990234375</v>
      </c>
      <c r="K3142">
        <v>4800.27294921875</v>
      </c>
      <c r="L3142">
        <v>165.5609436035156</v>
      </c>
      <c r="M3142">
        <v>17485.896484375</v>
      </c>
      <c r="N3142">
        <v>2065.752197265625</v>
      </c>
      <c r="O3142">
        <v>835.76763916015625</v>
      </c>
      <c r="P3142">
        <v>1624.172973632812</v>
      </c>
    </row>
    <row r="3143" spans="1:16" x14ac:dyDescent="0.3">
      <c r="A3143" s="2">
        <v>44873.54791666667</v>
      </c>
      <c r="B3143">
        <v>9.0730981826782227</v>
      </c>
      <c r="C3143">
        <v>2107.452392578125</v>
      </c>
      <c r="D3143">
        <v>-5.1384820938110352</v>
      </c>
      <c r="E3143">
        <v>2605.07470703125</v>
      </c>
      <c r="F3143">
        <v>2592.156005859375</v>
      </c>
      <c r="G3143">
        <v>2416.177978515625</v>
      </c>
      <c r="H3143">
        <v>2401.354736328125</v>
      </c>
      <c r="I3143">
        <v>4.1502022743225098</v>
      </c>
      <c r="J3143">
        <v>6831.85498046875</v>
      </c>
      <c r="K3143">
        <v>4789.1435546875</v>
      </c>
      <c r="L3143">
        <v>166.1703796386719</v>
      </c>
      <c r="M3143">
        <v>17477.515625</v>
      </c>
      <c r="N3143">
        <v>2051.354736328125</v>
      </c>
      <c r="O3143">
        <v>815.675537109375</v>
      </c>
      <c r="P3143">
        <v>1637.974243164062</v>
      </c>
    </row>
    <row r="3144" spans="1:16" x14ac:dyDescent="0.3">
      <c r="A3144" s="2">
        <v>44873.55</v>
      </c>
      <c r="B3144">
        <v>8.9821758270263672</v>
      </c>
      <c r="C3144">
        <v>2108.548828125</v>
      </c>
      <c r="D3144">
        <v>-5.1406245231628418</v>
      </c>
      <c r="E3144">
        <v>2591.960205078125</v>
      </c>
      <c r="F3144">
        <v>2579.5673828125</v>
      </c>
      <c r="G3144">
        <v>2416.794921875</v>
      </c>
      <c r="H3144">
        <v>2400.001220703125</v>
      </c>
      <c r="I3144">
        <v>4.1308550834655762</v>
      </c>
      <c r="J3144">
        <v>6836.09033203125</v>
      </c>
      <c r="K3144">
        <v>4808.67041015625</v>
      </c>
      <c r="L3144">
        <v>166.3070373535156</v>
      </c>
      <c r="M3144">
        <v>17468.00390625</v>
      </c>
      <c r="N3144">
        <v>2038.550415039062</v>
      </c>
      <c r="O3144">
        <v>800.9891357421875</v>
      </c>
      <c r="P3144">
        <v>1643.090209960938</v>
      </c>
    </row>
    <row r="3145" spans="1:16" x14ac:dyDescent="0.3">
      <c r="A3145" s="2">
        <v>44873.552083333343</v>
      </c>
      <c r="B3145">
        <v>9.1027193069458008</v>
      </c>
      <c r="C3145">
        <v>2109.64501953125</v>
      </c>
      <c r="D3145">
        <v>-5.1427674293518066</v>
      </c>
      <c r="E3145">
        <v>2576.901123046875</v>
      </c>
      <c r="F3145">
        <v>2564.702880859375</v>
      </c>
      <c r="G3145">
        <v>2419.8916015625</v>
      </c>
      <c r="H3145">
        <v>2401.110595703125</v>
      </c>
      <c r="I3145">
        <v>4.2052516937255859</v>
      </c>
      <c r="J3145">
        <v>6842.72265625</v>
      </c>
      <c r="K3145">
        <v>4806.0888671875</v>
      </c>
      <c r="L3145">
        <v>166.92979431152341</v>
      </c>
      <c r="M3145">
        <v>17455.462890625</v>
      </c>
      <c r="N3145">
        <v>2023.957275390625</v>
      </c>
      <c r="O3145">
        <v>783.42999267578125</v>
      </c>
      <c r="P3145">
        <v>1644.694213867188</v>
      </c>
    </row>
    <row r="3146" spans="1:16" x14ac:dyDescent="0.3">
      <c r="A3146" s="2">
        <v>44873.554166666669</v>
      </c>
      <c r="B3146">
        <v>9.1643819808959961</v>
      </c>
      <c r="C3146">
        <v>2110.741455078125</v>
      </c>
      <c r="D3146">
        <v>-5.1449103355407706</v>
      </c>
      <c r="E3146">
        <v>2561.144775390625</v>
      </c>
      <c r="F3146">
        <v>2549.2099609375</v>
      </c>
      <c r="G3146">
        <v>2424.897705078125</v>
      </c>
      <c r="H3146">
        <v>2407.257568359375</v>
      </c>
      <c r="I3146">
        <v>4.3652849197387704</v>
      </c>
      <c r="J3146">
        <v>6840.43359375</v>
      </c>
      <c r="K3146">
        <v>4790.5888671875</v>
      </c>
      <c r="L3146">
        <v>168.33262634277341</v>
      </c>
      <c r="M3146">
        <v>17441.037109375</v>
      </c>
      <c r="N3146">
        <v>2008.850830078125</v>
      </c>
      <c r="O3146">
        <v>767.0177001953125</v>
      </c>
      <c r="P3146">
        <v>1649.701171875</v>
      </c>
    </row>
    <row r="3147" spans="1:16" x14ac:dyDescent="0.3">
      <c r="A3147" s="2">
        <v>44873.556250000001</v>
      </c>
      <c r="B3147">
        <v>9.1643819808959961</v>
      </c>
      <c r="C3147">
        <v>2111.837646484375</v>
      </c>
      <c r="D3147">
        <v>-5.1470527648925781</v>
      </c>
      <c r="E3147">
        <v>2544.50048828125</v>
      </c>
      <c r="F3147">
        <v>2532.558349609375</v>
      </c>
      <c r="G3147">
        <v>2429.2265625</v>
      </c>
      <c r="H3147">
        <v>2412.814697265625</v>
      </c>
      <c r="I3147">
        <v>4.2216529846191406</v>
      </c>
      <c r="J3147">
        <v>6853.4267578125</v>
      </c>
      <c r="K3147">
        <v>4798.77587890625</v>
      </c>
      <c r="L3147">
        <v>167.2833557128906</v>
      </c>
      <c r="M3147">
        <v>17426.322265625</v>
      </c>
      <c r="N3147">
        <v>1991.872314453125</v>
      </c>
      <c r="O3147">
        <v>750.83941650390625</v>
      </c>
      <c r="P3147">
        <v>1655.542358398438</v>
      </c>
    </row>
    <row r="3148" spans="1:16" x14ac:dyDescent="0.3">
      <c r="A3148" s="2">
        <v>44873.558333333327</v>
      </c>
      <c r="B3148">
        <v>9.1643819808959961</v>
      </c>
      <c r="C3148">
        <v>2112.93408203125</v>
      </c>
      <c r="D3148">
        <v>-5.149195671081543</v>
      </c>
      <c r="E3148">
        <v>2531.537841796875</v>
      </c>
      <c r="F3148">
        <v>2517.85986328125</v>
      </c>
      <c r="G3148">
        <v>2424.0205078125</v>
      </c>
      <c r="H3148">
        <v>2403.684814453125</v>
      </c>
      <c r="I3148">
        <v>4.1229710578918457</v>
      </c>
      <c r="J3148">
        <v>6844.494140625</v>
      </c>
      <c r="K3148">
        <v>4797.6572265625</v>
      </c>
      <c r="L3148">
        <v>167.48753356933591</v>
      </c>
      <c r="M3148">
        <v>17409.51953125</v>
      </c>
      <c r="N3148">
        <v>1978.261840820312</v>
      </c>
      <c r="O3148">
        <v>737.98236083984375</v>
      </c>
      <c r="P3148">
        <v>1649.947021484375</v>
      </c>
    </row>
    <row r="3149" spans="1:16" x14ac:dyDescent="0.3">
      <c r="A3149" s="2">
        <v>44873.560416666667</v>
      </c>
      <c r="B3149">
        <v>9.1671943664550781</v>
      </c>
      <c r="C3149">
        <v>2114.0302734375</v>
      </c>
      <c r="D3149">
        <v>-5.1513385772705078</v>
      </c>
      <c r="E3149">
        <v>2523.154296875</v>
      </c>
      <c r="F3149">
        <v>2510.061279296875</v>
      </c>
      <c r="G3149">
        <v>2408.09765625</v>
      </c>
      <c r="H3149">
        <v>2388.986083984375</v>
      </c>
      <c r="I3149">
        <v>3.9412012100219731</v>
      </c>
      <c r="J3149">
        <v>6825.61669921875</v>
      </c>
      <c r="K3149">
        <v>4781.06005859375</v>
      </c>
      <c r="L3149">
        <v>168.58738708496091</v>
      </c>
      <c r="M3149">
        <v>17394.755859375</v>
      </c>
      <c r="N3149">
        <v>1969.285522460938</v>
      </c>
      <c r="O3149">
        <v>733.363037109375</v>
      </c>
      <c r="P3149">
        <v>1634.530639648438</v>
      </c>
    </row>
    <row r="3150" spans="1:16" x14ac:dyDescent="0.3">
      <c r="A3150" s="2">
        <v>44873.5625</v>
      </c>
      <c r="B3150">
        <v>9.1711702346801758</v>
      </c>
      <c r="C3150">
        <v>2115.126708984375</v>
      </c>
      <c r="D3150">
        <v>-5.1534814834594727</v>
      </c>
      <c r="E3150">
        <v>2512.100341796875</v>
      </c>
      <c r="F3150">
        <v>2500.150390625</v>
      </c>
      <c r="G3150">
        <v>2408.09326171875</v>
      </c>
      <c r="H3150">
        <v>2389.7822265625</v>
      </c>
      <c r="I3150">
        <v>3.9851067066192631</v>
      </c>
      <c r="J3150">
        <v>6834.634765625</v>
      </c>
      <c r="K3150">
        <v>4791.5546875</v>
      </c>
      <c r="L3150">
        <v>167.333984375</v>
      </c>
      <c r="M3150">
        <v>17381.419921875</v>
      </c>
      <c r="N3150">
        <v>1959.771850585938</v>
      </c>
      <c r="O3150">
        <v>725.9351806640625</v>
      </c>
      <c r="P3150">
        <v>1637.784057617188</v>
      </c>
    </row>
    <row r="3151" spans="1:16" x14ac:dyDescent="0.3">
      <c r="A3151" s="2">
        <v>44873.564583333333</v>
      </c>
      <c r="B3151">
        <v>9.175145149230957</v>
      </c>
      <c r="C3151">
        <v>2116.222900390625</v>
      </c>
      <c r="D3151">
        <v>-5.1556239128112793</v>
      </c>
      <c r="E3151">
        <v>2505.67138671875</v>
      </c>
      <c r="F3151">
        <v>2494.550048828125</v>
      </c>
      <c r="G3151">
        <v>2400.0283203125</v>
      </c>
      <c r="H3151">
        <v>2380.574951171875</v>
      </c>
      <c r="I3151">
        <v>3.96155858039856</v>
      </c>
      <c r="J3151">
        <v>6825.177734375</v>
      </c>
      <c r="K3151">
        <v>4780.98828125</v>
      </c>
      <c r="L3151">
        <v>167.72822570800781</v>
      </c>
      <c r="M3151">
        <v>17368.021484375</v>
      </c>
      <c r="N3151">
        <v>1952.935424804688</v>
      </c>
      <c r="O3151">
        <v>721.5283203125</v>
      </c>
      <c r="P3151">
        <v>1626.691528320312</v>
      </c>
    </row>
    <row r="3152" spans="1:16" x14ac:dyDescent="0.3">
      <c r="A3152" s="2">
        <v>44873.566666666673</v>
      </c>
      <c r="B3152">
        <v>9.1774740219116211</v>
      </c>
      <c r="C3152">
        <v>2117.3193359375</v>
      </c>
      <c r="D3152">
        <v>-5.1577668190002441</v>
      </c>
      <c r="E3152">
        <v>2495.37109375</v>
      </c>
      <c r="F3152">
        <v>2483.5263671875</v>
      </c>
      <c r="G3152">
        <v>2401.32958984375</v>
      </c>
      <c r="H3152">
        <v>2381.110595703125</v>
      </c>
      <c r="I3152">
        <v>3.9137873649597168</v>
      </c>
      <c r="J3152">
        <v>6828.4326171875</v>
      </c>
      <c r="K3152">
        <v>4779.6865234375</v>
      </c>
      <c r="L3152">
        <v>166.69520568847659</v>
      </c>
      <c r="M3152">
        <v>17354.73828125</v>
      </c>
      <c r="N3152">
        <v>1942.42919921875</v>
      </c>
      <c r="O3152">
        <v>710.59326171875</v>
      </c>
      <c r="P3152">
        <v>1629.771240234375</v>
      </c>
    </row>
    <row r="3153" spans="1:16" x14ac:dyDescent="0.3">
      <c r="A3153" s="2">
        <v>44873.568749999999</v>
      </c>
      <c r="B3153">
        <v>9.1774740219116211</v>
      </c>
      <c r="C3153">
        <v>2118.41552734375</v>
      </c>
      <c r="D3153">
        <v>-5.159909725189209</v>
      </c>
      <c r="E3153">
        <v>2485.983642578125</v>
      </c>
      <c r="F3153">
        <v>2473.00341796875</v>
      </c>
      <c r="G3153">
        <v>2399.65625</v>
      </c>
      <c r="H3153">
        <v>2381.964111328125</v>
      </c>
      <c r="I3153">
        <v>4.1730046272277832</v>
      </c>
      <c r="J3153">
        <v>6831.017578125</v>
      </c>
      <c r="K3153">
        <v>4799.728515625</v>
      </c>
      <c r="L3153">
        <v>167.4538879394531</v>
      </c>
      <c r="M3153">
        <v>17342.998046875</v>
      </c>
      <c r="N3153">
        <v>1932.464965820312</v>
      </c>
      <c r="O3153">
        <v>700.3568115234375</v>
      </c>
      <c r="P3153">
        <v>1628.82958984375</v>
      </c>
    </row>
    <row r="3154" spans="1:16" x14ac:dyDescent="0.3">
      <c r="A3154" s="2">
        <v>44873.570833333331</v>
      </c>
      <c r="B3154">
        <v>9.1883296966552734</v>
      </c>
      <c r="C3154">
        <v>2119.421142578125</v>
      </c>
      <c r="D3154">
        <v>-5.1620521545410156</v>
      </c>
      <c r="E3154">
        <v>2486.779052734375</v>
      </c>
      <c r="F3154">
        <v>2475.0703125</v>
      </c>
      <c r="G3154">
        <v>2383.89013671875</v>
      </c>
      <c r="H3154">
        <v>2367.6689453125</v>
      </c>
      <c r="I3154">
        <v>4.0399026870727539</v>
      </c>
      <c r="J3154">
        <v>6815.53662109375</v>
      </c>
      <c r="K3154">
        <v>4786.6240234375</v>
      </c>
      <c r="L3154">
        <v>165.45912170410159</v>
      </c>
      <c r="M3154">
        <v>17332.603515625</v>
      </c>
      <c r="N3154">
        <v>1931.551513671875</v>
      </c>
      <c r="O3154">
        <v>710.4404296875</v>
      </c>
      <c r="P3154">
        <v>1610.543334960938</v>
      </c>
    </row>
    <row r="3155" spans="1:16" x14ac:dyDescent="0.3">
      <c r="A3155" s="2">
        <v>44873.572916666657</v>
      </c>
      <c r="B3155">
        <v>9.2010002136230469</v>
      </c>
      <c r="C3155">
        <v>2120.036865234375</v>
      </c>
      <c r="D3155">
        <v>-5.1641950607299796</v>
      </c>
      <c r="E3155">
        <v>2479.688232421875</v>
      </c>
      <c r="F3155">
        <v>2467.760009765625</v>
      </c>
      <c r="G3155">
        <v>2387.53173828125</v>
      </c>
      <c r="H3155">
        <v>2370.550537109375</v>
      </c>
      <c r="I3155">
        <v>4.0425000190734863</v>
      </c>
      <c r="J3155">
        <v>6813.8134765625</v>
      </c>
      <c r="K3155">
        <v>4803.0234375</v>
      </c>
      <c r="L3155">
        <v>165.2760925292969</v>
      </c>
      <c r="M3155">
        <v>17324.162109375</v>
      </c>
      <c r="N3155">
        <v>1926.04736328125</v>
      </c>
      <c r="O3155">
        <v>700.93682861328125</v>
      </c>
      <c r="P3155">
        <v>1613.268920898438</v>
      </c>
    </row>
    <row r="3156" spans="1:16" x14ac:dyDescent="0.3">
      <c r="A3156" s="2">
        <v>44873.574999999997</v>
      </c>
      <c r="B3156">
        <v>9.2136716842651367</v>
      </c>
      <c r="C3156">
        <v>2120.65283203125</v>
      </c>
      <c r="D3156">
        <v>-5.1646480560302734</v>
      </c>
      <c r="E3156">
        <v>2482.54443359375</v>
      </c>
      <c r="F3156">
        <v>2470.6884765625</v>
      </c>
      <c r="G3156">
        <v>2362.9814453125</v>
      </c>
      <c r="H3156">
        <v>2345.6904296875</v>
      </c>
      <c r="I3156">
        <v>4.0536093711853027</v>
      </c>
      <c r="J3156">
        <v>6789.18994140625</v>
      </c>
      <c r="K3156">
        <v>4763.22216796875</v>
      </c>
      <c r="L3156">
        <v>165.34211730957031</v>
      </c>
      <c r="M3156">
        <v>17316.07421875</v>
      </c>
      <c r="N3156">
        <v>1927.693725585938</v>
      </c>
      <c r="O3156">
        <v>717.36767578125</v>
      </c>
      <c r="P3156">
        <v>1594.9033203125</v>
      </c>
    </row>
    <row r="3157" spans="1:16" x14ac:dyDescent="0.3">
      <c r="A3157" s="2">
        <v>44873.57708333333</v>
      </c>
      <c r="B3157">
        <v>9.2263422012329102</v>
      </c>
      <c r="C3157">
        <v>2121.268798828125</v>
      </c>
      <c r="D3157">
        <v>-5.1637091636657706</v>
      </c>
      <c r="E3157">
        <v>2480.092529296875</v>
      </c>
      <c r="F3157">
        <v>2467.2275390625</v>
      </c>
      <c r="G3157">
        <v>2370.82861328125</v>
      </c>
      <c r="H3157">
        <v>2351.642822265625</v>
      </c>
      <c r="I3157">
        <v>4.0361242294311523</v>
      </c>
      <c r="J3157">
        <v>6810.52490234375</v>
      </c>
      <c r="K3157">
        <v>4780.27001953125</v>
      </c>
      <c r="L3157">
        <v>165.4756164550781</v>
      </c>
      <c r="M3157">
        <v>17309.064453125</v>
      </c>
      <c r="N3157">
        <v>1924.8798828125</v>
      </c>
      <c r="O3157">
        <v>707.44891357421875</v>
      </c>
      <c r="P3157">
        <v>1599.808349609375</v>
      </c>
    </row>
    <row r="3158" spans="1:16" x14ac:dyDescent="0.3">
      <c r="A3158" s="2">
        <v>44873.57916666667</v>
      </c>
      <c r="B3158">
        <v>9.2217798233032227</v>
      </c>
      <c r="C3158">
        <v>2121.884765625</v>
      </c>
      <c r="D3158">
        <v>-5.1627697944641113</v>
      </c>
      <c r="E3158">
        <v>2485.135986328125</v>
      </c>
      <c r="F3158">
        <v>2472.775390625</v>
      </c>
      <c r="G3158">
        <v>2353.857666015625</v>
      </c>
      <c r="H3158">
        <v>2336.947265625</v>
      </c>
      <c r="I3158">
        <v>4.0357413291931152</v>
      </c>
      <c r="J3158">
        <v>6795.24609375</v>
      </c>
      <c r="K3158">
        <v>4774.7529296875</v>
      </c>
      <c r="L3158">
        <v>164.86865234375</v>
      </c>
      <c r="M3158">
        <v>17302.234375</v>
      </c>
      <c r="N3158">
        <v>1928.844970703125</v>
      </c>
      <c r="O3158">
        <v>716.22882080078125</v>
      </c>
      <c r="P3158">
        <v>1584.0888671875</v>
      </c>
    </row>
    <row r="3159" spans="1:16" x14ac:dyDescent="0.3">
      <c r="A3159" s="2">
        <v>44873.581250000003</v>
      </c>
      <c r="B3159">
        <v>9.2108221054077148</v>
      </c>
      <c r="C3159">
        <v>2122.500732421875</v>
      </c>
      <c r="D3159">
        <v>-5.1618309020996094</v>
      </c>
      <c r="E3159">
        <v>2473.217041015625</v>
      </c>
      <c r="F3159">
        <v>2461.486328125</v>
      </c>
      <c r="G3159">
        <v>2368.359619140625</v>
      </c>
      <c r="H3159">
        <v>2349.541748046875</v>
      </c>
      <c r="I3159">
        <v>3.979162454605103</v>
      </c>
      <c r="J3159">
        <v>6802.990234375</v>
      </c>
      <c r="K3159">
        <v>4774.94970703125</v>
      </c>
      <c r="L3159">
        <v>166.13984680175781</v>
      </c>
      <c r="M3159">
        <v>17298.541015625</v>
      </c>
      <c r="N3159">
        <v>1918.458618164062</v>
      </c>
      <c r="O3159">
        <v>702.531982421875</v>
      </c>
      <c r="P3159">
        <v>1594.116455078125</v>
      </c>
    </row>
    <row r="3160" spans="1:16" x14ac:dyDescent="0.3">
      <c r="A3160" s="2">
        <v>44873.583333333343</v>
      </c>
      <c r="B3160">
        <v>9.1166114807128906</v>
      </c>
      <c r="C3160">
        <v>2123.11669921875</v>
      </c>
      <c r="D3160">
        <v>-5.1608915328979492</v>
      </c>
      <c r="E3160">
        <v>2490.427490234375</v>
      </c>
      <c r="F3160">
        <v>2477.703857421875</v>
      </c>
      <c r="G3160">
        <v>2332.2958984375</v>
      </c>
      <c r="H3160">
        <v>2315.082275390625</v>
      </c>
      <c r="I3160">
        <v>4.1161317825317383</v>
      </c>
      <c r="J3160">
        <v>6780.515625</v>
      </c>
      <c r="K3160">
        <v>4764.09326171875</v>
      </c>
      <c r="L3160">
        <v>165.6903381347656</v>
      </c>
      <c r="M3160">
        <v>17292.283203125</v>
      </c>
      <c r="N3160">
        <v>1933.24609375</v>
      </c>
      <c r="O3160">
        <v>734.16986083984375</v>
      </c>
      <c r="P3160">
        <v>1567.523803710938</v>
      </c>
    </row>
    <row r="3161" spans="1:16" x14ac:dyDescent="0.3">
      <c r="A3161" s="2">
        <v>44873.585416666669</v>
      </c>
      <c r="B3161">
        <v>9.1361923217773438</v>
      </c>
      <c r="C3161">
        <v>2123.732666015625</v>
      </c>
      <c r="D3161">
        <v>-5.1599526405334473</v>
      </c>
      <c r="E3161">
        <v>2496.520751953125</v>
      </c>
      <c r="F3161">
        <v>2484.30419921875</v>
      </c>
      <c r="G3161">
        <v>2337.55322265625</v>
      </c>
      <c r="H3161">
        <v>2320.03515625</v>
      </c>
      <c r="I3161">
        <v>4.3325552940368652</v>
      </c>
      <c r="J3161">
        <v>6789.2861328125</v>
      </c>
      <c r="K3161">
        <v>4764.08935546875</v>
      </c>
      <c r="L3161">
        <v>166.09666442871091</v>
      </c>
      <c r="M3161">
        <v>17293.33203125</v>
      </c>
      <c r="N3161">
        <v>1939.1357421875</v>
      </c>
      <c r="O3161">
        <v>732.26141357421875</v>
      </c>
      <c r="P3161">
        <v>1568.191650390625</v>
      </c>
    </row>
    <row r="3162" spans="1:16" x14ac:dyDescent="0.3">
      <c r="A3162" s="2">
        <v>44873.587500000001</v>
      </c>
      <c r="B3162">
        <v>9.2404460906982422</v>
      </c>
      <c r="C3162">
        <v>2124.348388671875</v>
      </c>
      <c r="D3162">
        <v>-5.1590132713317871</v>
      </c>
      <c r="E3162">
        <v>2485.57373046875</v>
      </c>
      <c r="F3162">
        <v>2472.55322265625</v>
      </c>
      <c r="G3162">
        <v>2361.4580078125</v>
      </c>
      <c r="H3162">
        <v>2343.614990234375</v>
      </c>
      <c r="I3162">
        <v>3.9138681888580318</v>
      </c>
      <c r="J3162">
        <v>6808.52783203125</v>
      </c>
      <c r="K3162">
        <v>4764.02734375</v>
      </c>
      <c r="L3162">
        <v>166.08995056152341</v>
      </c>
      <c r="M3162">
        <v>17295.88671875</v>
      </c>
      <c r="N3162">
        <v>1929.861572265625</v>
      </c>
      <c r="O3162">
        <v>708.3668212890625</v>
      </c>
      <c r="P3162">
        <v>1595.391235351562</v>
      </c>
    </row>
    <row r="3163" spans="1:16" x14ac:dyDescent="0.3">
      <c r="A3163" s="2">
        <v>44873.589583333327</v>
      </c>
      <c r="B3163">
        <v>9.1713151931762695</v>
      </c>
      <c r="C3163">
        <v>2124.96435546875</v>
      </c>
      <c r="D3163">
        <v>-5.1580743789672852</v>
      </c>
      <c r="E3163">
        <v>2464.456787109375</v>
      </c>
      <c r="F3163">
        <v>2452.41455078125</v>
      </c>
      <c r="G3163">
        <v>2385.06640625</v>
      </c>
      <c r="H3163">
        <v>2368.966552734375</v>
      </c>
      <c r="I3163">
        <v>4.1620397567749023</v>
      </c>
      <c r="J3163">
        <v>6820.73876953125</v>
      </c>
      <c r="K3163">
        <v>4769.38330078125</v>
      </c>
      <c r="L3163">
        <v>166.9813537597656</v>
      </c>
      <c r="M3163">
        <v>17289.693359375</v>
      </c>
      <c r="N3163">
        <v>1910.85009765625</v>
      </c>
      <c r="O3163">
        <v>677.940673828125</v>
      </c>
      <c r="P3163">
        <v>1618.499755859375</v>
      </c>
    </row>
    <row r="3164" spans="1:16" x14ac:dyDescent="0.3">
      <c r="A3164" s="2">
        <v>44873.591666666667</v>
      </c>
      <c r="B3164">
        <v>9.1334857940673828</v>
      </c>
      <c r="C3164">
        <v>2125.580322265625</v>
      </c>
      <c r="D3164">
        <v>-5.157135009765625</v>
      </c>
      <c r="E3164">
        <v>2444.492919921875</v>
      </c>
      <c r="F3164">
        <v>2432.3173828125</v>
      </c>
      <c r="G3164">
        <v>2391.963623046875</v>
      </c>
      <c r="H3164">
        <v>2374.30224609375</v>
      </c>
      <c r="I3164">
        <v>4.1547074317932129</v>
      </c>
      <c r="J3164">
        <v>6827.61083984375</v>
      </c>
      <c r="K3164">
        <v>4787.75244140625</v>
      </c>
      <c r="L3164">
        <v>166.6868591308594</v>
      </c>
      <c r="M3164">
        <v>17283.595703125</v>
      </c>
      <c r="N3164">
        <v>1891.113403320312</v>
      </c>
      <c r="O3164">
        <v>657.42852783203125</v>
      </c>
      <c r="P3164">
        <v>1618.693725585938</v>
      </c>
    </row>
    <row r="3165" spans="1:16" x14ac:dyDescent="0.3">
      <c r="A3165" s="2">
        <v>44873.59375</v>
      </c>
      <c r="B3165">
        <v>9.124384880065918</v>
      </c>
      <c r="C3165">
        <v>2126.1962890625</v>
      </c>
      <c r="D3165">
        <v>-5.156196117401123</v>
      </c>
      <c r="E3165">
        <v>2431.12744140625</v>
      </c>
      <c r="F3165">
        <v>2418.22998046875</v>
      </c>
      <c r="G3165">
        <v>2393.6376953125</v>
      </c>
      <c r="H3165">
        <v>2377.0029296875</v>
      </c>
      <c r="I3165">
        <v>3.9269173145294189</v>
      </c>
      <c r="J3165">
        <v>6819.3203125</v>
      </c>
      <c r="K3165">
        <v>4783.43896484375</v>
      </c>
      <c r="L3165">
        <v>166.0490417480469</v>
      </c>
      <c r="M3165">
        <v>17277.49609375</v>
      </c>
      <c r="N3165">
        <v>1876.790161132812</v>
      </c>
      <c r="O3165">
        <v>641.863037109375</v>
      </c>
      <c r="P3165">
        <v>1622.551879882812</v>
      </c>
    </row>
    <row r="3166" spans="1:16" x14ac:dyDescent="0.3">
      <c r="A3166" s="2">
        <v>44873.595833333333</v>
      </c>
      <c r="B3166">
        <v>9.1152830123901367</v>
      </c>
      <c r="C3166">
        <v>2126.812255859375</v>
      </c>
      <c r="D3166">
        <v>-5.1552567481994629</v>
      </c>
      <c r="E3166">
        <v>2421.0400390625</v>
      </c>
      <c r="F3166">
        <v>2407.902099609375</v>
      </c>
      <c r="G3166">
        <v>2391.110595703125</v>
      </c>
      <c r="H3166">
        <v>2372.5205078125</v>
      </c>
      <c r="I3166">
        <v>4.1564955711364746</v>
      </c>
      <c r="J3166">
        <v>6827.76318359375</v>
      </c>
      <c r="K3166">
        <v>4793.58447265625</v>
      </c>
      <c r="L3166">
        <v>166.9134521484375</v>
      </c>
      <c r="M3166">
        <v>17284.96484375</v>
      </c>
      <c r="N3166">
        <v>1866.656005859375</v>
      </c>
      <c r="O3166">
        <v>632.20574951171875</v>
      </c>
      <c r="P3166">
        <v>1620.842651367188</v>
      </c>
    </row>
    <row r="3167" spans="1:16" x14ac:dyDescent="0.3">
      <c r="A3167" s="2">
        <v>44873.597916666673</v>
      </c>
      <c r="B3167">
        <v>9.1061811447143555</v>
      </c>
      <c r="C3167">
        <v>2127.42822265625</v>
      </c>
      <c r="D3167">
        <v>-5.1543178558349609</v>
      </c>
      <c r="E3167">
        <v>2416.06884765625</v>
      </c>
      <c r="F3167">
        <v>2402.943359375</v>
      </c>
      <c r="G3167">
        <v>2389.08740234375</v>
      </c>
      <c r="H3167">
        <v>2373.3291015625</v>
      </c>
      <c r="I3167">
        <v>3.834332942962646</v>
      </c>
      <c r="J3167">
        <v>6822.2197265625</v>
      </c>
      <c r="K3167">
        <v>4794.0029296875</v>
      </c>
      <c r="L3167">
        <v>166.9820556640625</v>
      </c>
      <c r="M3167">
        <v>17286.0625</v>
      </c>
      <c r="N3167">
        <v>1862.95849609375</v>
      </c>
      <c r="O3167">
        <v>624.849365234375</v>
      </c>
      <c r="P3167">
        <v>1610.11669921875</v>
      </c>
    </row>
    <row r="3168" spans="1:16" x14ac:dyDescent="0.3">
      <c r="A3168" s="2">
        <v>44873.599999999999</v>
      </c>
      <c r="B3168">
        <v>9.0964756011962891</v>
      </c>
      <c r="C3168">
        <v>2128.044189453125</v>
      </c>
      <c r="D3168">
        <v>-5.1533784866333008</v>
      </c>
      <c r="E3168">
        <v>2412.332763671875</v>
      </c>
      <c r="F3168">
        <v>2400.107666015625</v>
      </c>
      <c r="G3168">
        <v>2391.1220703125</v>
      </c>
      <c r="H3168">
        <v>2378.31689453125</v>
      </c>
      <c r="I3168">
        <v>4.1495847702026367</v>
      </c>
      <c r="J3168">
        <v>6831.6748046875</v>
      </c>
      <c r="K3168">
        <v>4781.169921875</v>
      </c>
      <c r="L3168">
        <v>167.03575134277341</v>
      </c>
      <c r="M3168">
        <v>17278.314453125</v>
      </c>
      <c r="N3168">
        <v>1858.964965820312</v>
      </c>
      <c r="O3168">
        <v>620.36505126953125</v>
      </c>
      <c r="P3168">
        <v>1620.5849609375</v>
      </c>
    </row>
    <row r="3169" spans="1:16" x14ac:dyDescent="0.3">
      <c r="A3169" s="2">
        <v>44873.602083333331</v>
      </c>
      <c r="B3169">
        <v>9.0845003128051758</v>
      </c>
      <c r="C3169">
        <v>2128.659912109375</v>
      </c>
      <c r="D3169">
        <v>-5.1524395942687988</v>
      </c>
      <c r="E3169">
        <v>2408.188720703125</v>
      </c>
      <c r="F3169">
        <v>2396.089111328125</v>
      </c>
      <c r="G3169">
        <v>2383.68310546875</v>
      </c>
      <c r="H3169">
        <v>2368.89404296875</v>
      </c>
      <c r="I3169">
        <v>4.0455012321472168</v>
      </c>
      <c r="J3169">
        <v>6821.70947265625</v>
      </c>
      <c r="K3169">
        <v>4784.95361328125</v>
      </c>
      <c r="L3169">
        <v>165.89460754394531</v>
      </c>
      <c r="M3169">
        <v>17278.52734375</v>
      </c>
      <c r="N3169">
        <v>1855.075073242188</v>
      </c>
      <c r="O3169">
        <v>617.44024658203125</v>
      </c>
      <c r="P3169">
        <v>1613.742431640625</v>
      </c>
    </row>
    <row r="3170" spans="1:16" x14ac:dyDescent="0.3">
      <c r="A3170" s="2">
        <v>44873.604166666657</v>
      </c>
      <c r="B3170">
        <v>9.0725240707397461</v>
      </c>
      <c r="C3170">
        <v>2129.27587890625</v>
      </c>
      <c r="D3170">
        <v>-5.1515002250671387</v>
      </c>
      <c r="E3170">
        <v>2407.31201171875</v>
      </c>
      <c r="F3170">
        <v>2394.7998046875</v>
      </c>
      <c r="G3170">
        <v>2388.173095703125</v>
      </c>
      <c r="H3170">
        <v>2372.083740234375</v>
      </c>
      <c r="I3170">
        <v>3.9214801788330078</v>
      </c>
      <c r="J3170">
        <v>6816.73486328125</v>
      </c>
      <c r="K3170">
        <v>4765.2958984375</v>
      </c>
      <c r="L3170">
        <v>165.7464294433594</v>
      </c>
      <c r="M3170">
        <v>17276.7734375</v>
      </c>
      <c r="N3170">
        <v>1853.752319335938</v>
      </c>
      <c r="O3170">
        <v>616.8790283203125</v>
      </c>
      <c r="P3170">
        <v>1618.2607421875</v>
      </c>
    </row>
    <row r="3171" spans="1:16" x14ac:dyDescent="0.3">
      <c r="A3171" s="2">
        <v>44873.606249999997</v>
      </c>
      <c r="B3171">
        <v>9.0605487823486328</v>
      </c>
      <c r="C3171">
        <v>2128.439453125</v>
      </c>
      <c r="D3171">
        <v>-5.1505613327026367</v>
      </c>
      <c r="E3171">
        <v>2407.81396484375</v>
      </c>
      <c r="F3171">
        <v>2395.203857421875</v>
      </c>
      <c r="G3171">
        <v>2381.49169921875</v>
      </c>
      <c r="H3171">
        <v>2364.32958984375</v>
      </c>
      <c r="I3171">
        <v>4.1135611534118652</v>
      </c>
      <c r="J3171">
        <v>6813.03515625</v>
      </c>
      <c r="K3171">
        <v>4773.02392578125</v>
      </c>
      <c r="L3171">
        <v>166.33746337890619</v>
      </c>
      <c r="M3171">
        <v>17276.646484375</v>
      </c>
      <c r="N3171">
        <v>1853.753784179688</v>
      </c>
      <c r="O3171">
        <v>615.7833251953125</v>
      </c>
      <c r="P3171">
        <v>1612.46826171875</v>
      </c>
    </row>
    <row r="3172" spans="1:16" x14ac:dyDescent="0.3">
      <c r="A3172" s="2">
        <v>44873.60833333333</v>
      </c>
      <c r="B3172">
        <v>9.0485734939575195</v>
      </c>
      <c r="C3172">
        <v>2126.01953125</v>
      </c>
      <c r="D3172">
        <v>-5.1496219635009766</v>
      </c>
      <c r="E3172">
        <v>2408.20556640625</v>
      </c>
      <c r="F3172">
        <v>2395.18701171875</v>
      </c>
      <c r="G3172">
        <v>2377.7958984375</v>
      </c>
      <c r="H3172">
        <v>2361.459228515625</v>
      </c>
      <c r="I3172">
        <v>4.2174134254455566</v>
      </c>
      <c r="J3172">
        <v>6814.45458984375</v>
      </c>
      <c r="K3172">
        <v>4790.64697265625</v>
      </c>
      <c r="L3172">
        <v>165.95924377441409</v>
      </c>
      <c r="M3172">
        <v>17280.01171875</v>
      </c>
      <c r="N3172">
        <v>1853.6552734375</v>
      </c>
      <c r="O3172">
        <v>617.2843017578125</v>
      </c>
      <c r="P3172">
        <v>1606.975952148438</v>
      </c>
    </row>
    <row r="3173" spans="1:16" x14ac:dyDescent="0.3">
      <c r="A3173" s="2">
        <v>44873.61041666667</v>
      </c>
      <c r="B3173">
        <v>9.0365982055664063</v>
      </c>
      <c r="C3173">
        <v>2123.599853515625</v>
      </c>
      <c r="D3173">
        <v>-5.1486830711364746</v>
      </c>
      <c r="E3173">
        <v>2413.782958984375</v>
      </c>
      <c r="F3173">
        <v>2400.58154296875</v>
      </c>
      <c r="G3173">
        <v>2371.353515625</v>
      </c>
      <c r="H3173">
        <v>2353.021240234375</v>
      </c>
      <c r="I3173">
        <v>3.828020572662354</v>
      </c>
      <c r="J3173">
        <v>6809.96630859375</v>
      </c>
      <c r="K3173">
        <v>4783.05224609375</v>
      </c>
      <c r="L3173">
        <v>166.59642028808591</v>
      </c>
      <c r="M3173">
        <v>17293.189453125</v>
      </c>
      <c r="N3173">
        <v>1859.372436523438</v>
      </c>
      <c r="O3173">
        <v>624.93096923828125</v>
      </c>
      <c r="P3173">
        <v>1600.994384765625</v>
      </c>
    </row>
    <row r="3174" spans="1:16" x14ac:dyDescent="0.3">
      <c r="A3174" s="2">
        <v>44873.612500000003</v>
      </c>
      <c r="B3174">
        <v>9.0508441925048828</v>
      </c>
      <c r="C3174">
        <v>2121.179931640625</v>
      </c>
      <c r="D3174">
        <v>-5.1477437019348136</v>
      </c>
      <c r="E3174">
        <v>2422.206298828125</v>
      </c>
      <c r="F3174">
        <v>2409.13427734375</v>
      </c>
      <c r="G3174">
        <v>2370.710205078125</v>
      </c>
      <c r="H3174">
        <v>2352.7724609375</v>
      </c>
      <c r="I3174">
        <v>4.3521990776062012</v>
      </c>
      <c r="J3174">
        <v>6816.9599609375</v>
      </c>
      <c r="K3174">
        <v>4778.9814453125</v>
      </c>
      <c r="L3174">
        <v>166.60569763183591</v>
      </c>
      <c r="M3174">
        <v>17307.861328125</v>
      </c>
      <c r="N3174">
        <v>1868.182006835938</v>
      </c>
      <c r="O3174">
        <v>631.54290771484375</v>
      </c>
      <c r="P3174">
        <v>1599.130249023438</v>
      </c>
    </row>
    <row r="3175" spans="1:16" x14ac:dyDescent="0.3">
      <c r="A3175" s="2">
        <v>44873.614583333343</v>
      </c>
      <c r="B3175">
        <v>9.073939323425293</v>
      </c>
      <c r="C3175">
        <v>2118.76025390625</v>
      </c>
      <c r="D3175">
        <v>-5.1468048095703116</v>
      </c>
      <c r="E3175">
        <v>2436.939208984375</v>
      </c>
      <c r="F3175">
        <v>2423.910888671875</v>
      </c>
      <c r="G3175">
        <v>2361.073974609375</v>
      </c>
      <c r="H3175">
        <v>2344.306640625</v>
      </c>
      <c r="I3175">
        <v>4.3090434074401864</v>
      </c>
      <c r="J3175">
        <v>6808.677734375</v>
      </c>
      <c r="K3175">
        <v>4775.181640625</v>
      </c>
      <c r="L3175">
        <v>167.21507263183591</v>
      </c>
      <c r="M3175">
        <v>17329.423828125</v>
      </c>
      <c r="N3175">
        <v>1883.017578125</v>
      </c>
      <c r="O3175">
        <v>649.19488525390625</v>
      </c>
      <c r="P3175">
        <v>1597.046264648438</v>
      </c>
    </row>
    <row r="3176" spans="1:16" x14ac:dyDescent="0.3">
      <c r="A3176" s="2">
        <v>44873.616666666669</v>
      </c>
      <c r="B3176">
        <v>9.0970354080200195</v>
      </c>
      <c r="C3176">
        <v>2116.340576171875</v>
      </c>
      <c r="D3176">
        <v>-5.1458654403686523</v>
      </c>
      <c r="E3176">
        <v>2456.97509765625</v>
      </c>
      <c r="F3176">
        <v>2444.435791015625</v>
      </c>
      <c r="G3176">
        <v>2353.558837890625</v>
      </c>
      <c r="H3176">
        <v>2338.45166015625</v>
      </c>
      <c r="I3176">
        <v>3.9678421020507808</v>
      </c>
      <c r="J3176">
        <v>6801.0458984375</v>
      </c>
      <c r="K3176">
        <v>4774.70849609375</v>
      </c>
      <c r="L3176">
        <v>166.00468444824219</v>
      </c>
      <c r="M3176">
        <v>17359.931640625</v>
      </c>
      <c r="N3176">
        <v>1902.613647460938</v>
      </c>
      <c r="O3176">
        <v>668.58734130859375</v>
      </c>
      <c r="P3176">
        <v>1589.25537109375</v>
      </c>
    </row>
    <row r="3177" spans="1:16" x14ac:dyDescent="0.3">
      <c r="A3177" s="2">
        <v>44873.618750000001</v>
      </c>
      <c r="B3177">
        <v>9.1108636856079102</v>
      </c>
      <c r="C3177">
        <v>2113.920654296875</v>
      </c>
      <c r="D3177">
        <v>-5.1449265480041504</v>
      </c>
      <c r="E3177">
        <v>2477.777587890625</v>
      </c>
      <c r="F3177">
        <v>2466.1240234375</v>
      </c>
      <c r="G3177">
        <v>2354.62646484375</v>
      </c>
      <c r="H3177">
        <v>2339.611083984375</v>
      </c>
      <c r="I3177">
        <v>3.9367222785949711</v>
      </c>
      <c r="J3177">
        <v>6797.02490234375</v>
      </c>
      <c r="K3177">
        <v>4769.44580078125</v>
      </c>
      <c r="L3177">
        <v>166.16313171386719</v>
      </c>
      <c r="M3177">
        <v>17365.166015625</v>
      </c>
      <c r="N3177">
        <v>1924.31201171875</v>
      </c>
      <c r="O3177">
        <v>688.352294921875</v>
      </c>
      <c r="P3177">
        <v>1585.660400390625</v>
      </c>
    </row>
    <row r="3178" spans="1:16" x14ac:dyDescent="0.3">
      <c r="A3178" s="2">
        <v>44873.620833333327</v>
      </c>
      <c r="B3178">
        <v>9.1073598861694336</v>
      </c>
      <c r="C3178">
        <v>2111.5009765625</v>
      </c>
      <c r="D3178">
        <v>-5.1439871788024902</v>
      </c>
      <c r="E3178">
        <v>2493.170654296875</v>
      </c>
      <c r="F3178">
        <v>2481.2421875</v>
      </c>
      <c r="G3178">
        <v>2355.022705078125</v>
      </c>
      <c r="H3178">
        <v>2342.084228515625</v>
      </c>
      <c r="I3178">
        <v>4.2131600379943848</v>
      </c>
      <c r="J3178">
        <v>6799.375</v>
      </c>
      <c r="K3178">
        <v>4780.83740234375</v>
      </c>
      <c r="L3178">
        <v>166.00958251953119</v>
      </c>
      <c r="M3178">
        <v>17359.908203125</v>
      </c>
      <c r="N3178">
        <v>1938.912841796875</v>
      </c>
      <c r="O3178">
        <v>706.60284423828125</v>
      </c>
      <c r="P3178">
        <v>1591.277587890625</v>
      </c>
    </row>
    <row r="3179" spans="1:16" x14ac:dyDescent="0.3">
      <c r="A3179" s="2">
        <v>44873.622916666667</v>
      </c>
      <c r="B3179">
        <v>9.1038551330566406</v>
      </c>
      <c r="C3179">
        <v>2109.0810546875</v>
      </c>
      <c r="D3179">
        <v>-5.1430482864379883</v>
      </c>
      <c r="E3179">
        <v>2509.93115234375</v>
      </c>
      <c r="F3179">
        <v>2497.1171875</v>
      </c>
      <c r="G3179">
        <v>2341.838623046875</v>
      </c>
      <c r="H3179">
        <v>2326.335205078125</v>
      </c>
      <c r="I3179">
        <v>4.2798471450805664</v>
      </c>
      <c r="J3179">
        <v>6785.15771484375</v>
      </c>
      <c r="K3179">
        <v>4754.03662109375</v>
      </c>
      <c r="L3179">
        <v>166.26087951660159</v>
      </c>
      <c r="M3179">
        <v>17366.951171875</v>
      </c>
      <c r="N3179">
        <v>1954.3828125</v>
      </c>
      <c r="O3179">
        <v>728.3372802734375</v>
      </c>
      <c r="P3179">
        <v>1569.511352539062</v>
      </c>
    </row>
    <row r="3180" spans="1:16" x14ac:dyDescent="0.3">
      <c r="A3180" s="2">
        <v>44873.625</v>
      </c>
      <c r="B3180">
        <v>9.1003513336181641</v>
      </c>
      <c r="C3180">
        <v>2106.661376953125</v>
      </c>
      <c r="D3180">
        <v>-5.1421089172363281</v>
      </c>
      <c r="E3180">
        <v>2528.845703125</v>
      </c>
      <c r="F3180">
        <v>2517.077880859375</v>
      </c>
      <c r="G3180">
        <v>2332.764892578125</v>
      </c>
      <c r="H3180">
        <v>2318.365478515625</v>
      </c>
      <c r="I3180">
        <v>3.961936473846436</v>
      </c>
      <c r="J3180">
        <v>6781.96044921875</v>
      </c>
      <c r="K3180">
        <v>4767.2587890625</v>
      </c>
      <c r="L3180">
        <v>167.1490478515625</v>
      </c>
      <c r="M3180">
        <v>17379.65625</v>
      </c>
      <c r="N3180">
        <v>1973.286376953125</v>
      </c>
      <c r="O3180">
        <v>750.591064453125</v>
      </c>
      <c r="P3180">
        <v>1566.557739257812</v>
      </c>
    </row>
    <row r="3181" spans="1:16" x14ac:dyDescent="0.3">
      <c r="A3181" s="2">
        <v>44873.627083333333</v>
      </c>
      <c r="B3181">
        <v>9.0968465805053711</v>
      </c>
      <c r="C3181">
        <v>2104.24169921875</v>
      </c>
      <c r="D3181">
        <v>-5.1411700248718262</v>
      </c>
      <c r="E3181">
        <v>2547.012939453125</v>
      </c>
      <c r="F3181">
        <v>2534.180419921875</v>
      </c>
      <c r="G3181">
        <v>2342.14501953125</v>
      </c>
      <c r="H3181">
        <v>2325.128662109375</v>
      </c>
      <c r="I3181">
        <v>4.1784882545471191</v>
      </c>
      <c r="J3181">
        <v>6790.05859375</v>
      </c>
      <c r="K3181">
        <v>4757.58349609375</v>
      </c>
      <c r="L3181">
        <v>168.1088562011719</v>
      </c>
      <c r="M3181">
        <v>17436.794921875</v>
      </c>
      <c r="N3181">
        <v>1991.137573242188</v>
      </c>
      <c r="O3181">
        <v>763.79217529296875</v>
      </c>
      <c r="P3181">
        <v>1578.938598632812</v>
      </c>
    </row>
    <row r="3182" spans="1:16" x14ac:dyDescent="0.3">
      <c r="A3182" s="2">
        <v>44873.629166666673</v>
      </c>
      <c r="B3182">
        <v>9.0933427810668945</v>
      </c>
      <c r="C3182">
        <v>2101.82177734375</v>
      </c>
      <c r="D3182">
        <v>-5.140230655670166</v>
      </c>
      <c r="E3182">
        <v>2569.831787109375</v>
      </c>
      <c r="F3182">
        <v>2556.799560546875</v>
      </c>
      <c r="G3182">
        <v>2355.83935546875</v>
      </c>
      <c r="H3182">
        <v>2341.016357421875</v>
      </c>
      <c r="I3182">
        <v>4.3558363914489746</v>
      </c>
      <c r="J3182">
        <v>6799.5595703125</v>
      </c>
      <c r="K3182">
        <v>4774.37890625</v>
      </c>
      <c r="L3182">
        <v>165.98554992675781</v>
      </c>
      <c r="M3182">
        <v>17491.826171875</v>
      </c>
      <c r="N3182">
        <v>2015.641967773438</v>
      </c>
      <c r="O3182">
        <v>777.00732421875</v>
      </c>
      <c r="P3182">
        <v>1588.09521484375</v>
      </c>
    </row>
    <row r="3183" spans="1:16" x14ac:dyDescent="0.3">
      <c r="A3183" s="2">
        <v>44873.631249999999</v>
      </c>
      <c r="B3183">
        <v>9.089838981628418</v>
      </c>
      <c r="C3183">
        <v>2099.402099609375</v>
      </c>
      <c r="D3183">
        <v>-5.1392917633056641</v>
      </c>
      <c r="E3183">
        <v>2595.63037109375</v>
      </c>
      <c r="F3183">
        <v>2582.709716796875</v>
      </c>
      <c r="G3183">
        <v>2359.902099609375</v>
      </c>
      <c r="H3183">
        <v>2343.106689453125</v>
      </c>
      <c r="I3183">
        <v>4.0631136894226074</v>
      </c>
      <c r="J3183">
        <v>6804.2880859375</v>
      </c>
      <c r="K3183">
        <v>4765.49169921875</v>
      </c>
      <c r="L3183">
        <v>165.98078918457031</v>
      </c>
      <c r="M3183">
        <v>17511.9296875</v>
      </c>
      <c r="N3183">
        <v>2042.342407226562</v>
      </c>
      <c r="O3183">
        <v>796.515869140625</v>
      </c>
      <c r="P3183">
        <v>1592.909057617188</v>
      </c>
    </row>
    <row r="3184" spans="1:16" x14ac:dyDescent="0.3">
      <c r="A3184" s="2">
        <v>44873.633333333331</v>
      </c>
      <c r="B3184">
        <v>9.086334228515625</v>
      </c>
      <c r="C3184">
        <v>2096.982177734375</v>
      </c>
      <c r="D3184">
        <v>-5.1383523941040039</v>
      </c>
      <c r="E3184">
        <v>2616.3876953125</v>
      </c>
      <c r="F3184">
        <v>2603.314453125</v>
      </c>
      <c r="G3184">
        <v>2358.388916015625</v>
      </c>
      <c r="H3184">
        <v>2340.86767578125</v>
      </c>
      <c r="I3184">
        <v>4.0491824150085449</v>
      </c>
      <c r="J3184">
        <v>6795.6142578125</v>
      </c>
      <c r="K3184">
        <v>4765.5166015625</v>
      </c>
      <c r="L3184">
        <v>165.03404235839841</v>
      </c>
      <c r="M3184">
        <v>17518.162109375</v>
      </c>
      <c r="N3184">
        <v>2061.815673828125</v>
      </c>
      <c r="O3184">
        <v>820.53948974609375</v>
      </c>
      <c r="P3184">
        <v>1589.305908203125</v>
      </c>
    </row>
    <row r="3185" spans="1:16" x14ac:dyDescent="0.3">
      <c r="A3185" s="2">
        <v>44873.635416666657</v>
      </c>
      <c r="B3185">
        <v>9.1794862747192383</v>
      </c>
      <c r="C3185">
        <v>2094.5625</v>
      </c>
      <c r="D3185">
        <v>-5.137413501739502</v>
      </c>
      <c r="E3185">
        <v>2627.265625</v>
      </c>
      <c r="F3185">
        <v>2613.427490234375</v>
      </c>
      <c r="G3185">
        <v>2353.73193359375</v>
      </c>
      <c r="H3185">
        <v>2336.349609375</v>
      </c>
      <c r="I3185">
        <v>4.0854840278625488</v>
      </c>
      <c r="J3185">
        <v>6799.861328125</v>
      </c>
      <c r="K3185">
        <v>4769.14013671875</v>
      </c>
      <c r="L3185">
        <v>165.6236877441406</v>
      </c>
      <c r="M3185">
        <v>17542.447265625</v>
      </c>
      <c r="N3185">
        <v>2071.60302734375</v>
      </c>
      <c r="O3185">
        <v>836.18072509765625</v>
      </c>
      <c r="P3185">
        <v>1588.5107421875</v>
      </c>
    </row>
    <row r="3186" spans="1:16" x14ac:dyDescent="0.3">
      <c r="A3186" s="2">
        <v>44873.637499999997</v>
      </c>
      <c r="B3186">
        <v>9.0126256942749023</v>
      </c>
      <c r="C3186">
        <v>2092.142822265625</v>
      </c>
      <c r="D3186">
        <v>-5.1364741325378418</v>
      </c>
      <c r="E3186">
        <v>2629.165283203125</v>
      </c>
      <c r="F3186">
        <v>2617.2724609375</v>
      </c>
      <c r="G3186">
        <v>2342.337890625</v>
      </c>
      <c r="H3186">
        <v>2325.540283203125</v>
      </c>
      <c r="I3186">
        <v>4.323967456817627</v>
      </c>
      <c r="J3186">
        <v>6796.6943359375</v>
      </c>
      <c r="K3186">
        <v>4770.50244140625</v>
      </c>
      <c r="L3186">
        <v>164.6419982910156</v>
      </c>
      <c r="M3186">
        <v>17585.3515625</v>
      </c>
      <c r="N3186">
        <v>2072.8525390625</v>
      </c>
      <c r="O3186">
        <v>847.59210205078125</v>
      </c>
      <c r="P3186">
        <v>1578.627075195312</v>
      </c>
    </row>
    <row r="3187" spans="1:16" x14ac:dyDescent="0.3">
      <c r="A3187" s="2">
        <v>44873.63958333333</v>
      </c>
      <c r="B3187">
        <v>9.0149040222167969</v>
      </c>
      <c r="C3187">
        <v>2097.391357421875</v>
      </c>
      <c r="D3187">
        <v>-5.1355352401733398</v>
      </c>
      <c r="E3187">
        <v>2630.1728515625</v>
      </c>
      <c r="F3187">
        <v>2617.989501953125</v>
      </c>
      <c r="G3187">
        <v>2330.99853515625</v>
      </c>
      <c r="H3187">
        <v>2315.5634765625</v>
      </c>
      <c r="I3187">
        <v>4.1521344184875488</v>
      </c>
      <c r="J3187">
        <v>6772.900390625</v>
      </c>
      <c r="K3187">
        <v>4741.34912109375</v>
      </c>
      <c r="L3187">
        <v>165.5246887207031</v>
      </c>
      <c r="M3187">
        <v>17626.708984375</v>
      </c>
      <c r="N3187">
        <v>2072.541748046875</v>
      </c>
      <c r="O3187">
        <v>855.637451171875</v>
      </c>
      <c r="P3187">
        <v>1564.91064453125</v>
      </c>
    </row>
    <row r="3188" spans="1:16" x14ac:dyDescent="0.3">
      <c r="A3188" s="2">
        <v>44873.64166666667</v>
      </c>
      <c r="B3188">
        <v>8.9956750869750977</v>
      </c>
      <c r="C3188">
        <v>2103.208251953125</v>
      </c>
      <c r="D3188">
        <v>-5.1345958709716797</v>
      </c>
      <c r="E3188">
        <v>2632.38232421875</v>
      </c>
      <c r="F3188">
        <v>2619.956787109375</v>
      </c>
      <c r="G3188">
        <v>2316.3095703125</v>
      </c>
      <c r="H3188">
        <v>2299.54833984375</v>
      </c>
      <c r="I3188">
        <v>4.1595678329467773</v>
      </c>
      <c r="J3188">
        <v>6778.609375</v>
      </c>
      <c r="K3188">
        <v>4747.97705078125</v>
      </c>
      <c r="L3188">
        <v>165.6264953613281</v>
      </c>
      <c r="M3188">
        <v>17673.421875</v>
      </c>
      <c r="N3188">
        <v>2073.359375</v>
      </c>
      <c r="O3188">
        <v>863.537841796875</v>
      </c>
      <c r="P3188">
        <v>1553.547119140625</v>
      </c>
    </row>
    <row r="3189" spans="1:16" x14ac:dyDescent="0.3">
      <c r="A3189" s="2">
        <v>44873.643750000003</v>
      </c>
      <c r="B3189">
        <v>9.0234975814819336</v>
      </c>
      <c r="C3189">
        <v>2109.025146484375</v>
      </c>
      <c r="D3189">
        <v>-5.1336569786071777</v>
      </c>
      <c r="E3189">
        <v>2634.81298828125</v>
      </c>
      <c r="F3189">
        <v>2621.810791015625</v>
      </c>
      <c r="G3189">
        <v>2300.50634765625</v>
      </c>
      <c r="H3189">
        <v>2283.2939453125</v>
      </c>
      <c r="I3189">
        <v>4.1472969055175781</v>
      </c>
      <c r="J3189">
        <v>6766.05126953125</v>
      </c>
      <c r="K3189">
        <v>4742.443359375</v>
      </c>
      <c r="L3189">
        <v>165.88031005859381</v>
      </c>
      <c r="M3189">
        <v>17724.166015625</v>
      </c>
      <c r="N3189">
        <v>2074.787841796875</v>
      </c>
      <c r="O3189">
        <v>873.25555419921875</v>
      </c>
      <c r="P3189">
        <v>1534.015380859375</v>
      </c>
    </row>
    <row r="3190" spans="1:16" x14ac:dyDescent="0.3">
      <c r="A3190" s="2">
        <v>44873.645833333343</v>
      </c>
      <c r="B3190">
        <v>9.1654520034790039</v>
      </c>
      <c r="C3190">
        <v>2114.841796875</v>
      </c>
      <c r="D3190">
        <v>-5.1327176094055176</v>
      </c>
      <c r="E3190">
        <v>2638.7626953125</v>
      </c>
      <c r="F3190">
        <v>2625.5263671875</v>
      </c>
      <c r="G3190">
        <v>2293.287109375</v>
      </c>
      <c r="H3190">
        <v>2276.55078125</v>
      </c>
      <c r="I3190">
        <v>4.2789731025695801</v>
      </c>
      <c r="J3190">
        <v>6761.8212890625</v>
      </c>
      <c r="K3190">
        <v>4751.9912109375</v>
      </c>
      <c r="L3190">
        <v>166.45904541015619</v>
      </c>
      <c r="M3190">
        <v>17776.115234375</v>
      </c>
      <c r="N3190">
        <v>2077.586181640625</v>
      </c>
      <c r="O3190">
        <v>882.42047119140625</v>
      </c>
      <c r="P3190">
        <v>1529.97705078125</v>
      </c>
    </row>
    <row r="3191" spans="1:16" x14ac:dyDescent="0.3">
      <c r="A3191" s="2">
        <v>44873.647916666669</v>
      </c>
      <c r="B3191">
        <v>9.1648492813110352</v>
      </c>
      <c r="C3191">
        <v>2120.65869140625</v>
      </c>
      <c r="D3191">
        <v>-5.1317787170410156</v>
      </c>
      <c r="E3191">
        <v>2643.37060546875</v>
      </c>
      <c r="F3191">
        <v>2630.290771484375</v>
      </c>
      <c r="G3191">
        <v>2279.096435546875</v>
      </c>
      <c r="H3191">
        <v>2264.86181640625</v>
      </c>
      <c r="I3191">
        <v>3.7791678905487061</v>
      </c>
      <c r="J3191">
        <v>6739.85009765625</v>
      </c>
      <c r="K3191">
        <v>4752.30224609375</v>
      </c>
      <c r="L3191">
        <v>166.33494567871091</v>
      </c>
      <c r="M3191">
        <v>17830.119140625</v>
      </c>
      <c r="N3191">
        <v>2081.291748046875</v>
      </c>
      <c r="O3191">
        <v>894.901611328125</v>
      </c>
      <c r="P3191">
        <v>1516.000854492188</v>
      </c>
    </row>
    <row r="3192" spans="1:16" x14ac:dyDescent="0.3">
      <c r="A3192" s="2">
        <v>44873.65</v>
      </c>
      <c r="B3192">
        <v>9.1842021942138672</v>
      </c>
      <c r="C3192">
        <v>2126.475341796875</v>
      </c>
      <c r="D3192">
        <v>-5.1308393478393546</v>
      </c>
      <c r="E3192">
        <v>2650.984619140625</v>
      </c>
      <c r="F3192">
        <v>2637.544677734375</v>
      </c>
      <c r="G3192">
        <v>2266.327392578125</v>
      </c>
      <c r="H3192">
        <v>2251.434814453125</v>
      </c>
      <c r="I3192">
        <v>4.0576972961425781</v>
      </c>
      <c r="J3192">
        <v>6745.4375</v>
      </c>
      <c r="K3192">
        <v>4734.6025390625</v>
      </c>
      <c r="L3192">
        <v>166.47480773925781</v>
      </c>
      <c r="M3192">
        <v>17881.787109375</v>
      </c>
      <c r="N3192">
        <v>2088.439697265625</v>
      </c>
      <c r="O3192">
        <v>909.09893798828125</v>
      </c>
      <c r="P3192">
        <v>1508.507690429688</v>
      </c>
    </row>
    <row r="3193" spans="1:16" x14ac:dyDescent="0.3">
      <c r="A3193" s="2">
        <v>44873.652083333327</v>
      </c>
      <c r="B3193">
        <v>9.2041988372802734</v>
      </c>
      <c r="C3193">
        <v>2132.292236328125</v>
      </c>
      <c r="D3193">
        <v>-5.1299004554748544</v>
      </c>
      <c r="E3193">
        <v>2661.86328125</v>
      </c>
      <c r="F3193">
        <v>2649.57177734375</v>
      </c>
      <c r="G3193">
        <v>2245.754638671875</v>
      </c>
      <c r="H3193">
        <v>2231.22265625</v>
      </c>
      <c r="I3193">
        <v>4.1229710578918457</v>
      </c>
      <c r="J3193">
        <v>6726.7939453125</v>
      </c>
      <c r="K3193">
        <v>4718.8583984375</v>
      </c>
      <c r="L3193">
        <v>164.4079895019531</v>
      </c>
      <c r="M3193">
        <v>17930.0625</v>
      </c>
      <c r="N3193">
        <v>2098.92529296875</v>
      </c>
      <c r="O3193">
        <v>926.9542236328125</v>
      </c>
      <c r="P3193">
        <v>1489.21923828125</v>
      </c>
    </row>
    <row r="3194" spans="1:16" x14ac:dyDescent="0.3">
      <c r="A3194" s="2">
        <v>44873.654166666667</v>
      </c>
      <c r="B3194">
        <v>9.2241954803466797</v>
      </c>
      <c r="C3194">
        <v>2138.10888671875</v>
      </c>
      <c r="D3194">
        <v>-5.1289610862731934</v>
      </c>
      <c r="E3194">
        <v>2679.988525390625</v>
      </c>
      <c r="F3194">
        <v>2667.19091796875</v>
      </c>
      <c r="G3194">
        <v>2231.894287109375</v>
      </c>
      <c r="H3194">
        <v>2216.78125</v>
      </c>
      <c r="I3194">
        <v>4.3552665710449219</v>
      </c>
      <c r="J3194">
        <v>6715.23046875</v>
      </c>
      <c r="K3194">
        <v>4703.84912109375</v>
      </c>
      <c r="L3194">
        <v>164.56425476074219</v>
      </c>
      <c r="M3194">
        <v>17967.865234375</v>
      </c>
      <c r="N3194">
        <v>2116.16455078125</v>
      </c>
      <c r="O3194">
        <v>950.31591796875</v>
      </c>
      <c r="P3194">
        <v>1475.346557617188</v>
      </c>
    </row>
    <row r="3195" spans="1:16" x14ac:dyDescent="0.3">
      <c r="A3195" s="2">
        <v>44873.65625</v>
      </c>
      <c r="B3195">
        <v>9.1329383850097656</v>
      </c>
      <c r="C3195">
        <v>2143.92578125</v>
      </c>
      <c r="D3195">
        <v>-5.1280221939086914</v>
      </c>
      <c r="E3195">
        <v>2706.262939453125</v>
      </c>
      <c r="F3195">
        <v>2693.363037109375</v>
      </c>
      <c r="G3195">
        <v>2217.9345703125</v>
      </c>
      <c r="H3195">
        <v>2202.327880859375</v>
      </c>
      <c r="I3195">
        <v>3.900720357894897</v>
      </c>
      <c r="J3195">
        <v>6716.54296875</v>
      </c>
      <c r="K3195">
        <v>4709.3818359375</v>
      </c>
      <c r="L3195">
        <v>165.3633117675781</v>
      </c>
      <c r="M3195">
        <v>17983.0625</v>
      </c>
      <c r="N3195">
        <v>2141.7919921875</v>
      </c>
      <c r="O3195">
        <v>978.31134033203125</v>
      </c>
      <c r="P3195">
        <v>1466.072631835938</v>
      </c>
    </row>
    <row r="3196" spans="1:16" x14ac:dyDescent="0.3">
      <c r="A3196" s="2">
        <v>44873.658333333333</v>
      </c>
      <c r="B3196">
        <v>9.0862846374511719</v>
      </c>
      <c r="C3196">
        <v>2149.74267578125</v>
      </c>
      <c r="D3196">
        <v>-5.1270828247070313</v>
      </c>
      <c r="E3196">
        <v>2743.418701171875</v>
      </c>
      <c r="F3196">
        <v>2731.017333984375</v>
      </c>
      <c r="G3196">
        <v>2200.69580078125</v>
      </c>
      <c r="H3196">
        <v>2185.916748046875</v>
      </c>
      <c r="I3196">
        <v>4.1095829010009766</v>
      </c>
      <c r="J3196">
        <v>6701.9052734375</v>
      </c>
      <c r="K3196">
        <v>4686.7578125</v>
      </c>
      <c r="L3196">
        <v>165.28761291503909</v>
      </c>
      <c r="M3196">
        <v>17996.7421875</v>
      </c>
      <c r="N3196">
        <v>2178.89599609375</v>
      </c>
      <c r="O3196">
        <v>1016.608703613281</v>
      </c>
      <c r="P3196">
        <v>1446.160034179688</v>
      </c>
    </row>
    <row r="3197" spans="1:16" x14ac:dyDescent="0.3">
      <c r="A3197" s="2">
        <v>44873.660416666673</v>
      </c>
      <c r="B3197">
        <v>9.0692768096923828</v>
      </c>
      <c r="C3197">
        <v>2155.559326171875</v>
      </c>
      <c r="D3197">
        <v>-5.1261439323425293</v>
      </c>
      <c r="E3197">
        <v>2786.108154296875</v>
      </c>
      <c r="F3197">
        <v>2773.02490234375</v>
      </c>
      <c r="G3197">
        <v>2169.39306640625</v>
      </c>
      <c r="H3197">
        <v>2155.647216796875</v>
      </c>
      <c r="I3197">
        <v>4.2162690162658691</v>
      </c>
      <c r="J3197">
        <v>6674.240234375</v>
      </c>
      <c r="K3197">
        <v>4689.39111328125</v>
      </c>
      <c r="L3197">
        <v>163.90522766113281</v>
      </c>
      <c r="M3197">
        <v>18011.95703125</v>
      </c>
      <c r="N3197">
        <v>2220.17578125</v>
      </c>
      <c r="O3197">
        <v>1068.591918945312</v>
      </c>
      <c r="P3197">
        <v>1418.11669921875</v>
      </c>
    </row>
    <row r="3198" spans="1:16" x14ac:dyDescent="0.3">
      <c r="A3198" s="2">
        <v>44873.662499999999</v>
      </c>
      <c r="B3198">
        <v>9.0522689819335938</v>
      </c>
      <c r="C3198">
        <v>2161.376220703125</v>
      </c>
      <c r="D3198">
        <v>-5.1252045631408691</v>
      </c>
      <c r="E3198">
        <v>2842.025634765625</v>
      </c>
      <c r="F3198">
        <v>2829.706787109375</v>
      </c>
      <c r="G3198">
        <v>2134.42724609375</v>
      </c>
      <c r="H3198">
        <v>2119.103759765625</v>
      </c>
      <c r="I3198">
        <v>4.1121807098388672</v>
      </c>
      <c r="J3198">
        <v>6657.5009765625</v>
      </c>
      <c r="K3198">
        <v>4657.81298828125</v>
      </c>
      <c r="L3198">
        <v>164.2948913574219</v>
      </c>
      <c r="M3198">
        <v>18026.296875</v>
      </c>
      <c r="N3198">
        <v>2275.452392578125</v>
      </c>
      <c r="O3198">
        <v>1136.553955078125</v>
      </c>
      <c r="P3198">
        <v>1385.951904296875</v>
      </c>
    </row>
    <row r="3199" spans="1:16" x14ac:dyDescent="0.3">
      <c r="A3199" s="2">
        <v>44873.664583333331</v>
      </c>
      <c r="B3199">
        <v>9.0352611541748047</v>
      </c>
      <c r="C3199">
        <v>2167.19287109375</v>
      </c>
      <c r="D3199">
        <v>-5.1242656707763672</v>
      </c>
      <c r="E3199">
        <v>2904.220947265625</v>
      </c>
      <c r="F3199">
        <v>2890.819580078125</v>
      </c>
      <c r="G3199">
        <v>2113.62060546875</v>
      </c>
      <c r="H3199">
        <v>2096.090087890625</v>
      </c>
      <c r="I3199">
        <v>4.1415314674377441</v>
      </c>
      <c r="J3199">
        <v>6647.2998046875</v>
      </c>
      <c r="K3199">
        <v>4660.669921875</v>
      </c>
      <c r="L3199">
        <v>164.528076171875</v>
      </c>
      <c r="M3199">
        <v>18043.78515625</v>
      </c>
      <c r="N3199">
        <v>2336.15087890625</v>
      </c>
      <c r="O3199">
        <v>1207.042724609375</v>
      </c>
      <c r="P3199">
        <v>1367.39453125</v>
      </c>
    </row>
    <row r="3200" spans="1:16" x14ac:dyDescent="0.3">
      <c r="A3200" s="2">
        <v>44873.666666666657</v>
      </c>
      <c r="B3200">
        <v>9.0182533264160156</v>
      </c>
      <c r="C3200">
        <v>2173.009765625</v>
      </c>
      <c r="D3200">
        <v>-5.123326301574707</v>
      </c>
      <c r="E3200">
        <v>2973.8212890625</v>
      </c>
      <c r="F3200">
        <v>2961.1083984375</v>
      </c>
      <c r="G3200">
        <v>2076.8779296875</v>
      </c>
      <c r="H3200">
        <v>2061.224853515625</v>
      </c>
      <c r="I3200">
        <v>3.7589073181152339</v>
      </c>
      <c r="J3200">
        <v>6619.80224609375</v>
      </c>
      <c r="K3200">
        <v>4627.787109375</v>
      </c>
      <c r="L3200">
        <v>164.67826843261719</v>
      </c>
      <c r="M3200">
        <v>18066.224609375</v>
      </c>
      <c r="N3200">
        <v>2404.6103515625</v>
      </c>
      <c r="O3200">
        <v>1288.274780273438</v>
      </c>
      <c r="P3200">
        <v>1336.267944335938</v>
      </c>
    </row>
    <row r="3201" spans="1:16" x14ac:dyDescent="0.3">
      <c r="A3201" s="2">
        <v>44873.668749999997</v>
      </c>
      <c r="B3201">
        <v>9.1760377883911133</v>
      </c>
      <c r="C3201">
        <v>2178.82666015625</v>
      </c>
      <c r="D3201">
        <v>-5.1223874092102051</v>
      </c>
      <c r="E3201">
        <v>3049.927001953125</v>
      </c>
      <c r="F3201">
        <v>3037.17529296875</v>
      </c>
      <c r="G3201">
        <v>2054.191650390625</v>
      </c>
      <c r="H3201">
        <v>2037.25537109375</v>
      </c>
      <c r="I3201">
        <v>4.3178720474243164</v>
      </c>
      <c r="J3201">
        <v>6605.048828125</v>
      </c>
      <c r="K3201">
        <v>4630.64990234375</v>
      </c>
      <c r="L3201">
        <v>164.6597595214844</v>
      </c>
      <c r="M3201">
        <v>18091.955078125</v>
      </c>
      <c r="N3201">
        <v>2478.841064453125</v>
      </c>
      <c r="O3201">
        <v>1374.295776367188</v>
      </c>
      <c r="P3201">
        <v>1318.033813476562</v>
      </c>
    </row>
    <row r="3202" spans="1:16" x14ac:dyDescent="0.3">
      <c r="A3202" s="2">
        <v>44873.67083333333</v>
      </c>
      <c r="B3202">
        <v>9.1421680450439453</v>
      </c>
      <c r="C3202">
        <v>2184.643310546875</v>
      </c>
      <c r="D3202">
        <v>-5.1214480400085449</v>
      </c>
      <c r="E3202">
        <v>3128.74609375</v>
      </c>
      <c r="F3202">
        <v>3115.158935546875</v>
      </c>
      <c r="G3202">
        <v>2024.806030273438</v>
      </c>
      <c r="H3202">
        <v>2009.378784179688</v>
      </c>
      <c r="I3202">
        <v>3.87553858757019</v>
      </c>
      <c r="J3202">
        <v>6581.35546875</v>
      </c>
      <c r="K3202">
        <v>4618.94921875</v>
      </c>
      <c r="L3202">
        <v>165.53724670410159</v>
      </c>
      <c r="M3202">
        <v>18124.267578125</v>
      </c>
      <c r="N3202">
        <v>2554.54443359375</v>
      </c>
      <c r="O3202">
        <v>1463.14013671875</v>
      </c>
      <c r="P3202">
        <v>1287.288208007812</v>
      </c>
    </row>
    <row r="3203" spans="1:16" x14ac:dyDescent="0.3">
      <c r="A3203" s="2">
        <v>44873.67291666667</v>
      </c>
      <c r="B3203">
        <v>9.0912761688232422</v>
      </c>
      <c r="C3203">
        <v>2190.460205078125</v>
      </c>
      <c r="D3203">
        <v>-5.120509147644043</v>
      </c>
      <c r="E3203">
        <v>3215.149658203125</v>
      </c>
      <c r="F3203">
        <v>3201.8955078125</v>
      </c>
      <c r="G3203">
        <v>1984.069458007812</v>
      </c>
      <c r="H3203">
        <v>1967.206665039062</v>
      </c>
      <c r="I3203">
        <v>4.0639405250549316</v>
      </c>
      <c r="J3203">
        <v>6551.86962890625</v>
      </c>
      <c r="K3203">
        <v>4591.31982421875</v>
      </c>
      <c r="L3203">
        <v>163.88526916503909</v>
      </c>
      <c r="M3203">
        <v>18160.923828125</v>
      </c>
      <c r="N3203">
        <v>2639.2333984375</v>
      </c>
      <c r="O3203">
        <v>1565.515014648438</v>
      </c>
      <c r="P3203">
        <v>1245.24658203125</v>
      </c>
    </row>
    <row r="3204" spans="1:16" x14ac:dyDescent="0.3">
      <c r="A3204" s="2">
        <v>44873.675000000003</v>
      </c>
      <c r="B3204">
        <v>9.1015329360961914</v>
      </c>
      <c r="C3204">
        <v>2196.27685546875</v>
      </c>
      <c r="D3204">
        <v>-5.1195697784423828</v>
      </c>
      <c r="E3204">
        <v>3316.875244140625</v>
      </c>
      <c r="F3204">
        <v>3303.280029296875</v>
      </c>
      <c r="G3204">
        <v>2062.8876953125</v>
      </c>
      <c r="H3204">
        <v>2045.406494140625</v>
      </c>
      <c r="I3204">
        <v>3.8493585586547852</v>
      </c>
      <c r="J3204">
        <v>6491.1318359375</v>
      </c>
      <c r="K3204">
        <v>4538.25732421875</v>
      </c>
      <c r="L3204">
        <v>164.67767333984381</v>
      </c>
      <c r="M3204">
        <v>18200.73828125</v>
      </c>
      <c r="N3204">
        <v>2738.69580078125</v>
      </c>
      <c r="O3204">
        <v>1688.475830078125</v>
      </c>
      <c r="P3204">
        <v>1177.623413085938</v>
      </c>
    </row>
    <row r="3205" spans="1:16" x14ac:dyDescent="0.3">
      <c r="A3205" s="2">
        <v>44873.677083333343</v>
      </c>
      <c r="B3205">
        <v>9.111790657043457</v>
      </c>
      <c r="C3205">
        <v>2202.09375</v>
      </c>
      <c r="D3205">
        <v>-5.1186308860778809</v>
      </c>
      <c r="E3205">
        <v>3424.724365234375</v>
      </c>
      <c r="F3205">
        <v>3410.11181640625</v>
      </c>
      <c r="G3205">
        <v>2132.934814453125</v>
      </c>
      <c r="H3205">
        <v>2114.423583984375</v>
      </c>
      <c r="I3205">
        <v>3.9596340656280522</v>
      </c>
      <c r="J3205">
        <v>6557.158203125</v>
      </c>
      <c r="K3205">
        <v>4603.744140625</v>
      </c>
      <c r="L3205">
        <v>165.20501708984381</v>
      </c>
      <c r="M3205">
        <v>18247.287109375</v>
      </c>
      <c r="N3205">
        <v>2844.872314453125</v>
      </c>
      <c r="O3205">
        <v>1795.760620117188</v>
      </c>
      <c r="P3205">
        <v>1254.565307617188</v>
      </c>
    </row>
    <row r="3206" spans="1:16" x14ac:dyDescent="0.3">
      <c r="A3206" s="2">
        <v>44873.679166666669</v>
      </c>
      <c r="B3206">
        <v>9.1220474243164063</v>
      </c>
      <c r="C3206">
        <v>2207.910400390625</v>
      </c>
      <c r="D3206">
        <v>-5.1176915168762207</v>
      </c>
      <c r="E3206">
        <v>3495.517578125</v>
      </c>
      <c r="F3206">
        <v>3481.795166015625</v>
      </c>
      <c r="G3206">
        <v>2144.412353515625</v>
      </c>
      <c r="H3206">
        <v>2126.054931640625</v>
      </c>
      <c r="I3206">
        <v>4.2833242416381836</v>
      </c>
      <c r="J3206">
        <v>6607.537109375</v>
      </c>
      <c r="K3206">
        <v>4630.08740234375</v>
      </c>
      <c r="L3206">
        <v>165.27763366699219</v>
      </c>
      <c r="M3206">
        <v>18300.955078125</v>
      </c>
      <c r="N3206">
        <v>2917.287841796875</v>
      </c>
      <c r="O3206">
        <v>1847.75390625</v>
      </c>
      <c r="P3206">
        <v>1321.624267578125</v>
      </c>
    </row>
    <row r="3207" spans="1:16" x14ac:dyDescent="0.3">
      <c r="A3207" s="2">
        <v>44873.681250000001</v>
      </c>
      <c r="B3207">
        <v>9.1323051452636719</v>
      </c>
      <c r="C3207">
        <v>2213.727294921875</v>
      </c>
      <c r="D3207">
        <v>-5.1167526245117188</v>
      </c>
      <c r="E3207">
        <v>3542.14111328125</v>
      </c>
      <c r="F3207">
        <v>3529.54296875</v>
      </c>
      <c r="G3207">
        <v>2143.224365234375</v>
      </c>
      <c r="H3207">
        <v>2123.4482421875</v>
      </c>
      <c r="I3207">
        <v>4.2408790588378906</v>
      </c>
      <c r="J3207">
        <v>6643.81689453125</v>
      </c>
      <c r="K3207">
        <v>4655.55615234375</v>
      </c>
      <c r="L3207">
        <v>164.73846435546881</v>
      </c>
      <c r="M3207">
        <v>18347.6796875</v>
      </c>
      <c r="N3207">
        <v>2966.840576171875</v>
      </c>
      <c r="O3207">
        <v>1876.807006835938</v>
      </c>
      <c r="P3207">
        <v>1372.279174804688</v>
      </c>
    </row>
    <row r="3208" spans="1:16" x14ac:dyDescent="0.3">
      <c r="A3208" s="2">
        <v>44873.683333333327</v>
      </c>
      <c r="B3208">
        <v>9.1425619125366211</v>
      </c>
      <c r="C3208">
        <v>2219.544189453125</v>
      </c>
      <c r="D3208">
        <v>-5.1158132553100586</v>
      </c>
      <c r="E3208">
        <v>3599.859619140625</v>
      </c>
      <c r="F3208">
        <v>3586.543212890625</v>
      </c>
      <c r="G3208">
        <v>2374.03759765625</v>
      </c>
      <c r="H3208">
        <v>2351.663330078125</v>
      </c>
      <c r="I3208">
        <v>4.0020022392272949</v>
      </c>
      <c r="J3208">
        <v>6450.0556640625</v>
      </c>
      <c r="K3208">
        <v>4522.0673828125</v>
      </c>
      <c r="L3208">
        <v>163.62797546386719</v>
      </c>
      <c r="M3208">
        <v>18387.810546875</v>
      </c>
      <c r="N3208">
        <v>3023.001953125</v>
      </c>
      <c r="O3208">
        <v>1964.077514648438</v>
      </c>
      <c r="P3208">
        <v>1114.212524414062</v>
      </c>
    </row>
    <row r="3209" spans="1:16" x14ac:dyDescent="0.3">
      <c r="A3209" s="2">
        <v>44873.685416666667</v>
      </c>
      <c r="B3209">
        <v>9.1466131210327148</v>
      </c>
      <c r="C3209">
        <v>2225.36083984375</v>
      </c>
      <c r="D3209">
        <v>-5.1148743629455566</v>
      </c>
      <c r="E3209">
        <v>3765.91796875</v>
      </c>
      <c r="F3209">
        <v>3753.54833984375</v>
      </c>
      <c r="G3209">
        <v>2732.7294921875</v>
      </c>
      <c r="H3209">
        <v>2708.7900390625</v>
      </c>
      <c r="I3209">
        <v>4.3306937217712402</v>
      </c>
      <c r="J3209">
        <v>6335.12890625</v>
      </c>
      <c r="K3209">
        <v>4439.80419921875</v>
      </c>
      <c r="L3209">
        <v>163.11787414550781</v>
      </c>
      <c r="M3209">
        <v>18431.0859375</v>
      </c>
      <c r="N3209">
        <v>3180.37939453125</v>
      </c>
      <c r="O3209">
        <v>2207.09765625</v>
      </c>
      <c r="P3209">
        <v>955.66656494140625</v>
      </c>
    </row>
    <row r="3210" spans="1:16" x14ac:dyDescent="0.3">
      <c r="A3210" s="2">
        <v>44873.6875</v>
      </c>
      <c r="B3210">
        <v>9.1145648956298828</v>
      </c>
      <c r="C3210">
        <v>2231.177734375</v>
      </c>
      <c r="D3210">
        <v>-5.1139349937438956</v>
      </c>
      <c r="E3210">
        <v>3940.870849609375</v>
      </c>
      <c r="F3210">
        <v>3926.558349609375</v>
      </c>
      <c r="G3210">
        <v>2867.56787109375</v>
      </c>
      <c r="H3210">
        <v>2843.629638671875</v>
      </c>
      <c r="I3210">
        <v>4.3892011642456046</v>
      </c>
      <c r="J3210">
        <v>6424.19970703125</v>
      </c>
      <c r="K3210">
        <v>4504.490234375</v>
      </c>
      <c r="L3210">
        <v>163.09228515625</v>
      </c>
      <c r="M3210">
        <v>18492.47265625</v>
      </c>
      <c r="N3210">
        <v>3350.429931640625</v>
      </c>
      <c r="O3210">
        <v>2387.325927734375</v>
      </c>
      <c r="P3210">
        <v>1075.068603515625</v>
      </c>
    </row>
    <row r="3211" spans="1:16" x14ac:dyDescent="0.3">
      <c r="A3211" s="2">
        <v>44873.689583333333</v>
      </c>
      <c r="B3211">
        <v>9.0825166702270508</v>
      </c>
      <c r="C3211">
        <v>2236.994384765625</v>
      </c>
      <c r="D3211">
        <v>-5.1129961013793954</v>
      </c>
      <c r="E3211">
        <v>4073.9296875</v>
      </c>
      <c r="F3211">
        <v>4060.39599609375</v>
      </c>
      <c r="G3211">
        <v>3012.353271484375</v>
      </c>
      <c r="H3211">
        <v>2989.00634765625</v>
      </c>
      <c r="I3211">
        <v>4.0485754013061523</v>
      </c>
      <c r="J3211">
        <v>6414.751953125</v>
      </c>
      <c r="K3211">
        <v>4489.48193359375</v>
      </c>
      <c r="L3211">
        <v>163.57806396484381</v>
      </c>
      <c r="M3211">
        <v>18567.3828125</v>
      </c>
      <c r="N3211">
        <v>3482.766845703125</v>
      </c>
      <c r="O3211">
        <v>2525.9833984375</v>
      </c>
      <c r="P3211">
        <v>1210.965942382812</v>
      </c>
    </row>
    <row r="3212" spans="1:16" x14ac:dyDescent="0.3">
      <c r="A3212" s="2">
        <v>44873.691666666673</v>
      </c>
      <c r="B3212">
        <v>9.0504684448242188</v>
      </c>
      <c r="C3212">
        <v>2242.811279296875</v>
      </c>
      <c r="D3212">
        <v>-5.1120567321777344</v>
      </c>
      <c r="E3212">
        <v>4162.79150390625</v>
      </c>
      <c r="F3212">
        <v>4149.654296875</v>
      </c>
      <c r="G3212">
        <v>2881.4697265625</v>
      </c>
      <c r="H3212">
        <v>2857.394775390625</v>
      </c>
      <c r="I3212">
        <v>3.986162424087524</v>
      </c>
      <c r="J3212">
        <v>6644.91943359375</v>
      </c>
      <c r="K3212">
        <v>4655.0966796875</v>
      </c>
      <c r="L3212">
        <v>164.60191345214841</v>
      </c>
      <c r="M3212">
        <v>18648.486328125</v>
      </c>
      <c r="N3212">
        <v>3575.88818359375</v>
      </c>
      <c r="O3212">
        <v>2559.4091796875</v>
      </c>
      <c r="P3212">
        <v>1008.272827148438</v>
      </c>
    </row>
    <row r="3213" spans="1:16" x14ac:dyDescent="0.3">
      <c r="A3213" s="2">
        <v>44873.693749999999</v>
      </c>
      <c r="B3213">
        <v>9.0987720489501953</v>
      </c>
      <c r="C3213">
        <v>2244.92041015625</v>
      </c>
      <c r="D3213">
        <v>-5.1111178398132324</v>
      </c>
      <c r="E3213">
        <v>4137.1572265625</v>
      </c>
      <c r="F3213">
        <v>4124.29736328125</v>
      </c>
      <c r="G3213">
        <v>2571.896484375</v>
      </c>
      <c r="H3213">
        <v>2550.908935546875</v>
      </c>
      <c r="I3213">
        <v>4.1802878379821777</v>
      </c>
      <c r="J3213">
        <v>6852.06640625</v>
      </c>
      <c r="K3213">
        <v>4794.91943359375</v>
      </c>
      <c r="L3213">
        <v>167.01454162597659</v>
      </c>
      <c r="M3213">
        <v>18717.384765625</v>
      </c>
      <c r="N3213">
        <v>3561.166015625</v>
      </c>
      <c r="O3213">
        <v>2436.27197265625</v>
      </c>
      <c r="P3213">
        <v>627.51666259765625</v>
      </c>
    </row>
    <row r="3214" spans="1:16" x14ac:dyDescent="0.3">
      <c r="A3214" s="2">
        <v>44873.695833333331</v>
      </c>
      <c r="B3214">
        <v>9.1578855514526367</v>
      </c>
      <c r="C3214">
        <v>2245.250244140625</v>
      </c>
      <c r="D3214">
        <v>-5.1101784706115723</v>
      </c>
      <c r="E3214">
        <v>4016.56396484375</v>
      </c>
      <c r="F3214">
        <v>4004.727783203125</v>
      </c>
      <c r="G3214">
        <v>2142.57275390625</v>
      </c>
      <c r="H3214">
        <v>2122.985107421875</v>
      </c>
      <c r="I3214">
        <v>4.3943753242492676</v>
      </c>
      <c r="J3214">
        <v>7085.94580078125</v>
      </c>
      <c r="K3214">
        <v>4963.22705078125</v>
      </c>
      <c r="L3214">
        <v>169.18629455566409</v>
      </c>
      <c r="M3214">
        <v>18758.65234375</v>
      </c>
      <c r="N3214">
        <v>3454.022216796875</v>
      </c>
      <c r="O3214">
        <v>2206.001220703125</v>
      </c>
      <c r="P3214">
        <v>138.7630310058594</v>
      </c>
    </row>
    <row r="3215" spans="1:16" x14ac:dyDescent="0.3">
      <c r="A3215" s="2">
        <v>44873.697916666657</v>
      </c>
      <c r="B3215">
        <v>9.1311721801757813</v>
      </c>
      <c r="C3215">
        <v>2245.579833984375</v>
      </c>
      <c r="D3215">
        <v>-5.1092395782470703</v>
      </c>
      <c r="E3215">
        <v>3885.403076171875</v>
      </c>
      <c r="F3215">
        <v>3871.882568359375</v>
      </c>
      <c r="G3215">
        <v>2070.05224609375</v>
      </c>
      <c r="H3215">
        <v>2052.21923828125</v>
      </c>
      <c r="I3215">
        <v>4.0935521125793457</v>
      </c>
      <c r="J3215">
        <v>7931.63671875</v>
      </c>
      <c r="K3215">
        <v>5769.8681640625</v>
      </c>
      <c r="L3215">
        <v>2738.537353515625</v>
      </c>
      <c r="M3215">
        <v>18749.634765625</v>
      </c>
      <c r="N3215">
        <v>3328.520263671875</v>
      </c>
      <c r="O3215">
        <v>2054.90087890625</v>
      </c>
      <c r="P3215">
        <v>122.31301116943359</v>
      </c>
    </row>
    <row r="3216" spans="1:16" x14ac:dyDescent="0.3">
      <c r="A3216" s="2">
        <v>44873.7</v>
      </c>
      <c r="B3216">
        <v>9.0207929611206055</v>
      </c>
      <c r="C3216">
        <v>2245.90966796875</v>
      </c>
      <c r="D3216">
        <v>-5.1083002090454102</v>
      </c>
      <c r="E3216">
        <v>3884.75341796875</v>
      </c>
      <c r="F3216">
        <v>3872.084228515625</v>
      </c>
      <c r="G3216">
        <v>2547.278564453125</v>
      </c>
      <c r="H3216">
        <v>2526.51220703125</v>
      </c>
      <c r="I3216">
        <v>4.3916730880737296</v>
      </c>
      <c r="J3216">
        <v>9857.9814453125</v>
      </c>
      <c r="K3216">
        <v>7931.4140625</v>
      </c>
      <c r="L3216">
        <v>3612.233154296875</v>
      </c>
      <c r="M3216">
        <v>18699.806640625</v>
      </c>
      <c r="N3216">
        <v>3321.208984375</v>
      </c>
      <c r="O3216">
        <v>2175.65234375</v>
      </c>
      <c r="P3216">
        <v>744.7572021484375</v>
      </c>
    </row>
    <row r="3217" spans="1:16" x14ac:dyDescent="0.3">
      <c r="A3217" s="2">
        <v>44873.70208333333</v>
      </c>
      <c r="B3217">
        <v>9.0903148651123047</v>
      </c>
      <c r="C3217">
        <v>2246.2392578125</v>
      </c>
      <c r="D3217">
        <v>-5.1073613166809082</v>
      </c>
      <c r="E3217">
        <v>4063.2861328125</v>
      </c>
      <c r="F3217">
        <v>4050.033447265625</v>
      </c>
      <c r="G3217">
        <v>2743.61376953125</v>
      </c>
      <c r="H3217">
        <v>2724.173583984375</v>
      </c>
      <c r="I3217">
        <v>4.3743362426757813</v>
      </c>
      <c r="J3217">
        <v>10073.162109375</v>
      </c>
      <c r="K3217">
        <v>8119.9306640625</v>
      </c>
      <c r="L3217">
        <v>3699.231689453125</v>
      </c>
      <c r="M3217">
        <v>18652.5078125</v>
      </c>
      <c r="N3217">
        <v>3489.687255859375</v>
      </c>
      <c r="O3217">
        <v>2400.9873046875</v>
      </c>
      <c r="P3217">
        <v>901.50390625</v>
      </c>
    </row>
    <row r="3218" spans="1:16" x14ac:dyDescent="0.3">
      <c r="A3218" s="2">
        <v>44873.70416666667</v>
      </c>
      <c r="B3218">
        <v>9.1140871047973633</v>
      </c>
      <c r="C3218">
        <v>2246.56884765625</v>
      </c>
      <c r="D3218">
        <v>-5.106421947479248</v>
      </c>
      <c r="E3218">
        <v>4167.79345703125</v>
      </c>
      <c r="F3218">
        <v>4155.01025390625</v>
      </c>
      <c r="G3218">
        <v>2748.9384765625</v>
      </c>
      <c r="H3218">
        <v>2729.23388671875</v>
      </c>
      <c r="I3218">
        <v>4.5602583885192871</v>
      </c>
      <c r="J3218">
        <v>10240.7685546875</v>
      </c>
      <c r="K3218">
        <v>8276.7158203125</v>
      </c>
      <c r="L3218">
        <v>3771.898681640625</v>
      </c>
      <c r="M3218">
        <v>18630.080078125</v>
      </c>
      <c r="N3218">
        <v>3594.415283203125</v>
      </c>
      <c r="O3218">
        <v>2483.68603515625</v>
      </c>
      <c r="P3218">
        <v>876.139404296875</v>
      </c>
    </row>
    <row r="3219" spans="1:16" x14ac:dyDescent="0.3">
      <c r="A3219" s="2">
        <v>44873.706250000003</v>
      </c>
      <c r="B3219">
        <v>9.1313343048095703</v>
      </c>
      <c r="C3219">
        <v>2246.898681640625</v>
      </c>
      <c r="D3219">
        <v>-5.1054830551147461</v>
      </c>
      <c r="E3219">
        <v>4219.015625</v>
      </c>
      <c r="F3219">
        <v>4206.02294921875</v>
      </c>
      <c r="G3219">
        <v>2755.201171875</v>
      </c>
      <c r="H3219">
        <v>2735.220947265625</v>
      </c>
      <c r="I3219">
        <v>4.4169292449951172</v>
      </c>
      <c r="J3219">
        <v>10275.8369140625</v>
      </c>
      <c r="K3219">
        <v>8275.318359375</v>
      </c>
      <c r="L3219">
        <v>3776.90966796875</v>
      </c>
      <c r="M3219">
        <v>18624.51171875</v>
      </c>
      <c r="N3219">
        <v>3647.48486328125</v>
      </c>
      <c r="O3219">
        <v>2517.74755859375</v>
      </c>
      <c r="P3219">
        <v>875.476806640625</v>
      </c>
    </row>
    <row r="3220" spans="1:16" x14ac:dyDescent="0.3">
      <c r="A3220" s="2">
        <v>44873.708333333343</v>
      </c>
      <c r="B3220">
        <v>9.1184206008911133</v>
      </c>
      <c r="C3220">
        <v>2247.228271484375</v>
      </c>
      <c r="D3220">
        <v>-5.1045436859130859</v>
      </c>
      <c r="E3220">
        <v>4264.177734375</v>
      </c>
      <c r="F3220">
        <v>4251.21337890625</v>
      </c>
      <c r="G3220">
        <v>2810.210205078125</v>
      </c>
      <c r="H3220">
        <v>2790.09228515625</v>
      </c>
      <c r="I3220">
        <v>4.1544985771179199</v>
      </c>
      <c r="J3220">
        <v>10232.2314453125</v>
      </c>
      <c r="K3220">
        <v>8254.1298828125</v>
      </c>
      <c r="L3220">
        <v>3769.6064453125</v>
      </c>
      <c r="M3220">
        <v>18611.15234375</v>
      </c>
      <c r="N3220">
        <v>3693.720458984375</v>
      </c>
      <c r="O3220">
        <v>2560.608642578125</v>
      </c>
      <c r="P3220">
        <v>939.33795166015625</v>
      </c>
    </row>
    <row r="3221" spans="1:16" x14ac:dyDescent="0.3">
      <c r="A3221" s="2">
        <v>44873.710416666669</v>
      </c>
      <c r="B3221">
        <v>9.0854034423828125</v>
      </c>
      <c r="C3221">
        <v>2247.55810546875</v>
      </c>
      <c r="D3221">
        <v>-5.103604793548584</v>
      </c>
      <c r="E3221">
        <v>4326.23291015625</v>
      </c>
      <c r="F3221">
        <v>4312.8828125</v>
      </c>
      <c r="G3221">
        <v>2899.038330078125</v>
      </c>
      <c r="H3221">
        <v>2877.798095703125</v>
      </c>
      <c r="I3221">
        <v>4.3541240692138672</v>
      </c>
      <c r="J3221">
        <v>10184.205078125</v>
      </c>
      <c r="K3221">
        <v>8193.8359375</v>
      </c>
      <c r="L3221">
        <v>3723.99169921875</v>
      </c>
      <c r="M3221">
        <v>18594.287109375</v>
      </c>
      <c r="N3221">
        <v>3754.41015625</v>
      </c>
      <c r="O3221">
        <v>2630.333251953125</v>
      </c>
      <c r="P3221">
        <v>1037.010986328125</v>
      </c>
    </row>
    <row r="3222" spans="1:16" x14ac:dyDescent="0.3">
      <c r="A3222" s="2">
        <v>44873.712500000001</v>
      </c>
      <c r="B3222">
        <v>8.9696588516235352</v>
      </c>
      <c r="C3222">
        <v>2247.8876953125</v>
      </c>
      <c r="D3222">
        <v>-5.1026654243469238</v>
      </c>
      <c r="E3222">
        <v>4405.46875</v>
      </c>
      <c r="F3222">
        <v>4391.890625</v>
      </c>
      <c r="G3222">
        <v>3039.298583984375</v>
      </c>
      <c r="H3222">
        <v>3017.182861328125</v>
      </c>
      <c r="I3222">
        <v>4.7729372978210449</v>
      </c>
      <c r="J3222">
        <v>10137.6162109375</v>
      </c>
      <c r="K3222">
        <v>8174.92041015625</v>
      </c>
      <c r="L3222">
        <v>3731.5283203125</v>
      </c>
      <c r="M3222">
        <v>18580.701171875</v>
      </c>
      <c r="N3222">
        <v>3832.412353515625</v>
      </c>
      <c r="O3222">
        <v>2726.75390625</v>
      </c>
      <c r="P3222">
        <v>1193.185791015625</v>
      </c>
    </row>
    <row r="3223" spans="1:16" x14ac:dyDescent="0.3">
      <c r="A3223" s="2">
        <v>44873.714583333327</v>
      </c>
      <c r="B3223">
        <v>9.0365962982177734</v>
      </c>
      <c r="C3223">
        <v>2248.217529296875</v>
      </c>
      <c r="D3223">
        <v>-5.1017265319824219</v>
      </c>
      <c r="E3223">
        <v>4527.47509765625</v>
      </c>
      <c r="F3223">
        <v>4514.88525390625</v>
      </c>
      <c r="G3223">
        <v>3697.911376953125</v>
      </c>
      <c r="H3223">
        <v>3667.35302734375</v>
      </c>
      <c r="I3223">
        <v>36.1256103515625</v>
      </c>
      <c r="J3223">
        <v>12147.98828125</v>
      </c>
      <c r="K3223">
        <v>9271.671875</v>
      </c>
      <c r="L3223">
        <v>3850.794189453125</v>
      </c>
      <c r="M3223">
        <v>18570.822265625</v>
      </c>
      <c r="N3223">
        <v>3948.50634765625</v>
      </c>
      <c r="O3223">
        <v>2931.298828125</v>
      </c>
      <c r="P3223">
        <v>2195.305908203125</v>
      </c>
    </row>
    <row r="3224" spans="1:16" x14ac:dyDescent="0.3">
      <c r="A3224" s="2">
        <v>44873.716666666667</v>
      </c>
      <c r="B3224">
        <v>9.4003458023071289</v>
      </c>
      <c r="C3224">
        <v>2248.547119140625</v>
      </c>
      <c r="D3224">
        <v>-5.1007871627807617</v>
      </c>
      <c r="E3224">
        <v>5330.65869140625</v>
      </c>
      <c r="F3224">
        <v>5318.529296875</v>
      </c>
      <c r="G3224">
        <v>6061.15673828125</v>
      </c>
      <c r="H3224">
        <v>6023.4111328125</v>
      </c>
      <c r="I3224">
        <v>61.844596862792969</v>
      </c>
      <c r="J3224">
        <v>14863.3671875</v>
      </c>
      <c r="K3224">
        <v>11986.5390625</v>
      </c>
      <c r="L3224">
        <v>5488.82958984375</v>
      </c>
      <c r="M3224">
        <v>18586.232421875</v>
      </c>
      <c r="N3224">
        <v>4684.47216796875</v>
      </c>
      <c r="O3224">
        <v>4351.68896484375</v>
      </c>
      <c r="P3224">
        <v>4710.9111328125</v>
      </c>
    </row>
    <row r="3225" spans="1:16" x14ac:dyDescent="0.3">
      <c r="A3225" s="2">
        <v>44873.71875</v>
      </c>
      <c r="B3225">
        <v>9.0162839889526367</v>
      </c>
      <c r="C3225">
        <v>2250.398681640625</v>
      </c>
      <c r="D3225">
        <v>-5.0998482704162598</v>
      </c>
      <c r="E3225">
        <v>5903.08544921875</v>
      </c>
      <c r="F3225">
        <v>5891.29833984375</v>
      </c>
      <c r="G3225">
        <v>4829.7236328125</v>
      </c>
      <c r="H3225">
        <v>4797.93408203125</v>
      </c>
      <c r="I3225">
        <v>62.328594207763672</v>
      </c>
      <c r="J3225">
        <v>11277.1484375</v>
      </c>
      <c r="K3225">
        <v>9855.193359375</v>
      </c>
      <c r="L3225">
        <v>349.4759521484375</v>
      </c>
      <c r="M3225">
        <v>18753.677734375</v>
      </c>
      <c r="N3225">
        <v>5274.34716796875</v>
      </c>
      <c r="O3225">
        <v>4507.75927734375</v>
      </c>
      <c r="P3225">
        <v>2809.950439453125</v>
      </c>
    </row>
    <row r="3226" spans="1:16" x14ac:dyDescent="0.3">
      <c r="A3226" s="2">
        <v>44873.720833333333</v>
      </c>
      <c r="B3226">
        <v>9.0319681167602539</v>
      </c>
      <c r="C3226">
        <v>2272.277587890625</v>
      </c>
      <c r="D3226">
        <v>-5.0989089012145996</v>
      </c>
      <c r="E3226">
        <v>5625.62646484375</v>
      </c>
      <c r="F3226">
        <v>5612.705078125</v>
      </c>
      <c r="G3226">
        <v>4097.77587890625</v>
      </c>
      <c r="H3226">
        <v>4069.234375</v>
      </c>
      <c r="I3226">
        <v>62.307754516601563</v>
      </c>
      <c r="J3226">
        <v>10780.580078125</v>
      </c>
      <c r="K3226">
        <v>9423.466796875</v>
      </c>
      <c r="L3226">
        <v>344.22128295898438</v>
      </c>
      <c r="M3226">
        <v>18953.40625</v>
      </c>
      <c r="N3226">
        <v>5039.17919921875</v>
      </c>
      <c r="O3226">
        <v>3960.252197265625</v>
      </c>
      <c r="P3226">
        <v>2143.313720703125</v>
      </c>
    </row>
    <row r="3227" spans="1:16" x14ac:dyDescent="0.3">
      <c r="A3227" s="2">
        <v>44873.722916666673</v>
      </c>
      <c r="B3227">
        <v>9.0476512908935547</v>
      </c>
      <c r="C3227">
        <v>2294.15673828125</v>
      </c>
      <c r="D3227">
        <v>-5.0979700088500977</v>
      </c>
      <c r="E3227">
        <v>5456.1279296875</v>
      </c>
      <c r="F3227">
        <v>5442.796875</v>
      </c>
      <c r="G3227">
        <v>3871.690185546875</v>
      </c>
      <c r="H3227">
        <v>3843.505615234375</v>
      </c>
      <c r="I3227">
        <v>62.30340576171875</v>
      </c>
      <c r="J3227">
        <v>10635.083984375</v>
      </c>
      <c r="K3227">
        <v>9293.4365234375</v>
      </c>
      <c r="L3227">
        <v>341.7060546875</v>
      </c>
      <c r="M3227">
        <v>19031.26953125</v>
      </c>
      <c r="N3227">
        <v>4881.65380859375</v>
      </c>
      <c r="O3227">
        <v>3728.6005859375</v>
      </c>
      <c r="P3227">
        <v>1941.329345703125</v>
      </c>
    </row>
    <row r="3228" spans="1:16" x14ac:dyDescent="0.3">
      <c r="A3228" s="2">
        <v>44873.724999999999</v>
      </c>
      <c r="B3228">
        <v>9.0633354187011719</v>
      </c>
      <c r="C3228">
        <v>2292.064697265625</v>
      </c>
      <c r="D3228">
        <v>-5.0970306396484384</v>
      </c>
      <c r="E3228">
        <v>5380.083984375</v>
      </c>
      <c r="F3228">
        <v>5367.43798828125</v>
      </c>
      <c r="G3228">
        <v>3776.218505859375</v>
      </c>
      <c r="H3228">
        <v>3749.9169921875</v>
      </c>
      <c r="I3228">
        <v>62.150596618652337</v>
      </c>
      <c r="J3228">
        <v>10579.7236328125</v>
      </c>
      <c r="K3228">
        <v>9247.6728515625</v>
      </c>
      <c r="L3228">
        <v>340.78387451171881</v>
      </c>
      <c r="M3228">
        <v>19046.9453125</v>
      </c>
      <c r="N3228">
        <v>4811.1298828125</v>
      </c>
      <c r="O3228">
        <v>3628.6884765625</v>
      </c>
      <c r="P3228">
        <v>1855.81396484375</v>
      </c>
    </row>
    <row r="3229" spans="1:16" x14ac:dyDescent="0.3">
      <c r="A3229" s="2">
        <v>44873.727083333331</v>
      </c>
      <c r="B3229">
        <v>9.0587196350097656</v>
      </c>
      <c r="C3229">
        <v>2288.448974609375</v>
      </c>
      <c r="D3229">
        <v>-5.0960917472839364</v>
      </c>
      <c r="E3229">
        <v>5347.94189453125</v>
      </c>
      <c r="F3229">
        <v>5335.20263671875</v>
      </c>
      <c r="G3229">
        <v>3733.872802734375</v>
      </c>
      <c r="H3229">
        <v>3708.065673828125</v>
      </c>
      <c r="I3229">
        <v>62.283897399902337</v>
      </c>
      <c r="J3229">
        <v>10553.5126953125</v>
      </c>
      <c r="K3229">
        <v>9226.001953125</v>
      </c>
      <c r="L3229">
        <v>340.67916870117188</v>
      </c>
      <c r="M3229">
        <v>19027.466796875</v>
      </c>
      <c r="N3229">
        <v>4782.3525390625</v>
      </c>
      <c r="O3229">
        <v>3584.078857421875</v>
      </c>
      <c r="P3229">
        <v>1816.65283203125</v>
      </c>
    </row>
    <row r="3230" spans="1:16" x14ac:dyDescent="0.3">
      <c r="A3230" s="2">
        <v>44873.729166666657</v>
      </c>
      <c r="B3230">
        <v>9.0228614807128906</v>
      </c>
      <c r="C3230">
        <v>2284.833251953125</v>
      </c>
      <c r="D3230">
        <v>-5.0951523780822754</v>
      </c>
      <c r="E3230">
        <v>5338.2265625</v>
      </c>
      <c r="F3230">
        <v>5325.55078125</v>
      </c>
      <c r="G3230">
        <v>3715.020751953125</v>
      </c>
      <c r="H3230">
        <v>3687.997802734375</v>
      </c>
      <c r="I3230">
        <v>62.360679626464837</v>
      </c>
      <c r="J3230">
        <v>10542.119140625</v>
      </c>
      <c r="K3230">
        <v>9210.982421875</v>
      </c>
      <c r="L3230">
        <v>340.74661254882813</v>
      </c>
      <c r="M3230">
        <v>18993.017578125</v>
      </c>
      <c r="N3230">
        <v>4773.6875</v>
      </c>
      <c r="O3230">
        <v>3567.5146484375</v>
      </c>
      <c r="P3230">
        <v>1801.479858398438</v>
      </c>
    </row>
    <row r="3231" spans="1:16" x14ac:dyDescent="0.3">
      <c r="A3231" s="2">
        <v>44873.731249999997</v>
      </c>
      <c r="B3231">
        <v>9.0663013458251953</v>
      </c>
      <c r="C3231">
        <v>2281.21728515625</v>
      </c>
      <c r="D3231">
        <v>-5.0942134857177734</v>
      </c>
      <c r="E3231">
        <v>5339.28857421875</v>
      </c>
      <c r="F3231">
        <v>5326.21484375</v>
      </c>
      <c r="G3231">
        <v>3710.740966796875</v>
      </c>
      <c r="H3231">
        <v>3687.068115234375</v>
      </c>
      <c r="I3231">
        <v>62.28472900390625</v>
      </c>
      <c r="J3231">
        <v>10540.6669921875</v>
      </c>
      <c r="K3231">
        <v>9212.73828125</v>
      </c>
      <c r="L3231">
        <v>340.30227661132813</v>
      </c>
      <c r="M3231">
        <v>18958.078125</v>
      </c>
      <c r="N3231">
        <v>4775.5234375</v>
      </c>
      <c r="O3231">
        <v>3563.156005859375</v>
      </c>
      <c r="P3231">
        <v>1797.86376953125</v>
      </c>
    </row>
    <row r="3232" spans="1:16" x14ac:dyDescent="0.3">
      <c r="A3232" s="2">
        <v>44873.73333333333</v>
      </c>
      <c r="B3232">
        <v>9.169764518737793</v>
      </c>
      <c r="C3232">
        <v>2277.6015625</v>
      </c>
      <c r="D3232">
        <v>-5.0932741165161133</v>
      </c>
      <c r="E3232">
        <v>5330.6064453125</v>
      </c>
      <c r="F3232">
        <v>5317.189453125</v>
      </c>
      <c r="G3232">
        <v>3708.5234375</v>
      </c>
      <c r="H3232">
        <v>3681.9658203125</v>
      </c>
      <c r="I3232">
        <v>62.207004547119141</v>
      </c>
      <c r="J3232">
        <v>10537.5830078125</v>
      </c>
      <c r="K3232">
        <v>9209.810546875</v>
      </c>
      <c r="L3232">
        <v>340.55853271484381</v>
      </c>
      <c r="M3232">
        <v>18950.224609375</v>
      </c>
      <c r="N3232">
        <v>4765.32666015625</v>
      </c>
      <c r="O3232">
        <v>3560.09375</v>
      </c>
      <c r="P3232">
        <v>1793.69140625</v>
      </c>
    </row>
    <row r="3233" spans="1:16" x14ac:dyDescent="0.3">
      <c r="A3233" s="2">
        <v>44873.73541666667</v>
      </c>
      <c r="B3233">
        <v>9.2294483184814453</v>
      </c>
      <c r="C3233">
        <v>2273.98583984375</v>
      </c>
      <c r="D3233">
        <v>-5.0923352241516113</v>
      </c>
      <c r="E3233">
        <v>5316.880859375</v>
      </c>
      <c r="F3233">
        <v>5304.8974609375</v>
      </c>
      <c r="G3233">
        <v>3699.290283203125</v>
      </c>
      <c r="H3233">
        <v>3669.49072265625</v>
      </c>
      <c r="I3233">
        <v>62.110252380371087</v>
      </c>
      <c r="J3233">
        <v>10529.203125</v>
      </c>
      <c r="K3233">
        <v>9202.04296875</v>
      </c>
      <c r="L3233">
        <v>340.10235595703119</v>
      </c>
      <c r="M3233">
        <v>18938.591796875</v>
      </c>
      <c r="N3233">
        <v>4752.4755859375</v>
      </c>
      <c r="O3233">
        <v>3550.4287109375</v>
      </c>
      <c r="P3233">
        <v>1786.711547851562</v>
      </c>
    </row>
    <row r="3234" spans="1:16" x14ac:dyDescent="0.3">
      <c r="A3234" s="2">
        <v>44873.737500000003</v>
      </c>
      <c r="B3234">
        <v>9.183873176574707</v>
      </c>
      <c r="C3234">
        <v>2270.3701171875</v>
      </c>
      <c r="D3234">
        <v>-5.0913958549499512</v>
      </c>
      <c r="E3234">
        <v>5304.84326171875</v>
      </c>
      <c r="F3234">
        <v>5291.916015625</v>
      </c>
      <c r="G3234">
        <v>3695.748291015625</v>
      </c>
      <c r="H3234">
        <v>3666.472900390625</v>
      </c>
      <c r="I3234">
        <v>62.241725921630859</v>
      </c>
      <c r="J3234">
        <v>10534.3095703125</v>
      </c>
      <c r="K3234">
        <v>9207.0390625</v>
      </c>
      <c r="L3234">
        <v>340.58941650390619</v>
      </c>
      <c r="M3234">
        <v>18934.205078125</v>
      </c>
      <c r="N3234">
        <v>4738.3935546875</v>
      </c>
      <c r="O3234">
        <v>3540.763671875</v>
      </c>
      <c r="P3234">
        <v>1783.073486328125</v>
      </c>
    </row>
    <row r="3235" spans="1:16" x14ac:dyDescent="0.3">
      <c r="A3235" s="2">
        <v>44873.739583333343</v>
      </c>
      <c r="B3235">
        <v>9.1929779052734375</v>
      </c>
      <c r="C3235">
        <v>2266.75439453125</v>
      </c>
      <c r="D3235">
        <v>-5.0904569625854492</v>
      </c>
      <c r="E3235">
        <v>5295.20361328125</v>
      </c>
      <c r="F3235">
        <v>5282.69775390625</v>
      </c>
      <c r="G3235">
        <v>3689.351806640625</v>
      </c>
      <c r="H3235">
        <v>3661.298583984375</v>
      </c>
      <c r="I3235">
        <v>62.252384185791023</v>
      </c>
      <c r="J3235">
        <v>10528.513671875</v>
      </c>
      <c r="K3235">
        <v>9202.736328125</v>
      </c>
      <c r="L3235">
        <v>340.7197265625</v>
      </c>
      <c r="M3235">
        <v>18924.171875</v>
      </c>
      <c r="N3235">
        <v>4729.15380859375</v>
      </c>
      <c r="O3235">
        <v>3532.113037109375</v>
      </c>
      <c r="P3235">
        <v>1775.172241210938</v>
      </c>
    </row>
    <row r="3236" spans="1:16" x14ac:dyDescent="0.3">
      <c r="A3236" s="2">
        <v>44873.741666666669</v>
      </c>
      <c r="B3236">
        <v>9.2342605590820313</v>
      </c>
      <c r="C3236">
        <v>2263.138427734375</v>
      </c>
      <c r="D3236">
        <v>-5.0895175933837891</v>
      </c>
      <c r="E3236">
        <v>5290.06494140625</v>
      </c>
      <c r="F3236">
        <v>5278.4248046875</v>
      </c>
      <c r="G3236">
        <v>3683.075439453125</v>
      </c>
      <c r="H3236">
        <v>3655.241455078125</v>
      </c>
      <c r="I3236">
        <v>62.301517486572273</v>
      </c>
      <c r="J3236">
        <v>10526.7578125</v>
      </c>
      <c r="K3236">
        <v>9202.1796875</v>
      </c>
      <c r="L3236">
        <v>340.73773193359381</v>
      </c>
      <c r="M3236">
        <v>18907.095703125</v>
      </c>
      <c r="N3236">
        <v>4724.9404296875</v>
      </c>
      <c r="O3236">
        <v>3527.08203125</v>
      </c>
      <c r="P3236">
        <v>1771.553588867188</v>
      </c>
    </row>
    <row r="3237" spans="1:16" x14ac:dyDescent="0.3">
      <c r="A3237" s="2">
        <v>44873.743750000001</v>
      </c>
      <c r="B3237">
        <v>9.1618108749389648</v>
      </c>
      <c r="C3237">
        <v>2259.522705078125</v>
      </c>
      <c r="D3237">
        <v>-5.0885787010192871</v>
      </c>
      <c r="E3237">
        <v>5291.25927734375</v>
      </c>
      <c r="F3237">
        <v>5279.6953125</v>
      </c>
      <c r="G3237">
        <v>3681.8994140625</v>
      </c>
      <c r="H3237">
        <v>3655.125</v>
      </c>
      <c r="I3237">
        <v>62.210796356201172</v>
      </c>
      <c r="J3237">
        <v>10528.8740234375</v>
      </c>
      <c r="K3237">
        <v>9203.1162109375</v>
      </c>
      <c r="L3237">
        <v>340.41116333007813</v>
      </c>
      <c r="M3237">
        <v>18883.431640625</v>
      </c>
      <c r="N3237">
        <v>4725.59765625</v>
      </c>
      <c r="O3237">
        <v>3526.9453125</v>
      </c>
      <c r="P3237">
        <v>1770.08251953125</v>
      </c>
    </row>
    <row r="3238" spans="1:16" x14ac:dyDescent="0.3">
      <c r="A3238" s="2">
        <v>44873.745833333327</v>
      </c>
      <c r="B3238">
        <v>9.0893611907958984</v>
      </c>
      <c r="C3238">
        <v>2255.906982421875</v>
      </c>
      <c r="D3238">
        <v>-5.087639331817627</v>
      </c>
      <c r="E3238">
        <v>5296.255859375</v>
      </c>
      <c r="F3238">
        <v>5284.4296875</v>
      </c>
      <c r="G3238">
        <v>3683.0576171875</v>
      </c>
      <c r="H3238">
        <v>3657.619873046875</v>
      </c>
      <c r="I3238">
        <v>62.363533020019531</v>
      </c>
      <c r="J3238">
        <v>10524.2744140625</v>
      </c>
      <c r="K3238">
        <v>9196.5869140625</v>
      </c>
      <c r="L3238">
        <v>339.52352905273438</v>
      </c>
      <c r="M3238">
        <v>18857.6328125</v>
      </c>
      <c r="N3238">
        <v>4730.94970703125</v>
      </c>
      <c r="P3238">
        <v>1770.6123046875</v>
      </c>
    </row>
    <row r="3239" spans="1:16" x14ac:dyDescent="0.3">
      <c r="A3239" s="2">
        <v>44873.747916666667</v>
      </c>
      <c r="B3239">
        <v>9.0169124603271484</v>
      </c>
      <c r="C3239">
        <v>2252.291259765625</v>
      </c>
      <c r="D3239">
        <v>-5.086700439453125</v>
      </c>
      <c r="E3239">
        <v>5303.2158203125</v>
      </c>
      <c r="F3239">
        <v>5290.63330078125</v>
      </c>
      <c r="G3239">
        <v>3683.39990234375</v>
      </c>
      <c r="H3239">
        <v>3657.696044921875</v>
      </c>
      <c r="I3239">
        <v>62.183483123779297</v>
      </c>
      <c r="J3239">
        <v>10525.8447265625</v>
      </c>
      <c r="K3239">
        <v>9197.0556640625</v>
      </c>
      <c r="L3239">
        <v>340.34872436523438</v>
      </c>
      <c r="M3239">
        <v>18827.298828125</v>
      </c>
      <c r="N3239">
        <v>4737.69677734375</v>
      </c>
      <c r="P3239">
        <v>1775.003540039062</v>
      </c>
    </row>
    <row r="3240" spans="1:16" x14ac:dyDescent="0.3">
      <c r="A3240" s="2">
        <v>44873.75</v>
      </c>
      <c r="B3240">
        <v>9.1419353485107422</v>
      </c>
      <c r="C3240">
        <v>2248.675537109375</v>
      </c>
      <c r="D3240">
        <v>-5.0857610702514648</v>
      </c>
      <c r="E3240">
        <v>5315.19189453125</v>
      </c>
      <c r="F3240">
        <v>5302.138671875</v>
      </c>
      <c r="G3240">
        <v>3688.111328125</v>
      </c>
      <c r="H3240">
        <v>3662.707763671875</v>
      </c>
      <c r="I3240">
        <v>62.180686950683587</v>
      </c>
      <c r="J3240">
        <v>10530.255859375</v>
      </c>
      <c r="K3240">
        <v>9203.5205078125</v>
      </c>
      <c r="L3240">
        <v>339.42291259765619</v>
      </c>
      <c r="M3240">
        <v>18793.32421875</v>
      </c>
      <c r="N3240">
        <v>4749.546875</v>
      </c>
      <c r="P3240">
        <v>1778.49560546875</v>
      </c>
    </row>
    <row r="3241" spans="1:16" x14ac:dyDescent="0.3">
      <c r="A3241" s="2">
        <v>44873.752083333333</v>
      </c>
      <c r="B3241">
        <v>9.1653413772583008</v>
      </c>
      <c r="C3241">
        <v>2245.0595703125</v>
      </c>
      <c r="D3241">
        <v>-5.0848221778869629</v>
      </c>
      <c r="E3241">
        <v>5318.81787109375</v>
      </c>
      <c r="F3241">
        <v>5305.767578125</v>
      </c>
      <c r="G3241">
        <v>3693.591552734375</v>
      </c>
      <c r="H3241">
        <v>3666.77880859375</v>
      </c>
      <c r="I3241">
        <v>62.325870513916023</v>
      </c>
      <c r="J3241">
        <v>10525.25</v>
      </c>
      <c r="K3241">
        <v>9196.2958984375</v>
      </c>
      <c r="L3241">
        <v>340.78936767578119</v>
      </c>
      <c r="M3241">
        <v>18777.126953125</v>
      </c>
      <c r="N3241">
        <v>4752.71533203125</v>
      </c>
      <c r="P3241">
        <v>1782.133178710938</v>
      </c>
    </row>
    <row r="3242" spans="1:16" x14ac:dyDescent="0.3">
      <c r="A3242" s="2">
        <v>44873.754166666673</v>
      </c>
      <c r="B3242">
        <v>9.1675701141357422</v>
      </c>
      <c r="C3242">
        <v>2241.44384765625</v>
      </c>
      <c r="D3242">
        <v>-5.0838828086853027</v>
      </c>
      <c r="E3242">
        <v>5316.54345703125</v>
      </c>
      <c r="F3242">
        <v>5303.0673828125</v>
      </c>
      <c r="G3242">
        <v>3695.246826171875</v>
      </c>
      <c r="H3242">
        <v>3668.13330078125</v>
      </c>
      <c r="I3242">
        <v>62.306461334228523</v>
      </c>
      <c r="J3242">
        <v>10534.8310546875</v>
      </c>
      <c r="K3242">
        <v>9206.5458984375</v>
      </c>
      <c r="L3242">
        <v>340.46636962890619</v>
      </c>
      <c r="M3242">
        <v>18762.578125</v>
      </c>
      <c r="N3242">
        <v>4750.6865234375</v>
      </c>
      <c r="P3242">
        <v>1784.093383789062</v>
      </c>
    </row>
    <row r="3243" spans="1:16" x14ac:dyDescent="0.3">
      <c r="A3243" s="2">
        <v>44873.756249999999</v>
      </c>
      <c r="B3243">
        <v>9.2079257965087891</v>
      </c>
      <c r="C3243">
        <v>2237.828125</v>
      </c>
      <c r="D3243">
        <v>-5.0829439163208008</v>
      </c>
      <c r="E3243">
        <v>5319.67578125</v>
      </c>
      <c r="F3243">
        <v>5306.9169921875</v>
      </c>
      <c r="G3243">
        <v>3696.2705078125</v>
      </c>
      <c r="H3243">
        <v>3668.539794921875</v>
      </c>
      <c r="I3243">
        <v>62.336532592773438</v>
      </c>
      <c r="J3243">
        <v>10537.66796875</v>
      </c>
      <c r="K3243">
        <v>9209.4326171875</v>
      </c>
      <c r="L3243">
        <v>341.29605102539063</v>
      </c>
      <c r="M3243">
        <v>18737.8515625</v>
      </c>
      <c r="N3243">
        <v>4754.07421875</v>
      </c>
      <c r="P3243">
        <v>1785.245483398438</v>
      </c>
    </row>
    <row r="3244" spans="1:16" x14ac:dyDescent="0.3">
      <c r="A3244" s="2">
        <v>44873.758333333331</v>
      </c>
      <c r="B3244">
        <v>9.2423877716064453</v>
      </c>
      <c r="C3244">
        <v>2234.21240234375</v>
      </c>
      <c r="D3244">
        <v>-5.0820045471191406</v>
      </c>
      <c r="E3244">
        <v>5326.3603515625</v>
      </c>
      <c r="F3244">
        <v>5313.51611328125</v>
      </c>
      <c r="G3244">
        <v>3698.696044921875</v>
      </c>
      <c r="H3244">
        <v>3671.435546875</v>
      </c>
      <c r="I3244">
        <v>62.307647705078118</v>
      </c>
      <c r="J3244">
        <v>10537.9755859375</v>
      </c>
      <c r="K3244">
        <v>9207.5771484375</v>
      </c>
      <c r="L3244">
        <v>340.89205932617188</v>
      </c>
      <c r="M3244">
        <v>18713.423828125</v>
      </c>
      <c r="N3244">
        <v>4760.86376953125</v>
      </c>
      <c r="P3244">
        <v>1788.033813476562</v>
      </c>
    </row>
    <row r="3245" spans="1:16" x14ac:dyDescent="0.3">
      <c r="A3245" s="2">
        <v>44873.760416666657</v>
      </c>
      <c r="B3245">
        <v>9.2390661239624023</v>
      </c>
      <c r="C3245">
        <v>2230.596435546875</v>
      </c>
      <c r="D3245">
        <v>-5.0810656547546387</v>
      </c>
      <c r="E3245">
        <v>5333.1103515625</v>
      </c>
      <c r="F3245">
        <v>5320.373046875</v>
      </c>
      <c r="G3245">
        <v>3701.741943359375</v>
      </c>
      <c r="H3245">
        <v>3673.67626953125</v>
      </c>
      <c r="I3245">
        <v>62.399707794189453</v>
      </c>
      <c r="J3245">
        <v>10538.0927734375</v>
      </c>
      <c r="K3245">
        <v>9204.521484375</v>
      </c>
      <c r="L3245">
        <v>340.9189453125</v>
      </c>
      <c r="M3245">
        <v>18686.65234375</v>
      </c>
      <c r="N3245">
        <v>4768.18115234375</v>
      </c>
      <c r="P3245">
        <v>1789.88623046875</v>
      </c>
    </row>
    <row r="3246" spans="1:16" x14ac:dyDescent="0.3">
      <c r="A3246" s="2">
        <v>44873.762499999997</v>
      </c>
      <c r="B3246">
        <v>9.2357444763183594</v>
      </c>
      <c r="C3246">
        <v>2226.980712890625</v>
      </c>
      <c r="D3246">
        <v>-5.0801262855529794</v>
      </c>
      <c r="E3246">
        <v>5343.50048828125</v>
      </c>
      <c r="F3246">
        <v>5329.71044921875</v>
      </c>
      <c r="G3246">
        <v>3706.646484375</v>
      </c>
      <c r="H3246">
        <v>3680.690673828125</v>
      </c>
      <c r="I3246">
        <v>62.317367553710938</v>
      </c>
      <c r="J3246">
        <v>10538.8994140625</v>
      </c>
      <c r="K3246">
        <v>9205.6396484375</v>
      </c>
      <c r="L3246">
        <v>340.81283569335938</v>
      </c>
      <c r="M3246">
        <v>18656.865234375</v>
      </c>
      <c r="N3246">
        <v>4777.9140625</v>
      </c>
      <c r="P3246">
        <v>1793.853637695312</v>
      </c>
    </row>
    <row r="3247" spans="1:16" x14ac:dyDescent="0.3">
      <c r="A3247" s="2">
        <v>44873.76458333333</v>
      </c>
      <c r="B3247">
        <v>9.2324228286743164</v>
      </c>
      <c r="C3247">
        <v>2223.364990234375</v>
      </c>
      <c r="D3247">
        <v>-5.0791873931884766</v>
      </c>
      <c r="E3247">
        <v>5353.22900390625</v>
      </c>
      <c r="F3247">
        <v>5340.3173828125</v>
      </c>
      <c r="G3247">
        <v>3711.58154296875</v>
      </c>
      <c r="H3247">
        <v>3684.800537109375</v>
      </c>
      <c r="I3247">
        <v>62.300106048583977</v>
      </c>
      <c r="J3247">
        <v>10538.435546875</v>
      </c>
      <c r="K3247">
        <v>9206.2626953125</v>
      </c>
      <c r="L3247">
        <v>340.74911499023438</v>
      </c>
      <c r="M3247">
        <v>18625.6796875</v>
      </c>
      <c r="N3247">
        <v>4788.92919921875</v>
      </c>
      <c r="P3247">
        <v>1797.63427734375</v>
      </c>
    </row>
    <row r="3248" spans="1:16" x14ac:dyDescent="0.3">
      <c r="A3248" s="2">
        <v>44873.76666666667</v>
      </c>
      <c r="B3248">
        <v>9.2322473526000977</v>
      </c>
      <c r="C3248">
        <v>2219.749267578125</v>
      </c>
      <c r="D3248">
        <v>-5.0782480239868164</v>
      </c>
      <c r="E3248">
        <v>5362.03515625</v>
      </c>
      <c r="F3248">
        <v>5349.63427734375</v>
      </c>
      <c r="G3248">
        <v>3715.830078125</v>
      </c>
      <c r="H3248">
        <v>3687.65087890625</v>
      </c>
      <c r="I3248">
        <v>62.316932678222663</v>
      </c>
      <c r="J3248">
        <v>10552.212890625</v>
      </c>
      <c r="K3248">
        <v>9224.6240234375</v>
      </c>
      <c r="L3248">
        <v>341.01873779296881</v>
      </c>
      <c r="M3248">
        <v>18599.33203125</v>
      </c>
      <c r="N3248">
        <v>4796.9658203125</v>
      </c>
      <c r="P3248">
        <v>1803.454711914062</v>
      </c>
    </row>
    <row r="3249" spans="1:16" x14ac:dyDescent="0.3">
      <c r="A3249" s="2">
        <v>44873.768750000003</v>
      </c>
      <c r="B3249">
        <v>9.2445058822631836</v>
      </c>
      <c r="C3249">
        <v>2216.133544921875</v>
      </c>
      <c r="D3249">
        <v>-5.0773091316223136</v>
      </c>
      <c r="E3249">
        <v>5368.03515625</v>
      </c>
      <c r="F3249">
        <v>5354.9716796875</v>
      </c>
      <c r="G3249">
        <v>3718.771240234375</v>
      </c>
      <c r="H3249">
        <v>3690.720458984375</v>
      </c>
      <c r="I3249">
        <v>62.267009735107422</v>
      </c>
      <c r="J3249">
        <v>10554.8876953125</v>
      </c>
      <c r="K3249">
        <v>9223.396484375</v>
      </c>
      <c r="L3249">
        <v>341.07373046875</v>
      </c>
      <c r="M3249">
        <v>18574.736328125</v>
      </c>
      <c r="N3249">
        <v>4803.865234375</v>
      </c>
      <c r="P3249">
        <v>1805.7578125</v>
      </c>
    </row>
    <row r="3250" spans="1:16" x14ac:dyDescent="0.3">
      <c r="A3250" s="2">
        <v>44873.770833333343</v>
      </c>
      <c r="B3250">
        <v>9.2567634582519531</v>
      </c>
      <c r="C3250">
        <v>2212.517578125</v>
      </c>
      <c r="D3250">
        <v>-5.0763697624206543</v>
      </c>
      <c r="E3250">
        <v>5374.61083984375</v>
      </c>
      <c r="F3250">
        <v>5361.5732421875</v>
      </c>
      <c r="G3250">
        <v>3724.900634765625</v>
      </c>
      <c r="H3250">
        <v>3699.32080078125</v>
      </c>
      <c r="I3250">
        <v>62.261829376220703</v>
      </c>
      <c r="J3250">
        <v>10557.0029296875</v>
      </c>
      <c r="K3250">
        <v>9227.4931640625</v>
      </c>
      <c r="L3250">
        <v>340.14865112304688</v>
      </c>
      <c r="M3250">
        <v>18548.75390625</v>
      </c>
      <c r="N3250">
        <v>4809.77490234375</v>
      </c>
      <c r="P3250">
        <v>1808.569091796875</v>
      </c>
    </row>
    <row r="3251" spans="1:16" x14ac:dyDescent="0.3">
      <c r="A3251" s="2">
        <v>44873.772916666669</v>
      </c>
      <c r="B3251">
        <v>9.2671470642089844</v>
      </c>
      <c r="C3251">
        <v>2208.90185546875</v>
      </c>
      <c r="D3251">
        <v>-5.0754308700561523</v>
      </c>
      <c r="E3251">
        <v>5381.43505859375</v>
      </c>
      <c r="F3251">
        <v>5368.3271484375</v>
      </c>
      <c r="G3251">
        <v>3727.69873046875</v>
      </c>
      <c r="H3251">
        <v>3701.443115234375</v>
      </c>
      <c r="I3251">
        <v>62.391307830810547</v>
      </c>
      <c r="J3251">
        <v>10552.1171875</v>
      </c>
      <c r="K3251">
        <v>9221.0703125</v>
      </c>
      <c r="L3251">
        <v>340.9500732421875</v>
      </c>
      <c r="M3251">
        <v>18524.103515625</v>
      </c>
      <c r="N3251">
        <v>4816.29345703125</v>
      </c>
      <c r="P3251">
        <v>1810.956665039062</v>
      </c>
    </row>
    <row r="3252" spans="1:16" x14ac:dyDescent="0.3">
      <c r="A3252" s="2">
        <v>44873.775000000001</v>
      </c>
      <c r="B3252">
        <v>8.979395866394043</v>
      </c>
      <c r="C3252">
        <v>2205.2861328125</v>
      </c>
      <c r="D3252">
        <v>-5.0744915008544922</v>
      </c>
      <c r="E3252">
        <v>5390.6943359375</v>
      </c>
      <c r="F3252">
        <v>5378.12451171875</v>
      </c>
      <c r="G3252">
        <v>3733.522216796875</v>
      </c>
      <c r="H3252">
        <v>3706.639404296875</v>
      </c>
      <c r="I3252">
        <v>62.358154296875</v>
      </c>
      <c r="J3252">
        <v>10557.77734375</v>
      </c>
      <c r="K3252">
        <v>9226.4912109375</v>
      </c>
      <c r="L3252">
        <v>341.06430053710938</v>
      </c>
      <c r="M3252">
        <v>18493.9140625</v>
      </c>
      <c r="N3252">
        <v>4826.447265625</v>
      </c>
      <c r="P3252">
        <v>1812.678344726562</v>
      </c>
    </row>
    <row r="3253" spans="1:16" x14ac:dyDescent="0.3">
      <c r="A3253" s="2">
        <v>44873.777083333327</v>
      </c>
      <c r="B3253">
        <v>9.1229619979858398</v>
      </c>
      <c r="C3253">
        <v>2201.67041015625</v>
      </c>
      <c r="D3253">
        <v>-5.0735526084899902</v>
      </c>
      <c r="E3253">
        <v>5400.5849609375</v>
      </c>
      <c r="F3253">
        <v>5388.4541015625</v>
      </c>
      <c r="G3253">
        <v>3738.053955078125</v>
      </c>
      <c r="H3253">
        <v>3712.0615234375</v>
      </c>
      <c r="I3253">
        <v>62.389297485351563</v>
      </c>
      <c r="J3253">
        <v>10562.287109375</v>
      </c>
      <c r="K3253">
        <v>9227.1865234375</v>
      </c>
      <c r="L3253">
        <v>340.8267822265625</v>
      </c>
      <c r="M3253">
        <v>18464.544921875</v>
      </c>
      <c r="N3253">
        <v>4836.85595703125</v>
      </c>
      <c r="P3253">
        <v>1817.543823242188</v>
      </c>
    </row>
    <row r="3254" spans="1:16" x14ac:dyDescent="0.3">
      <c r="A3254" s="2">
        <v>44873.779166666667</v>
      </c>
      <c r="B3254">
        <v>9.0951967239379883</v>
      </c>
      <c r="C3254">
        <v>2198.0546875</v>
      </c>
      <c r="D3254">
        <v>-5.0726132392883301</v>
      </c>
      <c r="E3254">
        <v>5409.943359375</v>
      </c>
      <c r="F3254">
        <v>5397.8671875</v>
      </c>
      <c r="G3254">
        <v>3743.11962890625</v>
      </c>
      <c r="H3254">
        <v>3715.481201171875</v>
      </c>
      <c r="I3254">
        <v>62.304821014404297</v>
      </c>
      <c r="J3254">
        <v>10561.5166015625</v>
      </c>
      <c r="K3254">
        <v>9225.71484375</v>
      </c>
      <c r="L3254">
        <v>340.91937255859381</v>
      </c>
      <c r="M3254">
        <v>18434.923828125</v>
      </c>
      <c r="N3254">
        <v>4847.0263671875</v>
      </c>
      <c r="P3254">
        <v>1822.012573242188</v>
      </c>
    </row>
    <row r="3255" spans="1:16" x14ac:dyDescent="0.3">
      <c r="A3255" s="2">
        <v>44873.78125</v>
      </c>
      <c r="B3255">
        <v>9.0674324035644531</v>
      </c>
      <c r="C3255">
        <v>2194.438720703125</v>
      </c>
      <c r="D3255">
        <v>-5.0716743469238281</v>
      </c>
      <c r="E3255">
        <v>5421.05322265625</v>
      </c>
      <c r="F3255">
        <v>5410.0361328125</v>
      </c>
      <c r="G3255">
        <v>3750.219482421875</v>
      </c>
      <c r="H3255">
        <v>3722.1494140625</v>
      </c>
      <c r="I3255">
        <v>62.134490966796882</v>
      </c>
      <c r="J3255">
        <v>10565.486328125</v>
      </c>
      <c r="K3255">
        <v>9232.9716796875</v>
      </c>
      <c r="L3255">
        <v>340.78164672851563</v>
      </c>
      <c r="M3255">
        <v>18404.638671875</v>
      </c>
      <c r="N3255">
        <v>4858.1357421875</v>
      </c>
      <c r="P3255">
        <v>1826.371948242188</v>
      </c>
    </row>
    <row r="3256" spans="1:16" x14ac:dyDescent="0.3">
      <c r="A3256" s="2">
        <v>44873.783333333333</v>
      </c>
      <c r="B3256">
        <v>9.039668083190918</v>
      </c>
      <c r="C3256">
        <v>2190.822998046875</v>
      </c>
      <c r="D3256">
        <v>-5.070734977722168</v>
      </c>
      <c r="E3256">
        <v>5430.63525390625</v>
      </c>
      <c r="F3256">
        <v>5419.45361328125</v>
      </c>
      <c r="G3256">
        <v>3753.850830078125</v>
      </c>
      <c r="H3256">
        <v>3726.3994140625</v>
      </c>
      <c r="I3256">
        <v>62.311508178710938</v>
      </c>
      <c r="J3256">
        <v>10571.3056640625</v>
      </c>
      <c r="K3256">
        <v>9237.806640625</v>
      </c>
      <c r="L3256">
        <v>340.89126586914063</v>
      </c>
      <c r="M3256">
        <v>18375.904296875</v>
      </c>
      <c r="N3256">
        <v>4868.220703125</v>
      </c>
      <c r="P3256">
        <v>1832.078247070312</v>
      </c>
    </row>
    <row r="3257" spans="1:16" x14ac:dyDescent="0.3">
      <c r="A3257" s="2">
        <v>44873.785416666673</v>
      </c>
      <c r="B3257">
        <v>9.0423641204833984</v>
      </c>
      <c r="C3257">
        <v>2187.207275390625</v>
      </c>
      <c r="D3257">
        <v>-5.069796085357666</v>
      </c>
      <c r="E3257">
        <v>5441.3056640625</v>
      </c>
      <c r="F3257">
        <v>5429.81640625</v>
      </c>
      <c r="G3257">
        <v>3760.421142578125</v>
      </c>
      <c r="H3257">
        <v>3732.859375</v>
      </c>
      <c r="I3257">
        <v>62.308334350585938</v>
      </c>
      <c r="J3257">
        <v>10573.296875</v>
      </c>
      <c r="K3257">
        <v>9240.92578125</v>
      </c>
      <c r="L3257">
        <v>340.86135864257813</v>
      </c>
      <c r="M3257">
        <v>18346.14453125</v>
      </c>
      <c r="N3257">
        <v>4878.90478515625</v>
      </c>
      <c r="P3257">
        <v>1834.122192382812</v>
      </c>
    </row>
    <row r="3258" spans="1:16" x14ac:dyDescent="0.3">
      <c r="A3258" s="2">
        <v>44873.787499999999</v>
      </c>
      <c r="B3258">
        <v>9.0536222457885742</v>
      </c>
      <c r="C3258">
        <v>2183.591552734375</v>
      </c>
      <c r="D3258">
        <v>-5.0688567161560059</v>
      </c>
      <c r="E3258">
        <v>5449.75830078125</v>
      </c>
      <c r="F3258">
        <v>5438.56787109375</v>
      </c>
      <c r="G3258">
        <v>3765.641845703125</v>
      </c>
      <c r="H3258">
        <v>3739.6259765625</v>
      </c>
      <c r="I3258">
        <v>62.254581451416023</v>
      </c>
      <c r="J3258">
        <v>10571.828125</v>
      </c>
      <c r="K3258">
        <v>9234.5966796875</v>
      </c>
      <c r="L3258">
        <v>341.33328247070313</v>
      </c>
      <c r="M3258">
        <v>18321.580078125</v>
      </c>
      <c r="N3258">
        <v>4887.818359375</v>
      </c>
      <c r="P3258">
        <v>1841.430786132812</v>
      </c>
    </row>
    <row r="3259" spans="1:16" x14ac:dyDescent="0.3">
      <c r="A3259" s="2">
        <v>44873.789583333331</v>
      </c>
      <c r="B3259">
        <v>9.06488037109375</v>
      </c>
      <c r="C3259">
        <v>2179.975830078125</v>
      </c>
      <c r="D3259">
        <v>-5.0679178237915039</v>
      </c>
      <c r="E3259">
        <v>5458.18310546875</v>
      </c>
      <c r="F3259">
        <v>5446.021484375</v>
      </c>
      <c r="G3259">
        <v>3770.3486328125</v>
      </c>
      <c r="H3259">
        <v>3745.11669921875</v>
      </c>
      <c r="I3259">
        <v>62.42266845703125</v>
      </c>
      <c r="J3259">
        <v>10578.5703125</v>
      </c>
      <c r="K3259">
        <v>9242.8857421875</v>
      </c>
      <c r="L3259">
        <v>340.92208862304688</v>
      </c>
      <c r="M3259">
        <v>18293.724609375</v>
      </c>
      <c r="N3259">
        <v>4896.12353515625</v>
      </c>
      <c r="P3259">
        <v>1843.082885742188</v>
      </c>
    </row>
    <row r="3260" spans="1:16" x14ac:dyDescent="0.3">
      <c r="A3260" s="2">
        <v>44873.791666666657</v>
      </c>
      <c r="B3260">
        <v>9.1029129028320313</v>
      </c>
      <c r="C3260">
        <v>2176.35986328125</v>
      </c>
      <c r="D3260">
        <v>-5.0669784545898438</v>
      </c>
      <c r="E3260">
        <v>5470.2880859375</v>
      </c>
      <c r="F3260">
        <v>5458.27001953125</v>
      </c>
      <c r="G3260">
        <v>3776.536376953125</v>
      </c>
      <c r="H3260">
        <v>3750.9365234375</v>
      </c>
      <c r="I3260">
        <v>62.311588287353523</v>
      </c>
      <c r="J3260">
        <v>10585.9677734375</v>
      </c>
      <c r="K3260">
        <v>9251.2880859375</v>
      </c>
      <c r="L3260">
        <v>341.31622314453119</v>
      </c>
      <c r="M3260">
        <v>18261.638671875</v>
      </c>
      <c r="N3260">
        <v>4908.23486328125</v>
      </c>
      <c r="P3260">
        <v>1849.215576171875</v>
      </c>
    </row>
    <row r="3261" spans="1:16" x14ac:dyDescent="0.3">
      <c r="A3261" s="2">
        <v>44873.793749999997</v>
      </c>
      <c r="B3261">
        <v>9.1795864105224609</v>
      </c>
      <c r="C3261">
        <v>2172.744140625</v>
      </c>
      <c r="D3261">
        <v>-5.0660395622253418</v>
      </c>
      <c r="E3261">
        <v>5483.65771484375</v>
      </c>
      <c r="F3261">
        <v>5470.23974609375</v>
      </c>
      <c r="G3261">
        <v>3782.845703125</v>
      </c>
      <c r="H3261">
        <v>3754.94580078125</v>
      </c>
      <c r="I3261">
        <v>62.287643432617188</v>
      </c>
      <c r="J3261">
        <v>10590.1220703125</v>
      </c>
      <c r="K3261">
        <v>9253.5390625</v>
      </c>
      <c r="L3261">
        <v>341.31866455078119</v>
      </c>
      <c r="M3261">
        <v>18229.66015625</v>
      </c>
      <c r="N3261">
        <v>4922.29443359375</v>
      </c>
      <c r="P3261">
        <v>1853.060302734375</v>
      </c>
    </row>
    <row r="3262" spans="1:16" x14ac:dyDescent="0.3">
      <c r="A3262" s="2">
        <v>44873.79583333333</v>
      </c>
      <c r="B3262">
        <v>9.1049470901489258</v>
      </c>
      <c r="C3262">
        <v>1977.958374023438</v>
      </c>
      <c r="D3262">
        <v>-5.0651001930236816</v>
      </c>
      <c r="E3262">
        <v>5494.38671875</v>
      </c>
      <c r="F3262">
        <v>5482.2568359375</v>
      </c>
      <c r="G3262">
        <v>3790.739990234375</v>
      </c>
      <c r="H3262">
        <v>3765.722900390625</v>
      </c>
      <c r="I3262">
        <v>62.258087158203118</v>
      </c>
      <c r="J3262">
        <v>10588.986328125</v>
      </c>
      <c r="K3262">
        <v>9250.181640625</v>
      </c>
      <c r="L3262">
        <v>342.13198852539063</v>
      </c>
      <c r="M3262">
        <v>17814.3671875</v>
      </c>
      <c r="N3262">
        <v>4932.724609375</v>
      </c>
      <c r="P3262">
        <v>1858.580688476562</v>
      </c>
    </row>
    <row r="3263" spans="1:16" x14ac:dyDescent="0.3">
      <c r="A3263" s="2">
        <v>44873.79791666667</v>
      </c>
      <c r="B3263">
        <v>58.317623138427727</v>
      </c>
      <c r="C3263">
        <v>2091.493896484375</v>
      </c>
      <c r="D3263">
        <v>-5.0641613006591797</v>
      </c>
      <c r="E3263">
        <v>5291.01611328125</v>
      </c>
      <c r="F3263">
        <v>5279.04638671875</v>
      </c>
      <c r="G3263">
        <v>3756.251708984375</v>
      </c>
      <c r="H3263">
        <v>3729.343017578125</v>
      </c>
      <c r="I3263">
        <v>62.333454132080078</v>
      </c>
      <c r="J3263">
        <v>10569.419921875</v>
      </c>
      <c r="K3263">
        <v>9234.8974609375</v>
      </c>
      <c r="L3263">
        <v>341.33538818359381</v>
      </c>
      <c r="M3263">
        <v>17602.44921875</v>
      </c>
      <c r="N3263">
        <v>4709.29296875</v>
      </c>
      <c r="P3263">
        <v>1829.737915039062</v>
      </c>
    </row>
    <row r="3264" spans="1:16" x14ac:dyDescent="0.3">
      <c r="A3264" s="2">
        <v>44873.8</v>
      </c>
      <c r="B3264">
        <v>64.401985168457031</v>
      </c>
      <c r="C3264">
        <v>2144.423583984375</v>
      </c>
      <c r="D3264">
        <v>-5.0632219314575204</v>
      </c>
      <c r="E3264">
        <v>5262.63720703125</v>
      </c>
      <c r="F3264">
        <v>5250.494140625</v>
      </c>
      <c r="G3264">
        <v>3676.33203125</v>
      </c>
      <c r="H3264">
        <v>3647.914306640625</v>
      </c>
      <c r="I3264">
        <v>62.405830383300781</v>
      </c>
      <c r="J3264">
        <v>10519.724609375</v>
      </c>
      <c r="K3264">
        <v>9191.0830078125</v>
      </c>
      <c r="L3264">
        <v>341.31478881835938</v>
      </c>
      <c r="M3264">
        <v>17858.830078125</v>
      </c>
      <c r="N3264">
        <v>4694.10791015625</v>
      </c>
      <c r="P3264">
        <v>1753.886474609375</v>
      </c>
    </row>
    <row r="3265" spans="1:16" x14ac:dyDescent="0.3">
      <c r="A3265" s="2">
        <v>44873.802083333343</v>
      </c>
      <c r="B3265">
        <v>64.786064147949219</v>
      </c>
      <c r="C3265">
        <v>2186.60205078125</v>
      </c>
      <c r="D3265">
        <v>-5.0622830390930176</v>
      </c>
      <c r="E3265">
        <v>5327.0576171875</v>
      </c>
      <c r="F3265">
        <v>5315.93017578125</v>
      </c>
      <c r="G3265">
        <v>3672.265625</v>
      </c>
      <c r="H3265">
        <v>3645.576416015625</v>
      </c>
      <c r="I3265">
        <v>62.395378112792969</v>
      </c>
      <c r="J3265">
        <v>10510.5986328125</v>
      </c>
      <c r="K3265">
        <v>9179.0341796875</v>
      </c>
      <c r="L3265">
        <v>341.98635864257813</v>
      </c>
      <c r="M3265">
        <v>18035.08203125</v>
      </c>
      <c r="N3265">
        <v>4765.890625</v>
      </c>
      <c r="P3265">
        <v>1747.295776367188</v>
      </c>
    </row>
    <row r="3266" spans="1:16" x14ac:dyDescent="0.3">
      <c r="A3266" s="2">
        <v>44873.804166666669</v>
      </c>
      <c r="B3266">
        <v>64.694267272949219</v>
      </c>
      <c r="C3266">
        <v>2204.70068359375</v>
      </c>
      <c r="D3266">
        <v>-5.0613436698913574</v>
      </c>
      <c r="E3266">
        <v>5419.072265625</v>
      </c>
      <c r="F3266">
        <v>5406.78759765625</v>
      </c>
      <c r="G3266">
        <v>3715.852783203125</v>
      </c>
      <c r="H3266">
        <v>3690.126220703125</v>
      </c>
      <c r="I3266">
        <v>62.334648132324219</v>
      </c>
      <c r="J3266">
        <v>10538.6650390625</v>
      </c>
      <c r="K3266">
        <v>9205.501953125</v>
      </c>
      <c r="L3266">
        <v>339.94577026367188</v>
      </c>
      <c r="M3266">
        <v>18171.490234375</v>
      </c>
      <c r="N3266">
        <v>4861.84375</v>
      </c>
      <c r="P3266">
        <v>1791.69189453125</v>
      </c>
    </row>
    <row r="3267" spans="1:16" x14ac:dyDescent="0.3">
      <c r="A3267" s="2">
        <v>44873.806250000001</v>
      </c>
      <c r="B3267">
        <v>64.60247802734375</v>
      </c>
      <c r="C3267">
        <v>2222.799560546875</v>
      </c>
      <c r="D3267">
        <v>-5.0604047775268546</v>
      </c>
      <c r="E3267">
        <v>5522.3505859375</v>
      </c>
      <c r="F3267">
        <v>5509.47998046875</v>
      </c>
      <c r="G3267">
        <v>3769.51611328125</v>
      </c>
      <c r="H3267">
        <v>3742.66064453125</v>
      </c>
      <c r="I3267">
        <v>62.361911773681641</v>
      </c>
      <c r="J3267">
        <v>10576.2431640625</v>
      </c>
      <c r="K3267">
        <v>9246.30859375</v>
      </c>
      <c r="L3267">
        <v>340.85009765625</v>
      </c>
      <c r="M3267">
        <v>18281.078125</v>
      </c>
      <c r="N3267">
        <v>4968.0791015625</v>
      </c>
      <c r="P3267">
        <v>1837.970581054688</v>
      </c>
    </row>
    <row r="3268" spans="1:16" x14ac:dyDescent="0.3">
      <c r="A3268" s="2">
        <v>44873.808333333327</v>
      </c>
      <c r="B3268">
        <v>64.51068115234375</v>
      </c>
      <c r="C3268">
        <v>2240.898193359375</v>
      </c>
      <c r="D3268">
        <v>-5.0594654083251953</v>
      </c>
      <c r="E3268">
        <v>5625.53076171875</v>
      </c>
      <c r="F3268">
        <v>5611.990234375</v>
      </c>
      <c r="G3268">
        <v>3830.345458984375</v>
      </c>
      <c r="H3268">
        <v>3804.616455078125</v>
      </c>
      <c r="I3268">
        <v>62.327709197998047</v>
      </c>
      <c r="J3268">
        <v>10611.283203125</v>
      </c>
      <c r="K3268">
        <v>9271.33984375</v>
      </c>
      <c r="L3268">
        <v>340.98751831054688</v>
      </c>
      <c r="M3268">
        <v>18373.8984375</v>
      </c>
      <c r="N3268">
        <v>5073.99267578125</v>
      </c>
      <c r="P3268">
        <v>1890.035400390625</v>
      </c>
    </row>
    <row r="3269" spans="1:16" x14ac:dyDescent="0.3">
      <c r="A3269" s="2">
        <v>44873.810416666667</v>
      </c>
      <c r="B3269">
        <v>62.484523773193359</v>
      </c>
      <c r="C3269">
        <v>2258.996826171875</v>
      </c>
      <c r="D3269">
        <v>-5.0585265159606934</v>
      </c>
      <c r="E3269">
        <v>5722.9921875</v>
      </c>
      <c r="F3269">
        <v>5710.4814453125</v>
      </c>
      <c r="G3269">
        <v>3891.243408203125</v>
      </c>
      <c r="H3269">
        <v>3863.442138671875</v>
      </c>
      <c r="I3269">
        <v>62.341297149658203</v>
      </c>
      <c r="J3269">
        <v>10652.173828125</v>
      </c>
      <c r="K3269">
        <v>9309.18359375</v>
      </c>
      <c r="L3269">
        <v>341.86221313476563</v>
      </c>
      <c r="M3269">
        <v>18450.703125</v>
      </c>
      <c r="N3269">
        <v>5173.314453125</v>
      </c>
      <c r="P3269">
        <v>1943.882202148438</v>
      </c>
    </row>
    <row r="3270" spans="1:16" x14ac:dyDescent="0.3">
      <c r="A3270" s="2">
        <v>44873.8125</v>
      </c>
      <c r="B3270">
        <v>62.716850280761719</v>
      </c>
      <c r="C3270">
        <v>2277.095458984375</v>
      </c>
      <c r="D3270">
        <v>-5.0575871467590332</v>
      </c>
      <c r="E3270">
        <v>5813.96337890625</v>
      </c>
      <c r="F3270">
        <v>5801.0576171875</v>
      </c>
      <c r="G3270">
        <v>3945.23828125</v>
      </c>
      <c r="H3270">
        <v>3917.238037109375</v>
      </c>
      <c r="I3270">
        <v>62.368640899658203</v>
      </c>
      <c r="J3270">
        <v>10684.2861328125</v>
      </c>
      <c r="K3270">
        <v>9338.7275390625</v>
      </c>
      <c r="L3270">
        <v>342.26412963867188</v>
      </c>
      <c r="M3270">
        <v>18519.38671875</v>
      </c>
      <c r="N3270">
        <v>5265.12255859375</v>
      </c>
      <c r="P3270">
        <v>1991.130004882812</v>
      </c>
    </row>
    <row r="3271" spans="1:16" x14ac:dyDescent="0.3">
      <c r="A3271" s="2">
        <v>44873.814583333333</v>
      </c>
      <c r="B3271">
        <v>63.099853515625</v>
      </c>
      <c r="C3271">
        <v>2295.194091796875</v>
      </c>
      <c r="D3271">
        <v>-5.0566482543945313</v>
      </c>
      <c r="E3271">
        <v>5895.865234375</v>
      </c>
      <c r="F3271">
        <v>5884.1572265625</v>
      </c>
      <c r="G3271">
        <v>3999.755859375</v>
      </c>
      <c r="H3271">
        <v>3971.093017578125</v>
      </c>
      <c r="I3271">
        <v>62.457706451416023</v>
      </c>
      <c r="J3271">
        <v>10716.0771484375</v>
      </c>
      <c r="K3271">
        <v>9364.6044921875</v>
      </c>
      <c r="L3271">
        <v>342.74307250976563</v>
      </c>
      <c r="M3271">
        <v>18580.46875</v>
      </c>
      <c r="N3271">
        <v>5349.314453125</v>
      </c>
      <c r="P3271">
        <v>2039.1728515625</v>
      </c>
    </row>
    <row r="3272" spans="1:16" x14ac:dyDescent="0.3">
      <c r="A3272" s="2">
        <v>44873.816666666673</v>
      </c>
      <c r="B3272">
        <v>63.283966064453118</v>
      </c>
      <c r="C3272">
        <v>2313.29296875</v>
      </c>
      <c r="D3272">
        <v>-5.0557088851928711</v>
      </c>
      <c r="E3272">
        <v>5973.13671875</v>
      </c>
      <c r="F3272">
        <v>5961.2451171875</v>
      </c>
      <c r="G3272">
        <v>4048.885009765625</v>
      </c>
      <c r="H3272">
        <v>4018.806396484375</v>
      </c>
      <c r="I3272">
        <v>62.408210754394531</v>
      </c>
      <c r="J3272">
        <v>10737.873046875</v>
      </c>
      <c r="K3272">
        <v>9380.9169921875</v>
      </c>
      <c r="L3272">
        <v>342.7008056640625</v>
      </c>
      <c r="M3272">
        <v>18631.6875</v>
      </c>
      <c r="N3272">
        <v>5426.8046875</v>
      </c>
      <c r="P3272">
        <v>2081.517822265625</v>
      </c>
    </row>
    <row r="3273" spans="1:16" x14ac:dyDescent="0.3">
      <c r="A3273" s="2">
        <v>44873.818749999999</v>
      </c>
      <c r="B3273">
        <v>63.468082427978523</v>
      </c>
      <c r="C3273">
        <v>2322.739501953125</v>
      </c>
      <c r="D3273">
        <v>-5.0547699928283691</v>
      </c>
      <c r="E3273">
        <v>6046.46826171875</v>
      </c>
      <c r="F3273">
        <v>6033.56201171875</v>
      </c>
      <c r="G3273">
        <v>4091.848388671875</v>
      </c>
      <c r="H3273">
        <v>4061.240478515625</v>
      </c>
      <c r="I3273">
        <v>62.363479614257813</v>
      </c>
      <c r="J3273">
        <v>10769.8671875</v>
      </c>
      <c r="K3273">
        <v>9408.8798828125</v>
      </c>
      <c r="L3273">
        <v>343.17501831054688</v>
      </c>
      <c r="M3273">
        <v>18675.296875</v>
      </c>
      <c r="N3273">
        <v>5501.0947265625</v>
      </c>
      <c r="P3273">
        <v>2119.794921875</v>
      </c>
    </row>
    <row r="3274" spans="1:16" x14ac:dyDescent="0.3">
      <c r="A3274" s="2">
        <v>44873.820833333331</v>
      </c>
      <c r="B3274">
        <v>63.652194976806641</v>
      </c>
      <c r="C3274">
        <v>2326.528076171875</v>
      </c>
      <c r="D3274">
        <v>-5.053830623626709</v>
      </c>
      <c r="E3274">
        <v>6117.57421875</v>
      </c>
      <c r="F3274">
        <v>6105.65771484375</v>
      </c>
      <c r="G3274">
        <v>4134.4033203125</v>
      </c>
      <c r="H3274">
        <v>4101.9111328125</v>
      </c>
      <c r="I3274">
        <v>62.428707122802727</v>
      </c>
      <c r="J3274">
        <v>10797.236328125</v>
      </c>
      <c r="K3274">
        <v>9436.1748046875</v>
      </c>
      <c r="L3274">
        <v>343.1463623046875</v>
      </c>
      <c r="M3274">
        <v>18709.087890625</v>
      </c>
      <c r="N3274">
        <v>5575.1884765625</v>
      </c>
      <c r="P3274">
        <v>2155.31982421875</v>
      </c>
    </row>
    <row r="3275" spans="1:16" x14ac:dyDescent="0.3">
      <c r="A3275" s="2">
        <v>44873.822916666657</v>
      </c>
      <c r="B3275">
        <v>63.836307525634773</v>
      </c>
      <c r="C3275">
        <v>2330.31640625</v>
      </c>
      <c r="D3275">
        <v>-5.052891731262207</v>
      </c>
      <c r="E3275">
        <v>6186.96875</v>
      </c>
      <c r="F3275">
        <v>6175.18994140625</v>
      </c>
      <c r="G3275">
        <v>4177.43115234375</v>
      </c>
      <c r="H3275">
        <v>4145.0927734375</v>
      </c>
      <c r="I3275">
        <v>62.453727722167969</v>
      </c>
      <c r="J3275">
        <v>10819.8115234375</v>
      </c>
      <c r="K3275">
        <v>9453.591796875</v>
      </c>
      <c r="L3275">
        <v>345.028076171875</v>
      </c>
      <c r="M3275">
        <v>18738.220703125</v>
      </c>
      <c r="N3275">
        <v>5645.17919921875</v>
      </c>
      <c r="P3275">
        <v>2192.3740234375</v>
      </c>
    </row>
    <row r="3276" spans="1:16" x14ac:dyDescent="0.3">
      <c r="A3276" s="2">
        <v>44873.824999999997</v>
      </c>
      <c r="B3276">
        <v>64.039604187011719</v>
      </c>
      <c r="C3276">
        <v>2334.10498046875</v>
      </c>
      <c r="D3276">
        <v>-5.0519523620605469</v>
      </c>
      <c r="E3276">
        <v>6249.88916015625</v>
      </c>
      <c r="F3276">
        <v>6237.46728515625</v>
      </c>
      <c r="G3276">
        <v>4218.81298828125</v>
      </c>
      <c r="H3276">
        <v>4188.3193359375</v>
      </c>
      <c r="I3276">
        <v>62.448551177978523</v>
      </c>
      <c r="J3276">
        <v>10841.51953125</v>
      </c>
      <c r="K3276">
        <v>9470.09765625</v>
      </c>
      <c r="L3276">
        <v>345.62997436523438</v>
      </c>
      <c r="M3276">
        <v>18764.0625</v>
      </c>
      <c r="N3276">
        <v>5709.1259765625</v>
      </c>
      <c r="P3276">
        <v>2228.75830078125</v>
      </c>
    </row>
    <row r="3277" spans="1:16" x14ac:dyDescent="0.3">
      <c r="A3277" s="2">
        <v>44873.82708333333</v>
      </c>
      <c r="B3277">
        <v>64.350593566894531</v>
      </c>
      <c r="C3277">
        <v>2337.8935546875</v>
      </c>
      <c r="D3277">
        <v>-5.0510134696960449</v>
      </c>
      <c r="E3277">
        <v>6306.50439453125</v>
      </c>
      <c r="F3277">
        <v>6294.4169921875</v>
      </c>
      <c r="G3277">
        <v>4252.70751953125</v>
      </c>
      <c r="H3277">
        <v>4221.20654296875</v>
      </c>
      <c r="I3277">
        <v>62.4296875</v>
      </c>
      <c r="J3277">
        <v>10864.1767578125</v>
      </c>
      <c r="K3277">
        <v>9491.3154296875</v>
      </c>
      <c r="L3277">
        <v>344.93435668945313</v>
      </c>
      <c r="M3277">
        <v>18784.17578125</v>
      </c>
      <c r="N3277">
        <v>5765.9609375</v>
      </c>
      <c r="P3277">
        <v>2259.570068359375</v>
      </c>
    </row>
    <row r="3278" spans="1:16" x14ac:dyDescent="0.3">
      <c r="A3278" s="2">
        <v>44873.82916666667</v>
      </c>
      <c r="B3278">
        <v>64.075531005859375</v>
      </c>
      <c r="C3278">
        <v>2341.68212890625</v>
      </c>
      <c r="D3278">
        <v>-5.0500741004943848</v>
      </c>
      <c r="E3278">
        <v>6358.61474609375</v>
      </c>
      <c r="F3278">
        <v>6346.27294921875</v>
      </c>
      <c r="G3278">
        <v>4282.95361328125</v>
      </c>
      <c r="H3278">
        <v>4253.78662109375</v>
      </c>
      <c r="I3278">
        <v>62.440860748291023</v>
      </c>
      <c r="J3278">
        <v>10877.4794921875</v>
      </c>
      <c r="K3278">
        <v>9499.8876953125</v>
      </c>
      <c r="L3278">
        <v>345.46044921875</v>
      </c>
      <c r="M3278">
        <v>18800.05859375</v>
      </c>
      <c r="N3278">
        <v>5818.67822265625</v>
      </c>
      <c r="P3278">
        <v>2283.943603515625</v>
      </c>
    </row>
    <row r="3279" spans="1:16" x14ac:dyDescent="0.3">
      <c r="A3279" s="2">
        <v>44873.831250000003</v>
      </c>
      <c r="B3279">
        <v>63.998256683349609</v>
      </c>
      <c r="C3279">
        <v>2345.470458984375</v>
      </c>
      <c r="D3279">
        <v>-5.0491352081298828</v>
      </c>
      <c r="E3279">
        <v>6407.04052734375</v>
      </c>
      <c r="F3279">
        <v>6394.7431640625</v>
      </c>
      <c r="G3279">
        <v>4316.8310546875</v>
      </c>
      <c r="H3279">
        <v>4286.77001953125</v>
      </c>
      <c r="I3279">
        <v>62.455841064453118</v>
      </c>
      <c r="J3279">
        <v>10904.7890625</v>
      </c>
      <c r="K3279">
        <v>9528.0341796875</v>
      </c>
      <c r="L3279">
        <v>345.46646118164063</v>
      </c>
      <c r="M3279">
        <v>18808.9453125</v>
      </c>
      <c r="N3279">
        <v>5869.435546875</v>
      </c>
      <c r="P3279">
        <v>2312.040771484375</v>
      </c>
    </row>
    <row r="3280" spans="1:16" x14ac:dyDescent="0.3">
      <c r="A3280" s="2">
        <v>44873.833333333343</v>
      </c>
      <c r="B3280">
        <v>63.992168426513672</v>
      </c>
      <c r="C3280">
        <v>2345.37548828125</v>
      </c>
      <c r="D3280">
        <v>-5.0481958389282227</v>
      </c>
      <c r="E3280">
        <v>6453.75</v>
      </c>
      <c r="F3280">
        <v>6441.0048828125</v>
      </c>
      <c r="G3280">
        <v>4347.00927734375</v>
      </c>
      <c r="H3280">
        <v>4317.078125</v>
      </c>
      <c r="I3280">
        <v>62.433055877685547</v>
      </c>
      <c r="J3280">
        <v>10922.4833984375</v>
      </c>
      <c r="K3280">
        <v>9543.1982421875</v>
      </c>
      <c r="L3280">
        <v>346.8199462890625</v>
      </c>
      <c r="M3280">
        <v>18831.830078125</v>
      </c>
      <c r="N3280">
        <v>5916.64990234375</v>
      </c>
      <c r="P3280">
        <v>2339.1220703125</v>
      </c>
    </row>
    <row r="3281" spans="1:16" x14ac:dyDescent="0.3">
      <c r="A3281" s="2">
        <v>44873.835416666669</v>
      </c>
      <c r="B3281">
        <v>63.986083984375</v>
      </c>
      <c r="C3281">
        <v>2339.203125</v>
      </c>
      <c r="D3281">
        <v>-5.0472569465637207</v>
      </c>
      <c r="E3281">
        <v>6502.32568359375</v>
      </c>
      <c r="F3281">
        <v>6489.94482421875</v>
      </c>
      <c r="G3281">
        <v>4376.236328125</v>
      </c>
      <c r="H3281">
        <v>4345.7861328125</v>
      </c>
      <c r="I3281">
        <v>62.461799621582031</v>
      </c>
      <c r="J3281">
        <v>10935.89453125</v>
      </c>
      <c r="K3281">
        <v>9554.154296875</v>
      </c>
      <c r="L3281">
        <v>346.4254150390625</v>
      </c>
      <c r="M3281">
        <v>18841.52734375</v>
      </c>
      <c r="N3281">
        <v>5965.87646484375</v>
      </c>
      <c r="P3281">
        <v>2361.599853515625</v>
      </c>
    </row>
    <row r="3282" spans="1:16" x14ac:dyDescent="0.3">
      <c r="A3282" s="2">
        <v>44873.837500000001</v>
      </c>
      <c r="B3282">
        <v>63.979995727539063</v>
      </c>
      <c r="C3282">
        <v>2333.03076171875</v>
      </c>
      <c r="D3282">
        <v>-5.0463175773620614</v>
      </c>
      <c r="E3282">
        <v>6547.41259765625</v>
      </c>
      <c r="F3282">
        <v>6533.9365234375</v>
      </c>
      <c r="G3282">
        <v>4402.96044921875</v>
      </c>
      <c r="H3282">
        <v>4372.93798828125</v>
      </c>
      <c r="I3282">
        <v>62.515834808349609</v>
      </c>
      <c r="J3282">
        <v>10957.2470703125</v>
      </c>
      <c r="K3282">
        <v>9577.8623046875</v>
      </c>
      <c r="L3282">
        <v>346.58120727539063</v>
      </c>
      <c r="M3282">
        <v>18847.318359375</v>
      </c>
      <c r="N3282">
        <v>6011.13427734375</v>
      </c>
      <c r="P3282">
        <v>2388.878662109375</v>
      </c>
    </row>
    <row r="3283" spans="1:16" x14ac:dyDescent="0.3">
      <c r="A3283" s="2">
        <v>44873.839583333327</v>
      </c>
      <c r="B3283">
        <v>63.973911285400391</v>
      </c>
      <c r="C3283">
        <v>2326.8583984375</v>
      </c>
      <c r="D3283">
        <v>-5.0453786849975586</v>
      </c>
      <c r="E3283">
        <v>6585.98876953125</v>
      </c>
      <c r="F3283">
        <v>6573.796875</v>
      </c>
      <c r="G3283">
        <v>4430.634765625</v>
      </c>
      <c r="H3283">
        <v>4400.1103515625</v>
      </c>
      <c r="I3283">
        <v>62.602443695068359</v>
      </c>
      <c r="J3283">
        <v>10975.021484375</v>
      </c>
      <c r="K3283">
        <v>9588.3671875</v>
      </c>
      <c r="L3283">
        <v>346.9205322265625</v>
      </c>
      <c r="M3283">
        <v>18853.26953125</v>
      </c>
      <c r="N3283">
        <v>6051.9111328125</v>
      </c>
      <c r="P3283">
        <v>2414.14013671875</v>
      </c>
    </row>
    <row r="3284" spans="1:16" x14ac:dyDescent="0.3">
      <c r="A3284" s="2">
        <v>44873.841666666667</v>
      </c>
      <c r="B3284">
        <v>63.967823028564453</v>
      </c>
      <c r="C3284">
        <v>2320.68603515625</v>
      </c>
      <c r="D3284">
        <v>-5.0444393157958984</v>
      </c>
      <c r="E3284">
        <v>6621.8857421875</v>
      </c>
      <c r="F3284">
        <v>6608.62841796875</v>
      </c>
      <c r="G3284">
        <v>4453.53662109375</v>
      </c>
      <c r="H3284">
        <v>4423.11572265625</v>
      </c>
      <c r="I3284">
        <v>62.539283752441413</v>
      </c>
      <c r="J3284">
        <v>10987.5166015625</v>
      </c>
      <c r="K3284">
        <v>9600.015625</v>
      </c>
      <c r="L3284">
        <v>346.87994384765619</v>
      </c>
      <c r="M3284">
        <v>18859.67578125</v>
      </c>
      <c r="N3284">
        <v>6087.50439453125</v>
      </c>
      <c r="P3284">
        <v>2433.77734375</v>
      </c>
    </row>
    <row r="3285" spans="1:16" x14ac:dyDescent="0.3">
      <c r="A3285" s="2">
        <v>44873.84375</v>
      </c>
      <c r="B3285">
        <v>63.961734771728523</v>
      </c>
      <c r="C3285">
        <v>2314.513671875</v>
      </c>
      <c r="D3285">
        <v>-5.0435004234313956</v>
      </c>
      <c r="E3285">
        <v>6587.83203125</v>
      </c>
      <c r="F3285">
        <v>6575.68701171875</v>
      </c>
      <c r="G3285">
        <v>4024.991943359375</v>
      </c>
      <c r="H3285">
        <v>3995.350341796875</v>
      </c>
      <c r="I3285">
        <v>62.560672760009773</v>
      </c>
      <c r="J3285">
        <v>10170.896484375</v>
      </c>
      <c r="K3285">
        <v>10096.8916015625</v>
      </c>
      <c r="L3285">
        <v>353.95877075195313</v>
      </c>
      <c r="M3285">
        <v>18860.716796875</v>
      </c>
      <c r="N3285">
        <v>6063.84912109375</v>
      </c>
      <c r="P3285">
        <v>1895.107299804688</v>
      </c>
    </row>
    <row r="3286" spans="1:16" x14ac:dyDescent="0.3">
      <c r="A3286" s="2">
        <v>44873.845833333333</v>
      </c>
      <c r="B3286">
        <v>63.955650329589837</v>
      </c>
      <c r="C3286">
        <v>2308.34130859375</v>
      </c>
      <c r="D3286">
        <v>-5.0425610542297363</v>
      </c>
      <c r="E3286">
        <v>6474.86474609375</v>
      </c>
      <c r="F3286">
        <v>6462.39208984375</v>
      </c>
      <c r="G3286">
        <v>3875.078857421875</v>
      </c>
      <c r="H3286">
        <v>3846.4169921875</v>
      </c>
      <c r="I3286">
        <v>62.618175506591797</v>
      </c>
      <c r="J3286">
        <v>10075.228515625</v>
      </c>
      <c r="K3286">
        <v>10002.5068359375</v>
      </c>
      <c r="L3286">
        <v>352.37142944335938</v>
      </c>
      <c r="M3286">
        <v>18834.169921875</v>
      </c>
      <c r="N3286">
        <v>5959.5693359375</v>
      </c>
      <c r="P3286">
        <v>1760.55908203125</v>
      </c>
    </row>
    <row r="3287" spans="1:16" x14ac:dyDescent="0.3">
      <c r="A3287" s="2">
        <v>44873.847916666673</v>
      </c>
      <c r="B3287">
        <v>63.949562072753913</v>
      </c>
      <c r="C3287">
        <v>2302.1689453125</v>
      </c>
      <c r="D3287">
        <v>-5.0416221618652344</v>
      </c>
      <c r="E3287">
        <v>6410.86279296875</v>
      </c>
      <c r="F3287">
        <v>6398.2412109375</v>
      </c>
      <c r="G3287">
        <v>3810.107421875</v>
      </c>
      <c r="H3287">
        <v>3782.52392578125</v>
      </c>
      <c r="I3287">
        <v>62.554618835449219</v>
      </c>
      <c r="J3287">
        <v>10040.2294921875</v>
      </c>
      <c r="K3287">
        <v>9965.5078125</v>
      </c>
      <c r="L3287">
        <v>352.63302612304688</v>
      </c>
      <c r="M3287">
        <v>18778.134765625</v>
      </c>
      <c r="N3287">
        <v>5898.36328125</v>
      </c>
      <c r="P3287">
        <v>1703.4990234375</v>
      </c>
    </row>
    <row r="3288" spans="1:16" x14ac:dyDescent="0.3">
      <c r="A3288" s="2">
        <v>44873.85</v>
      </c>
      <c r="B3288">
        <v>63.943477630615227</v>
      </c>
      <c r="C3288">
        <v>2295.99658203125</v>
      </c>
      <c r="D3288">
        <v>-5.0406827926635742</v>
      </c>
      <c r="E3288">
        <v>6374.93310546875</v>
      </c>
      <c r="F3288">
        <v>6362.64306640625</v>
      </c>
      <c r="G3288">
        <v>3775.670166015625</v>
      </c>
      <c r="H3288">
        <v>3749.591552734375</v>
      </c>
      <c r="I3288">
        <v>62.495494842529297</v>
      </c>
      <c r="J3288">
        <v>10020.98828125</v>
      </c>
      <c r="K3288">
        <v>9946.578125</v>
      </c>
      <c r="L3288">
        <v>352.8463134765625</v>
      </c>
      <c r="M3288">
        <v>18710.6328125</v>
      </c>
      <c r="N3288">
        <v>5863.41455078125</v>
      </c>
      <c r="P3288">
        <v>1673.689086914062</v>
      </c>
    </row>
    <row r="3289" spans="1:16" x14ac:dyDescent="0.3">
      <c r="A3289" s="2">
        <v>44873.852083333331</v>
      </c>
      <c r="B3289">
        <v>63.937389373779297</v>
      </c>
      <c r="C3289">
        <v>2284.58251953125</v>
      </c>
      <c r="D3289">
        <v>-5.0397439002990723</v>
      </c>
      <c r="E3289">
        <v>6351.90966796875</v>
      </c>
      <c r="F3289">
        <v>6339.1513671875</v>
      </c>
      <c r="G3289">
        <v>3758.65869140625</v>
      </c>
      <c r="H3289">
        <v>3732.984375</v>
      </c>
      <c r="I3289">
        <v>62.487453460693359</v>
      </c>
      <c r="J3289">
        <v>10006.1640625</v>
      </c>
      <c r="K3289">
        <v>9933.9580078125</v>
      </c>
      <c r="L3289">
        <v>351.89114379882813</v>
      </c>
      <c r="M3289">
        <v>18639.6875</v>
      </c>
      <c r="N3289">
        <v>5840.42919921875</v>
      </c>
      <c r="P3289">
        <v>1657.921508789062</v>
      </c>
    </row>
    <row r="3290" spans="1:16" x14ac:dyDescent="0.3">
      <c r="A3290" s="2">
        <v>44873.854166666657</v>
      </c>
      <c r="B3290">
        <v>63.931304931640618</v>
      </c>
      <c r="C3290">
        <v>2271.48193359375</v>
      </c>
      <c r="D3290">
        <v>-5.0388045310974121</v>
      </c>
      <c r="E3290">
        <v>6336.4404296875</v>
      </c>
      <c r="F3290">
        <v>6323.88134765625</v>
      </c>
      <c r="G3290">
        <v>3746.788818359375</v>
      </c>
      <c r="H3290">
        <v>3720.155029296875</v>
      </c>
      <c r="I3290">
        <v>62.430503845214837</v>
      </c>
      <c r="J3290">
        <v>10009.8271484375</v>
      </c>
      <c r="K3290">
        <v>9935.3369140625</v>
      </c>
      <c r="L3290">
        <v>351.67031860351563</v>
      </c>
      <c r="M3290">
        <v>18569.75390625</v>
      </c>
      <c r="N3290">
        <v>5825.22021484375</v>
      </c>
      <c r="P3290">
        <v>1647.084106445312</v>
      </c>
    </row>
    <row r="3291" spans="1:16" x14ac:dyDescent="0.3">
      <c r="A3291" s="2">
        <v>44873.856249999997</v>
      </c>
      <c r="B3291">
        <v>63.925216674804688</v>
      </c>
      <c r="C3291">
        <v>2258.381103515625</v>
      </c>
      <c r="D3291">
        <v>-5.0378656387329102</v>
      </c>
      <c r="E3291">
        <v>6324.49951171875</v>
      </c>
      <c r="F3291">
        <v>6311.48974609375</v>
      </c>
      <c r="G3291">
        <v>3740.07373046875</v>
      </c>
      <c r="H3291">
        <v>3712.845458984375</v>
      </c>
      <c r="I3291">
        <v>62.514530181884773</v>
      </c>
      <c r="J3291">
        <v>10005.1826171875</v>
      </c>
      <c r="K3291">
        <v>9933.0712890625</v>
      </c>
      <c r="L3291">
        <v>351.32916259765619</v>
      </c>
      <c r="M3291">
        <v>18502.974609375</v>
      </c>
      <c r="N3291">
        <v>5812.79931640625</v>
      </c>
      <c r="P3291">
        <v>1641.950805664062</v>
      </c>
    </row>
    <row r="3292" spans="1:16" x14ac:dyDescent="0.3">
      <c r="A3292" s="2">
        <v>44873.85833333333</v>
      </c>
      <c r="B3292">
        <v>63.91912841796875</v>
      </c>
      <c r="C3292">
        <v>2245.2802734375</v>
      </c>
      <c r="D3292">
        <v>-5.03692626953125</v>
      </c>
      <c r="E3292">
        <v>6315.64697265625</v>
      </c>
      <c r="F3292">
        <v>6303.31005859375</v>
      </c>
      <c r="G3292">
        <v>3731.806396484375</v>
      </c>
      <c r="H3292">
        <v>3706.500732421875</v>
      </c>
      <c r="I3292">
        <v>62.654052734375</v>
      </c>
      <c r="J3292">
        <v>9997.8388671875</v>
      </c>
      <c r="K3292">
        <v>9925.3466796875</v>
      </c>
      <c r="L3292">
        <v>351.55282592773438</v>
      </c>
      <c r="M3292">
        <v>18438.201171875</v>
      </c>
      <c r="N3292">
        <v>5805.31005859375</v>
      </c>
      <c r="P3292">
        <v>1631.297973632812</v>
      </c>
    </row>
    <row r="3293" spans="1:16" x14ac:dyDescent="0.3">
      <c r="A3293" s="2">
        <v>44873.86041666667</v>
      </c>
      <c r="B3293">
        <v>63.913043975830078</v>
      </c>
      <c r="C3293">
        <v>2232.179443359375</v>
      </c>
      <c r="D3293">
        <v>-5.035987377166748</v>
      </c>
      <c r="E3293">
        <v>6309.50439453125</v>
      </c>
      <c r="F3293">
        <v>6296.95166015625</v>
      </c>
      <c r="G3293">
        <v>3731.19140625</v>
      </c>
      <c r="H3293">
        <v>3706.13720703125</v>
      </c>
      <c r="I3293">
        <v>62.511943817138672</v>
      </c>
      <c r="J3293">
        <v>9998.5751953125</v>
      </c>
      <c r="K3293">
        <v>9925.548828125</v>
      </c>
      <c r="L3293">
        <v>351.07400512695313</v>
      </c>
      <c r="M3293">
        <v>18377.2109375</v>
      </c>
      <c r="N3293">
        <v>5799.4873046875</v>
      </c>
      <c r="P3293">
        <v>1633.393188476562</v>
      </c>
    </row>
    <row r="3294" spans="1:16" x14ac:dyDescent="0.3">
      <c r="A3294" s="2">
        <v>44873.862500000003</v>
      </c>
      <c r="B3294">
        <v>63.906955718994141</v>
      </c>
      <c r="C3294">
        <v>2219.078857421875</v>
      </c>
      <c r="D3294">
        <v>-5.0350480079650879</v>
      </c>
      <c r="E3294">
        <v>6301.4931640625</v>
      </c>
      <c r="F3294">
        <v>6289.3740234375</v>
      </c>
      <c r="G3294">
        <v>3726.030029296875</v>
      </c>
      <c r="H3294">
        <v>3701.053955078125</v>
      </c>
      <c r="I3294">
        <v>62.624481201171882</v>
      </c>
      <c r="J3294">
        <v>9996.5009765625</v>
      </c>
      <c r="K3294">
        <v>9920.28125</v>
      </c>
      <c r="L3294">
        <v>351.52374267578119</v>
      </c>
      <c r="M3294">
        <v>18324.42578125</v>
      </c>
      <c r="N3294">
        <v>5790.55224609375</v>
      </c>
      <c r="P3294">
        <v>1627.97412109375</v>
      </c>
    </row>
    <row r="3295" spans="1:16" x14ac:dyDescent="0.3">
      <c r="A3295" s="2">
        <v>44873.864583333343</v>
      </c>
      <c r="B3295">
        <v>63.900871276855469</v>
      </c>
      <c r="C3295">
        <v>2205.97802734375</v>
      </c>
      <c r="D3295">
        <v>-5.0341091156005859</v>
      </c>
      <c r="E3295">
        <v>6295.8837890625</v>
      </c>
      <c r="F3295">
        <v>6282.5078125</v>
      </c>
      <c r="G3295">
        <v>3724.17724609375</v>
      </c>
      <c r="H3295">
        <v>3699.197021484375</v>
      </c>
      <c r="I3295">
        <v>62.567863464355469</v>
      </c>
      <c r="J3295">
        <v>9998.466796875</v>
      </c>
      <c r="K3295">
        <v>9924.216796875</v>
      </c>
      <c r="L3295">
        <v>350.72201538085938</v>
      </c>
      <c r="M3295">
        <v>18273.36328125</v>
      </c>
      <c r="N3295">
        <v>5784.146484375</v>
      </c>
      <c r="P3295">
        <v>1626.172607421875</v>
      </c>
    </row>
    <row r="3296" spans="1:16" x14ac:dyDescent="0.3">
      <c r="A3296" s="2">
        <v>44873.866666666669</v>
      </c>
      <c r="B3296">
        <v>63.894783020019531</v>
      </c>
      <c r="C3296">
        <v>2192.877197265625</v>
      </c>
      <c r="D3296">
        <v>-5.0331697463989258</v>
      </c>
      <c r="E3296">
        <v>6291.83251953125</v>
      </c>
      <c r="F3296">
        <v>6278.62939453125</v>
      </c>
      <c r="G3296">
        <v>3722.26318359375</v>
      </c>
      <c r="H3296">
        <v>3697.00244140625</v>
      </c>
      <c r="I3296">
        <v>62.531093597412109</v>
      </c>
      <c r="J3296">
        <v>9996.75390625</v>
      </c>
      <c r="K3296">
        <v>9924.4501953125</v>
      </c>
      <c r="L3296">
        <v>351.9398193359375</v>
      </c>
      <c r="M3296">
        <v>18222.13671875</v>
      </c>
      <c r="N3296">
        <v>5780.79248046875</v>
      </c>
      <c r="P3296">
        <v>1624.906005859375</v>
      </c>
    </row>
    <row r="3297" spans="1:16" x14ac:dyDescent="0.3">
      <c r="A3297" s="2">
        <v>44873.868750000001</v>
      </c>
      <c r="B3297">
        <v>63.888698577880859</v>
      </c>
      <c r="C3297">
        <v>2179.7763671875</v>
      </c>
      <c r="D3297">
        <v>-5.0322308540344238</v>
      </c>
      <c r="E3297">
        <v>6290.04736328125</v>
      </c>
      <c r="F3297">
        <v>6277.01220703125</v>
      </c>
      <c r="G3297">
        <v>3717.8955078125</v>
      </c>
      <c r="H3297">
        <v>3693.361572265625</v>
      </c>
      <c r="I3297">
        <v>62.532821655273438</v>
      </c>
      <c r="J3297">
        <v>9992.423828125</v>
      </c>
      <c r="K3297">
        <v>9922.3505859375</v>
      </c>
      <c r="L3297">
        <v>351.41586303710938</v>
      </c>
      <c r="M3297">
        <v>18174.259765625</v>
      </c>
      <c r="N3297">
        <v>5779.36181640625</v>
      </c>
      <c r="P3297">
        <v>1620.1298828125</v>
      </c>
    </row>
    <row r="3298" spans="1:16" x14ac:dyDescent="0.3">
      <c r="A3298" s="2">
        <v>44873.870833333327</v>
      </c>
      <c r="B3298">
        <v>63.882610321044922</v>
      </c>
      <c r="C3298">
        <v>2166.67578125</v>
      </c>
      <c r="D3298">
        <v>-5.0312914848327637</v>
      </c>
      <c r="E3298">
        <v>6290.2724609375</v>
      </c>
      <c r="F3298">
        <v>6276.99609375</v>
      </c>
      <c r="G3298">
        <v>3720.36865234375</v>
      </c>
      <c r="H3298">
        <v>3694.126220703125</v>
      </c>
      <c r="I3298">
        <v>62.551498413085938</v>
      </c>
      <c r="J3298">
        <v>9984.685546875</v>
      </c>
      <c r="K3298">
        <v>9911.96875</v>
      </c>
      <c r="L3298">
        <v>351.91864013671881</v>
      </c>
      <c r="M3298">
        <v>18128.666015625</v>
      </c>
      <c r="N3298">
        <v>5779.6494140625</v>
      </c>
      <c r="P3298">
        <v>1621.666381835938</v>
      </c>
    </row>
    <row r="3299" spans="1:16" x14ac:dyDescent="0.3">
      <c r="A3299" s="2">
        <v>44873.872916666667</v>
      </c>
      <c r="B3299">
        <v>63.876522064208977</v>
      </c>
      <c r="C3299">
        <v>2153.574951171875</v>
      </c>
      <c r="D3299">
        <v>-5.0303525924682617</v>
      </c>
      <c r="E3299">
        <v>6293.611328125</v>
      </c>
      <c r="F3299">
        <v>6280.06005859375</v>
      </c>
      <c r="G3299">
        <v>3717.693359375</v>
      </c>
      <c r="H3299">
        <v>3690.542724609375</v>
      </c>
      <c r="I3299">
        <v>62.587989807128913</v>
      </c>
      <c r="J3299">
        <v>9985.541015625</v>
      </c>
      <c r="K3299">
        <v>9912.1826171875</v>
      </c>
      <c r="L3299">
        <v>352.75238037109381</v>
      </c>
      <c r="M3299">
        <v>18084.04296875</v>
      </c>
      <c r="N3299">
        <v>5782.32177734375</v>
      </c>
      <c r="P3299">
        <v>1623.363159179688</v>
      </c>
    </row>
    <row r="3300" spans="1:16" x14ac:dyDescent="0.3">
      <c r="A3300" s="2">
        <v>44873.875</v>
      </c>
      <c r="B3300">
        <v>63.870437622070313</v>
      </c>
      <c r="C3300">
        <v>2140.47412109375</v>
      </c>
      <c r="D3300">
        <v>-5.0294132232666016</v>
      </c>
      <c r="E3300">
        <v>6296.8125</v>
      </c>
      <c r="F3300">
        <v>6283.81005859375</v>
      </c>
      <c r="G3300">
        <v>3723.565185546875</v>
      </c>
      <c r="H3300">
        <v>3696.87353515625</v>
      </c>
      <c r="I3300">
        <v>62.60723876953125</v>
      </c>
      <c r="J3300">
        <v>9998.1416015625</v>
      </c>
      <c r="K3300">
        <v>9924.98828125</v>
      </c>
      <c r="L3300">
        <v>351.780517578125</v>
      </c>
      <c r="M3300">
        <v>18040.728515625</v>
      </c>
      <c r="N3300">
        <v>5786.3701171875</v>
      </c>
      <c r="P3300">
        <v>1624.154052734375</v>
      </c>
    </row>
    <row r="3301" spans="1:16" x14ac:dyDescent="0.3">
      <c r="A3301" s="2">
        <v>44873.877083333333</v>
      </c>
      <c r="B3301">
        <v>63.864349365234382</v>
      </c>
      <c r="C3301">
        <v>2127.373291015625</v>
      </c>
      <c r="D3301">
        <v>-5.0284743309020996</v>
      </c>
      <c r="E3301">
        <v>6302.8466796875</v>
      </c>
      <c r="F3301">
        <v>6289.38720703125</v>
      </c>
      <c r="G3301">
        <v>3727.8818359375</v>
      </c>
      <c r="H3301">
        <v>3701.012451171875</v>
      </c>
      <c r="I3301">
        <v>62.636337280273438</v>
      </c>
      <c r="J3301">
        <v>10001.2255859375</v>
      </c>
      <c r="K3301">
        <v>9928.2607421875</v>
      </c>
      <c r="L3301">
        <v>352.04986572265619</v>
      </c>
      <c r="M3301">
        <v>17995.84375</v>
      </c>
      <c r="N3301">
        <v>5792.13623046875</v>
      </c>
      <c r="P3301">
        <v>1630.713012695312</v>
      </c>
    </row>
    <row r="3302" spans="1:16" x14ac:dyDescent="0.3">
      <c r="A3302" s="2">
        <v>44873.879166666673</v>
      </c>
      <c r="B3302">
        <v>63.858264923095703</v>
      </c>
      <c r="C3302">
        <v>2114.272705078125</v>
      </c>
      <c r="D3302">
        <v>-5.0275349617004386</v>
      </c>
      <c r="E3302">
        <v>6311.73876953125</v>
      </c>
      <c r="F3302">
        <v>6297.96484375</v>
      </c>
      <c r="G3302">
        <v>3731.12646484375</v>
      </c>
      <c r="H3302">
        <v>3706.006591796875</v>
      </c>
      <c r="I3302">
        <v>62.635654449462891</v>
      </c>
      <c r="J3302">
        <v>10002.806640625</v>
      </c>
      <c r="K3302">
        <v>9928.3271484375</v>
      </c>
      <c r="L3302">
        <v>352.5125732421875</v>
      </c>
      <c r="M3302">
        <v>17952.650390625</v>
      </c>
      <c r="N3302">
        <v>5802.08251953125</v>
      </c>
      <c r="P3302">
        <v>1635.028686523438</v>
      </c>
    </row>
    <row r="3303" spans="1:16" x14ac:dyDescent="0.3">
      <c r="A3303" s="2">
        <v>44873.881249999999</v>
      </c>
      <c r="B3303">
        <v>63.852176666259773</v>
      </c>
      <c r="C3303">
        <v>2101.171875</v>
      </c>
      <c r="D3303">
        <v>-5.0265960693359384</v>
      </c>
      <c r="E3303">
        <v>6324.78271484375</v>
      </c>
      <c r="F3303">
        <v>6311.8515625</v>
      </c>
      <c r="G3303">
        <v>3736.5126953125</v>
      </c>
      <c r="H3303">
        <v>3710.332763671875</v>
      </c>
      <c r="I3303">
        <v>62.655750274658203</v>
      </c>
      <c r="J3303">
        <v>10003.9580078125</v>
      </c>
      <c r="K3303">
        <v>9931.3232421875</v>
      </c>
      <c r="L3303">
        <v>351.83917236328119</v>
      </c>
      <c r="M3303">
        <v>17908.123046875</v>
      </c>
      <c r="N3303">
        <v>5816.0751953125</v>
      </c>
      <c r="P3303">
        <v>1638.825073242188</v>
      </c>
    </row>
    <row r="3304" spans="1:16" x14ac:dyDescent="0.3">
      <c r="A3304" s="2">
        <v>44873.883333333331</v>
      </c>
      <c r="B3304">
        <v>63.846092224121087</v>
      </c>
      <c r="C3304">
        <v>2088.071044921875</v>
      </c>
      <c r="D3304">
        <v>-5.0256567001342773</v>
      </c>
      <c r="E3304">
        <v>6338.2177734375</v>
      </c>
      <c r="F3304">
        <v>6325.36962890625</v>
      </c>
      <c r="G3304">
        <v>3745.885498046875</v>
      </c>
      <c r="H3304">
        <v>3718.026611328125</v>
      </c>
      <c r="I3304">
        <v>62.501194000244141</v>
      </c>
      <c r="J3304">
        <v>10013.619140625</v>
      </c>
      <c r="K3304">
        <v>9937.7080078125</v>
      </c>
      <c r="L3304">
        <v>352.63217163085938</v>
      </c>
      <c r="M3304">
        <v>17863.501953125</v>
      </c>
      <c r="N3304">
        <v>5830.13232421875</v>
      </c>
      <c r="P3304">
        <v>1650.3056640625</v>
      </c>
    </row>
    <row r="3305" spans="1:16" x14ac:dyDescent="0.3">
      <c r="A3305" s="2">
        <v>44873.885416666657</v>
      </c>
      <c r="B3305">
        <v>63.840003967285163</v>
      </c>
      <c r="C3305">
        <v>2074.97021484375</v>
      </c>
      <c r="D3305">
        <v>-5.0247178077697754</v>
      </c>
      <c r="E3305">
        <v>6349.20068359375</v>
      </c>
      <c r="F3305">
        <v>6336.1064453125</v>
      </c>
      <c r="G3305">
        <v>3753.447265625</v>
      </c>
      <c r="H3305">
        <v>3724.65966796875</v>
      </c>
      <c r="I3305">
        <v>62.669101715087891</v>
      </c>
      <c r="J3305">
        <v>10013.8193359375</v>
      </c>
      <c r="K3305">
        <v>9939.6318359375</v>
      </c>
      <c r="L3305">
        <v>352.9423828125</v>
      </c>
      <c r="M3305">
        <v>17821.482421875</v>
      </c>
      <c r="N3305">
        <v>5841.3427734375</v>
      </c>
      <c r="P3305">
        <v>1656.880126953125</v>
      </c>
    </row>
    <row r="3306" spans="1:16" x14ac:dyDescent="0.3">
      <c r="A3306" s="2">
        <v>44873.887499999997</v>
      </c>
      <c r="B3306">
        <v>63.833919525146477</v>
      </c>
      <c r="C3306">
        <v>2061.86962890625</v>
      </c>
      <c r="D3306">
        <v>-5.0237784385681152</v>
      </c>
      <c r="E3306">
        <v>6360.533203125</v>
      </c>
      <c r="F3306">
        <v>6348.27685546875</v>
      </c>
      <c r="G3306">
        <v>3759.812744140625</v>
      </c>
      <c r="H3306">
        <v>3731.5849609375</v>
      </c>
      <c r="I3306">
        <v>62.749019622802727</v>
      </c>
      <c r="J3306">
        <v>10018.1904296875</v>
      </c>
      <c r="K3306">
        <v>9945.0673828125</v>
      </c>
      <c r="L3306">
        <v>352.06369018554688</v>
      </c>
      <c r="M3306">
        <v>17779.375</v>
      </c>
      <c r="N3306">
        <v>5852.35546875</v>
      </c>
      <c r="P3306">
        <v>1663.900146484375</v>
      </c>
    </row>
    <row r="3307" spans="1:16" x14ac:dyDescent="0.3">
      <c r="A3307" s="2">
        <v>44873.88958333333</v>
      </c>
      <c r="B3307">
        <v>63.827831268310547</v>
      </c>
      <c r="C3307">
        <v>2048.768798828125</v>
      </c>
      <c r="D3307">
        <v>-5.0228395462036133</v>
      </c>
      <c r="E3307">
        <v>6372.7216796875</v>
      </c>
      <c r="F3307">
        <v>6359.98779296875</v>
      </c>
      <c r="G3307">
        <v>3764.15625</v>
      </c>
      <c r="H3307">
        <v>3736.222900390625</v>
      </c>
      <c r="I3307">
        <v>62.636699676513672</v>
      </c>
      <c r="J3307">
        <v>10025.478515625</v>
      </c>
      <c r="K3307">
        <v>9955.3935546875</v>
      </c>
      <c r="L3307">
        <v>351.67889404296881</v>
      </c>
      <c r="M3307">
        <v>17736.66796875</v>
      </c>
      <c r="N3307">
        <v>5865.158203125</v>
      </c>
      <c r="P3307">
        <v>1672.027465820312</v>
      </c>
    </row>
    <row r="3308" spans="1:16" x14ac:dyDescent="0.3">
      <c r="A3308" s="2">
        <v>44873.89166666667</v>
      </c>
      <c r="B3308">
        <v>63.821743011474609</v>
      </c>
      <c r="C3308">
        <v>2035.66796875</v>
      </c>
      <c r="D3308">
        <v>-5.0219001770019531</v>
      </c>
      <c r="E3308">
        <v>6388.2265625</v>
      </c>
      <c r="F3308">
        <v>6375.4619140625</v>
      </c>
      <c r="G3308">
        <v>3774.78857421875</v>
      </c>
      <c r="H3308">
        <v>3747.781494140625</v>
      </c>
      <c r="I3308">
        <v>62.508804321289063</v>
      </c>
      <c r="J3308">
        <v>10026.6708984375</v>
      </c>
      <c r="K3308">
        <v>9953.12890625</v>
      </c>
      <c r="L3308">
        <v>352.04196166992188</v>
      </c>
      <c r="M3308">
        <v>17691.708984375</v>
      </c>
      <c r="N3308">
        <v>5880.43603515625</v>
      </c>
      <c r="P3308">
        <v>1678.885986328125</v>
      </c>
    </row>
    <row r="3309" spans="1:16" x14ac:dyDescent="0.3">
      <c r="A3309" s="2">
        <v>44873.893750000003</v>
      </c>
      <c r="B3309">
        <v>63.819972991943359</v>
      </c>
      <c r="C3309">
        <v>2022.567260742188</v>
      </c>
      <c r="D3309">
        <v>-5.0209612846374512</v>
      </c>
      <c r="E3309">
        <v>6402.95361328125</v>
      </c>
      <c r="F3309">
        <v>6390.0537109375</v>
      </c>
      <c r="G3309">
        <v>3783.672607421875</v>
      </c>
      <c r="H3309">
        <v>3756.718017578125</v>
      </c>
      <c r="I3309">
        <v>62.575370788574219</v>
      </c>
      <c r="J3309">
        <v>10034.1416015625</v>
      </c>
      <c r="K3309">
        <v>9961.4365234375</v>
      </c>
      <c r="L3309">
        <v>353.14337158203119</v>
      </c>
      <c r="M3309">
        <v>17648.49609375</v>
      </c>
      <c r="N3309">
        <v>5895.69970703125</v>
      </c>
      <c r="P3309">
        <v>1687.761108398438</v>
      </c>
    </row>
    <row r="3310" spans="1:16" x14ac:dyDescent="0.3">
      <c r="A3310" s="2">
        <v>44873.895833333343</v>
      </c>
      <c r="B3310">
        <v>63.826358795166023</v>
      </c>
      <c r="C3310">
        <v>2009.466430664062</v>
      </c>
      <c r="D3310">
        <v>-5.020021915435791</v>
      </c>
      <c r="E3310">
        <v>6421.02734375</v>
      </c>
      <c r="F3310">
        <v>6407.5673828125</v>
      </c>
      <c r="G3310">
        <v>3794.583251953125</v>
      </c>
      <c r="H3310">
        <v>3766.913330078125</v>
      </c>
      <c r="I3310">
        <v>62.600406646728523</v>
      </c>
      <c r="J3310">
        <v>10030.7255859375</v>
      </c>
      <c r="K3310">
        <v>9959.5126953125</v>
      </c>
      <c r="L3310">
        <v>352.96603393554688</v>
      </c>
      <c r="M3310">
        <v>17605.271484375</v>
      </c>
      <c r="N3310">
        <v>5914.31884765625</v>
      </c>
      <c r="P3310">
        <v>1696.059204101562</v>
      </c>
    </row>
    <row r="3311" spans="1:16" x14ac:dyDescent="0.3">
      <c r="A3311" s="2">
        <v>44873.897916666669</v>
      </c>
      <c r="B3311">
        <v>63.832740783691413</v>
      </c>
      <c r="C3311">
        <v>1996.36572265625</v>
      </c>
      <c r="D3311">
        <v>-5.0190830230712891</v>
      </c>
      <c r="E3311">
        <v>6437.0107421875</v>
      </c>
      <c r="F3311">
        <v>6424.1884765625</v>
      </c>
      <c r="G3311">
        <v>3806.016845703125</v>
      </c>
      <c r="H3311">
        <v>3778.69677734375</v>
      </c>
      <c r="I3311">
        <v>62.628280639648438</v>
      </c>
      <c r="J3311">
        <v>10045.1826171875</v>
      </c>
      <c r="K3311">
        <v>9972.6103515625</v>
      </c>
      <c r="L3311">
        <v>353.02340698242188</v>
      </c>
      <c r="M3311">
        <v>17563.890625</v>
      </c>
      <c r="N3311">
        <v>5931.7548828125</v>
      </c>
      <c r="P3311">
        <v>1707.044799804688</v>
      </c>
    </row>
    <row r="3312" spans="1:16" x14ac:dyDescent="0.3">
      <c r="A3312" s="2">
        <v>44873.9</v>
      </c>
      <c r="B3312">
        <v>63.839126586914063</v>
      </c>
      <c r="C3312">
        <v>1985.545532226562</v>
      </c>
      <c r="D3312">
        <v>-5.0181436538696289</v>
      </c>
      <c r="E3312">
        <v>6451.5888671875</v>
      </c>
      <c r="F3312">
        <v>6438.8642578125</v>
      </c>
      <c r="G3312">
        <v>3818.236572265625</v>
      </c>
      <c r="H3312">
        <v>3791.63623046875</v>
      </c>
      <c r="I3312">
        <v>62.628448486328118</v>
      </c>
      <c r="J3312">
        <v>10045.6669921875</v>
      </c>
      <c r="K3312">
        <v>9972.9482421875</v>
      </c>
      <c r="L3312">
        <v>352.5040283203125</v>
      </c>
      <c r="M3312">
        <v>17527.421875</v>
      </c>
      <c r="N3312">
        <v>5946.3603515625</v>
      </c>
      <c r="P3312">
        <v>1717.219116210938</v>
      </c>
    </row>
    <row r="3313" spans="1:16" x14ac:dyDescent="0.3">
      <c r="A3313" s="2">
        <v>44873.902083333327</v>
      </c>
      <c r="B3313">
        <v>63.845508575439453</v>
      </c>
      <c r="C3313">
        <v>1975.96142578125</v>
      </c>
      <c r="D3313">
        <v>-5.0171637535095206</v>
      </c>
      <c r="E3313">
        <v>6462.43994140625</v>
      </c>
      <c r="F3313">
        <v>6448.91064453125</v>
      </c>
      <c r="G3313">
        <v>3825.170166015625</v>
      </c>
      <c r="H3313">
        <v>3798.6748046875</v>
      </c>
      <c r="I3313">
        <v>62.676021575927727</v>
      </c>
      <c r="J3313">
        <v>10051</v>
      </c>
      <c r="K3313">
        <v>9977.2529296875</v>
      </c>
      <c r="L3313">
        <v>353.0399169921875</v>
      </c>
      <c r="M3313">
        <v>17494.875</v>
      </c>
      <c r="N3313">
        <v>5956.12939453125</v>
      </c>
      <c r="P3313">
        <v>1722.823120117188</v>
      </c>
    </row>
    <row r="3314" spans="1:16" x14ac:dyDescent="0.3">
      <c r="A3314" s="2">
        <v>44873.904166666667</v>
      </c>
      <c r="B3314">
        <v>63.851894378662109</v>
      </c>
      <c r="C3314">
        <v>1966.37744140625</v>
      </c>
      <c r="D3314">
        <v>-5.0161395072937012</v>
      </c>
      <c r="E3314">
        <v>6474.2294921875</v>
      </c>
      <c r="F3314">
        <v>6460.19140625</v>
      </c>
      <c r="G3314">
        <v>3833.1328125</v>
      </c>
      <c r="H3314">
        <v>3806.34619140625</v>
      </c>
      <c r="I3314">
        <v>62.632335662841797</v>
      </c>
      <c r="J3314">
        <v>10059.2109375</v>
      </c>
      <c r="K3314">
        <v>9983.751953125</v>
      </c>
      <c r="L3314">
        <v>352.6982421875</v>
      </c>
      <c r="M3314">
        <v>17463.58203125</v>
      </c>
      <c r="N3314">
        <v>5968.01611328125</v>
      </c>
      <c r="P3314">
        <v>1732.099609375</v>
      </c>
    </row>
    <row r="3315" spans="1:16" x14ac:dyDescent="0.3">
      <c r="A3315" s="2">
        <v>44873.90625</v>
      </c>
      <c r="B3315">
        <v>63.8582763671875</v>
      </c>
      <c r="C3315">
        <v>1956.793334960938</v>
      </c>
      <c r="D3315">
        <v>-5.0151152610778809</v>
      </c>
      <c r="E3315">
        <v>6484.74072265625</v>
      </c>
      <c r="F3315">
        <v>6470.36669921875</v>
      </c>
      <c r="G3315">
        <v>3840.957763671875</v>
      </c>
      <c r="H3315">
        <v>3814.15185546875</v>
      </c>
      <c r="I3315">
        <v>62.633594512939453</v>
      </c>
      <c r="J3315">
        <v>10061.8447265625</v>
      </c>
      <c r="K3315">
        <v>9988.013671875</v>
      </c>
      <c r="L3315">
        <v>353.5118408203125</v>
      </c>
      <c r="M3315">
        <v>17433.771484375</v>
      </c>
      <c r="N3315">
        <v>5978.95166015625</v>
      </c>
      <c r="P3315">
        <v>1737.542602539062</v>
      </c>
    </row>
    <row r="3316" spans="1:16" x14ac:dyDescent="0.3">
      <c r="A3316" s="2">
        <v>44873.908333333333</v>
      </c>
      <c r="B3316">
        <v>63.864662170410163</v>
      </c>
      <c r="C3316">
        <v>1947.209350585938</v>
      </c>
      <c r="D3316">
        <v>-5.0140910148620614</v>
      </c>
      <c r="E3316">
        <v>6490.40576171875</v>
      </c>
      <c r="F3316">
        <v>6477.1826171875</v>
      </c>
      <c r="G3316">
        <v>3842.05517578125</v>
      </c>
      <c r="H3316">
        <v>3815.27685546875</v>
      </c>
      <c r="I3316">
        <v>62.696632385253913</v>
      </c>
      <c r="J3316">
        <v>10049.4814453125</v>
      </c>
      <c r="K3316">
        <v>9977.2880859375</v>
      </c>
      <c r="L3316">
        <v>352.99560546875</v>
      </c>
      <c r="M3316">
        <v>17407.7578125</v>
      </c>
      <c r="N3316">
        <v>5984.716796875</v>
      </c>
      <c r="P3316">
        <v>1741.480712890625</v>
      </c>
    </row>
    <row r="3317" spans="1:16" x14ac:dyDescent="0.3">
      <c r="A3317" s="2">
        <v>44873.910416666673</v>
      </c>
      <c r="B3317">
        <v>63.871044158935547</v>
      </c>
      <c r="C3317">
        <v>1937.625244140625</v>
      </c>
      <c r="D3317">
        <v>-5.0130667686462402</v>
      </c>
      <c r="E3317">
        <v>6495.59423828125</v>
      </c>
      <c r="F3317">
        <v>6481.388671875</v>
      </c>
      <c r="G3317">
        <v>3844.55859375</v>
      </c>
      <c r="H3317">
        <v>3816.47216796875</v>
      </c>
      <c r="I3317">
        <v>62.504302978515618</v>
      </c>
      <c r="J3317">
        <v>10052.9599609375</v>
      </c>
      <c r="K3317">
        <v>9977.6064453125</v>
      </c>
      <c r="L3317">
        <v>353.600341796875</v>
      </c>
      <c r="M3317">
        <v>17385.640625</v>
      </c>
      <c r="N3317">
        <v>5990.69091796875</v>
      </c>
      <c r="P3317">
        <v>1739.4150390625</v>
      </c>
    </row>
    <row r="3318" spans="1:16" x14ac:dyDescent="0.3">
      <c r="A3318" s="2">
        <v>44873.912499999999</v>
      </c>
      <c r="B3318">
        <v>63.877429962158203</v>
      </c>
      <c r="C3318">
        <v>1928.041259765625</v>
      </c>
      <c r="D3318">
        <v>-5.0120425224304199</v>
      </c>
      <c r="E3318">
        <v>6503.544921875</v>
      </c>
      <c r="F3318">
        <v>6489.57275390625</v>
      </c>
      <c r="G3318">
        <v>3847.44580078125</v>
      </c>
      <c r="H3318">
        <v>3819.51171875</v>
      </c>
      <c r="I3318">
        <v>62.551769256591797</v>
      </c>
      <c r="J3318">
        <v>10059.5009765625</v>
      </c>
      <c r="K3318">
        <v>9987.2802734375</v>
      </c>
      <c r="L3318">
        <v>352.39675903320313</v>
      </c>
      <c r="M3318">
        <v>17359.3515625</v>
      </c>
      <c r="N3318">
        <v>5999.66845703125</v>
      </c>
      <c r="P3318">
        <v>1744.554321289062</v>
      </c>
    </row>
    <row r="3319" spans="1:16" x14ac:dyDescent="0.3">
      <c r="A3319" s="2">
        <v>44873.914583333331</v>
      </c>
      <c r="B3319">
        <v>63.883811950683587</v>
      </c>
      <c r="C3319">
        <v>1918.457153320312</v>
      </c>
      <c r="D3319">
        <v>-5.0110182762145996</v>
      </c>
      <c r="E3319">
        <v>6513.74169921875</v>
      </c>
      <c r="F3319">
        <v>6500.20361328125</v>
      </c>
      <c r="G3319">
        <v>3851.248046875</v>
      </c>
      <c r="H3319">
        <v>3825.839111328125</v>
      </c>
      <c r="I3319">
        <v>62.473117828369141</v>
      </c>
      <c r="J3319">
        <v>10065.3046875</v>
      </c>
      <c r="K3319">
        <v>9992.8955078125</v>
      </c>
      <c r="L3319">
        <v>352.28829956054688</v>
      </c>
      <c r="M3319">
        <v>17334.162109375</v>
      </c>
      <c r="N3319">
        <v>6010.17724609375</v>
      </c>
      <c r="P3319">
        <v>1746.706909179688</v>
      </c>
    </row>
    <row r="3320" spans="1:16" x14ac:dyDescent="0.3">
      <c r="A3320" s="2">
        <v>44873.916666666657</v>
      </c>
      <c r="B3320">
        <v>63.89019775390625</v>
      </c>
      <c r="C3320">
        <v>1908.873168945312</v>
      </c>
      <c r="D3320">
        <v>-5.0099940299987793</v>
      </c>
      <c r="E3320">
        <v>6526.6142578125</v>
      </c>
      <c r="F3320">
        <v>6513.32958984375</v>
      </c>
      <c r="G3320">
        <v>3857.652099609375</v>
      </c>
      <c r="H3320">
        <v>3829.855712890625</v>
      </c>
      <c r="I3320">
        <v>62.524127960205078</v>
      </c>
      <c r="J3320">
        <v>10063.87109375</v>
      </c>
      <c r="K3320">
        <v>9990.48828125</v>
      </c>
      <c r="L3320">
        <v>353.38491821289063</v>
      </c>
      <c r="M3320">
        <v>17307.091796875</v>
      </c>
      <c r="N3320">
        <v>6023.48291015625</v>
      </c>
      <c r="P3320">
        <v>1747.687377929688</v>
      </c>
    </row>
    <row r="3321" spans="1:16" x14ac:dyDescent="0.3">
      <c r="A3321" s="2">
        <v>44873.918749999997</v>
      </c>
      <c r="B3321">
        <v>63.896579742431641</v>
      </c>
      <c r="C3321">
        <v>1899.2890625</v>
      </c>
      <c r="D3321">
        <v>-5.008969783782959</v>
      </c>
      <c r="E3321">
        <v>6539.6025390625</v>
      </c>
      <c r="F3321">
        <v>6526.31640625</v>
      </c>
      <c r="G3321">
        <v>3862.849853515625</v>
      </c>
      <c r="H3321">
        <v>3835.90478515625</v>
      </c>
      <c r="I3321">
        <v>62.557048797607422</v>
      </c>
      <c r="J3321">
        <v>10064.8544921875</v>
      </c>
      <c r="K3321">
        <v>9991.5615234375</v>
      </c>
      <c r="L3321">
        <v>351.94058227539063</v>
      </c>
      <c r="M3321">
        <v>17279.40625</v>
      </c>
      <c r="N3321">
        <v>6037.7451171875</v>
      </c>
      <c r="P3321">
        <v>1757.732543945312</v>
      </c>
    </row>
    <row r="3322" spans="1:16" x14ac:dyDescent="0.3">
      <c r="A3322" s="2">
        <v>44873.92083333333</v>
      </c>
      <c r="B3322">
        <v>63.902965545654297</v>
      </c>
      <c r="C3322">
        <v>1889.705078125</v>
      </c>
      <c r="D3322">
        <v>-5.0079455375671387</v>
      </c>
      <c r="E3322">
        <v>6551.30078125</v>
      </c>
      <c r="F3322">
        <v>6538.4052734375</v>
      </c>
      <c r="G3322">
        <v>3867.98486328125</v>
      </c>
      <c r="H3322">
        <v>3840.72705078125</v>
      </c>
      <c r="I3322">
        <v>62.505275726318359</v>
      </c>
      <c r="J3322">
        <v>10069.9013671875</v>
      </c>
      <c r="K3322">
        <v>9997.1806640625</v>
      </c>
      <c r="L3322">
        <v>352.5267333984375</v>
      </c>
      <c r="M3322">
        <v>17251.162109375</v>
      </c>
      <c r="N3322">
        <v>6048.66552734375</v>
      </c>
      <c r="P3322">
        <v>1761.2119140625</v>
      </c>
    </row>
    <row r="3323" spans="1:16" x14ac:dyDescent="0.3">
      <c r="A3323" s="2">
        <v>44873.92291666667</v>
      </c>
      <c r="B3323">
        <v>63.909347534179688</v>
      </c>
      <c r="C3323">
        <v>1880.120971679688</v>
      </c>
      <c r="D3323">
        <v>-5.0069208145141602</v>
      </c>
      <c r="E3323">
        <v>6562.36865234375</v>
      </c>
      <c r="F3323">
        <v>6548.38671875</v>
      </c>
      <c r="G3323">
        <v>3878.90673828125</v>
      </c>
      <c r="H3323">
        <v>3851.627197265625</v>
      </c>
      <c r="I3323">
        <v>62.540935516357422</v>
      </c>
      <c r="J3323">
        <v>10077.4609375</v>
      </c>
      <c r="K3323">
        <v>10003.07421875</v>
      </c>
      <c r="L3323">
        <v>353.16668701171881</v>
      </c>
      <c r="M3323">
        <v>17222.83984375</v>
      </c>
      <c r="N3323">
        <v>6059.77685546875</v>
      </c>
      <c r="P3323">
        <v>1771.37109375</v>
      </c>
    </row>
    <row r="3324" spans="1:16" x14ac:dyDescent="0.3">
      <c r="A3324" s="2">
        <v>44873.925000000003</v>
      </c>
      <c r="B3324">
        <v>63.915733337402337</v>
      </c>
      <c r="C3324">
        <v>1870.536987304688</v>
      </c>
      <c r="D3324">
        <v>-5.0058965682983398</v>
      </c>
      <c r="E3324">
        <v>6576.328125</v>
      </c>
      <c r="F3324">
        <v>6563.5068359375</v>
      </c>
      <c r="G3324">
        <v>3885.537841796875</v>
      </c>
      <c r="H3324">
        <v>3858.6865234375</v>
      </c>
      <c r="I3324">
        <v>62.417804718017578</v>
      </c>
      <c r="J3324">
        <v>10075.5849609375</v>
      </c>
      <c r="K3324">
        <v>10002.4375</v>
      </c>
      <c r="L3324">
        <v>352.72650146484381</v>
      </c>
      <c r="M3324">
        <v>17190.66015625</v>
      </c>
      <c r="N3324">
        <v>6073.95751953125</v>
      </c>
      <c r="P3324">
        <v>1777.584838867188</v>
      </c>
    </row>
    <row r="3325" spans="1:16" x14ac:dyDescent="0.3">
      <c r="A3325" s="2">
        <v>44873.927083333343</v>
      </c>
      <c r="B3325">
        <v>63.922115325927727</v>
      </c>
      <c r="C3325">
        <v>1860.952880859375</v>
      </c>
      <c r="D3325">
        <v>-5.0048723220825204</v>
      </c>
      <c r="E3325">
        <v>6591.23486328125</v>
      </c>
      <c r="F3325">
        <v>6577.9580078125</v>
      </c>
      <c r="G3325">
        <v>3891.465087890625</v>
      </c>
      <c r="H3325">
        <v>3863.249755859375</v>
      </c>
      <c r="I3325">
        <v>62.431728363037109</v>
      </c>
      <c r="J3325">
        <v>10067.3134765625</v>
      </c>
      <c r="K3325">
        <v>9993.560546875</v>
      </c>
      <c r="L3325">
        <v>353.22817993164063</v>
      </c>
      <c r="M3325">
        <v>17156.595703125</v>
      </c>
      <c r="N3325">
        <v>6089.421875</v>
      </c>
      <c r="P3325">
        <v>1779.267700195312</v>
      </c>
    </row>
    <row r="3326" spans="1:16" x14ac:dyDescent="0.3">
      <c r="A3326" s="2">
        <v>44873.929166666669</v>
      </c>
      <c r="B3326">
        <v>63.928501129150391</v>
      </c>
      <c r="C3326">
        <v>1851.368896484375</v>
      </c>
      <c r="D3326">
        <v>-5.0038480758666992</v>
      </c>
      <c r="E3326">
        <v>6604.142578125</v>
      </c>
      <c r="F3326">
        <v>6590.32666015625</v>
      </c>
      <c r="G3326">
        <v>3898.117919921875</v>
      </c>
      <c r="H3326">
        <v>3868.08740234375</v>
      </c>
      <c r="I3326">
        <v>62.491645812988281</v>
      </c>
      <c r="J3326">
        <v>10073.5390625</v>
      </c>
      <c r="K3326">
        <v>10000.2158203125</v>
      </c>
      <c r="L3326">
        <v>352.54678344726563</v>
      </c>
      <c r="M3326">
        <v>17117.35546875</v>
      </c>
      <c r="N3326">
        <v>6103.0419921875</v>
      </c>
      <c r="P3326">
        <v>1789.938842773438</v>
      </c>
    </row>
    <row r="3327" spans="1:16" x14ac:dyDescent="0.3">
      <c r="A3327" s="2">
        <v>44873.931250000001</v>
      </c>
      <c r="B3327">
        <v>63.934883117675781</v>
      </c>
      <c r="C3327">
        <v>1843.064331054688</v>
      </c>
      <c r="D3327">
        <v>-5.0028238296508789</v>
      </c>
      <c r="E3327">
        <v>6619.0830078125</v>
      </c>
      <c r="F3327">
        <v>6605.2294921875</v>
      </c>
      <c r="G3327">
        <v>3909.631591796875</v>
      </c>
      <c r="H3327">
        <v>3879.857666015625</v>
      </c>
      <c r="I3327">
        <v>62.382282257080078</v>
      </c>
      <c r="J3327">
        <v>10087.359375</v>
      </c>
      <c r="K3327">
        <v>10013.1962890625</v>
      </c>
      <c r="L3327">
        <v>352.57681274414063</v>
      </c>
      <c r="M3327">
        <v>17078.03515625</v>
      </c>
      <c r="N3327">
        <v>6117.404296875</v>
      </c>
      <c r="P3327">
        <v>1798.437255859375</v>
      </c>
    </row>
    <row r="3328" spans="1:16" x14ac:dyDescent="0.3">
      <c r="A3328" s="2">
        <v>44873.933333333327</v>
      </c>
      <c r="B3328">
        <v>63.941268920898438</v>
      </c>
      <c r="C3328">
        <v>1836.281005859375</v>
      </c>
      <c r="D3328">
        <v>-5.0017995834350586</v>
      </c>
      <c r="E3328">
        <v>6629.49072265625</v>
      </c>
      <c r="F3328">
        <v>6615.42626953125</v>
      </c>
      <c r="G3328">
        <v>3916.278076171875</v>
      </c>
      <c r="H3328">
        <v>3887.523193359375</v>
      </c>
      <c r="I3328">
        <v>62.477245330810547</v>
      </c>
      <c r="J3328">
        <v>10092.80859375</v>
      </c>
      <c r="K3328">
        <v>10019.4951171875</v>
      </c>
      <c r="L3328">
        <v>352.47955322265619</v>
      </c>
      <c r="M3328">
        <v>17042.779296875</v>
      </c>
      <c r="N3328">
        <v>6128.65478515625</v>
      </c>
      <c r="P3328">
        <v>1806.279541015625</v>
      </c>
    </row>
    <row r="3329" spans="1:16" x14ac:dyDescent="0.3">
      <c r="A3329" s="2">
        <v>44873.935416666667</v>
      </c>
      <c r="B3329">
        <v>63.947650909423828</v>
      </c>
      <c r="C3329">
        <v>1829.497680664062</v>
      </c>
      <c r="D3329">
        <v>-5.0007753372192383</v>
      </c>
      <c r="E3329">
        <v>6645.40185546875</v>
      </c>
      <c r="F3329">
        <v>6630.43994140625</v>
      </c>
      <c r="G3329">
        <v>3923.152587890625</v>
      </c>
      <c r="H3329">
        <v>3895.692626953125</v>
      </c>
      <c r="I3329">
        <v>62.389106750488281</v>
      </c>
      <c r="J3329">
        <v>10093.888671875</v>
      </c>
      <c r="K3329">
        <v>10022.359375</v>
      </c>
      <c r="L3329">
        <v>352.82598876953119</v>
      </c>
      <c r="M3329">
        <v>17002.935546875</v>
      </c>
      <c r="N3329">
        <v>6144.1904296875</v>
      </c>
      <c r="P3329">
        <v>1812.16455078125</v>
      </c>
    </row>
    <row r="3330" spans="1:16" x14ac:dyDescent="0.3">
      <c r="A3330" s="2">
        <v>44873.9375</v>
      </c>
      <c r="B3330">
        <v>63.954036712646477</v>
      </c>
      <c r="C3330">
        <v>1822.71435546875</v>
      </c>
      <c r="D3330">
        <v>-4.999751091003418</v>
      </c>
      <c r="E3330">
        <v>6662.96630859375</v>
      </c>
      <c r="F3330">
        <v>6649.599609375</v>
      </c>
      <c r="G3330">
        <v>3932.874755859375</v>
      </c>
      <c r="H3330">
        <v>3905.374755859375</v>
      </c>
      <c r="I3330">
        <v>62.389274597167969</v>
      </c>
      <c r="J3330">
        <v>10096.490234375</v>
      </c>
      <c r="K3330">
        <v>10024.0673828125</v>
      </c>
      <c r="L3330">
        <v>353.90435791015619</v>
      </c>
      <c r="M3330">
        <v>16960.83984375</v>
      </c>
      <c r="N3330">
        <v>6163.88134765625</v>
      </c>
      <c r="P3330">
        <v>1819.581909179688</v>
      </c>
    </row>
    <row r="3331" spans="1:16" x14ac:dyDescent="0.3">
      <c r="A3331" s="2">
        <v>44873.939583333333</v>
      </c>
      <c r="B3331">
        <v>63.960418701171882</v>
      </c>
      <c r="C3331">
        <v>1815.931030273438</v>
      </c>
      <c r="D3331">
        <v>-4.9987268447875977</v>
      </c>
      <c r="E3331">
        <v>6681.611328125</v>
      </c>
      <c r="F3331">
        <v>6668.0419921875</v>
      </c>
      <c r="G3331">
        <v>3940.191650390625</v>
      </c>
      <c r="H3331">
        <v>3914.346435546875</v>
      </c>
      <c r="I3331">
        <v>62.530143737792969</v>
      </c>
      <c r="J3331">
        <v>10103.4541015625</v>
      </c>
      <c r="K3331">
        <v>10028.986328125</v>
      </c>
      <c r="L3331">
        <v>353.5458984375</v>
      </c>
      <c r="M3331">
        <v>16921.814453125</v>
      </c>
      <c r="N3331">
        <v>6181.78759765625</v>
      </c>
      <c r="P3331">
        <v>1829.534057617188</v>
      </c>
    </row>
    <row r="3332" spans="1:16" x14ac:dyDescent="0.3">
      <c r="A3332" s="2">
        <v>44873.941666666673</v>
      </c>
      <c r="B3332">
        <v>63.966804504394531</v>
      </c>
      <c r="C3332">
        <v>1809.147705078125</v>
      </c>
      <c r="D3332">
        <v>-4.9977025985717773</v>
      </c>
      <c r="E3332">
        <v>6695.38818359375</v>
      </c>
      <c r="F3332">
        <v>6680.56005859375</v>
      </c>
      <c r="G3332">
        <v>3950.294921875</v>
      </c>
      <c r="H3332">
        <v>3923.676513671875</v>
      </c>
      <c r="I3332">
        <v>62.45892333984375</v>
      </c>
      <c r="J3332">
        <v>10110.6513671875</v>
      </c>
      <c r="K3332">
        <v>10038.19921875</v>
      </c>
      <c r="L3332">
        <v>352.84695434570313</v>
      </c>
      <c r="M3332">
        <v>16884.841796875</v>
      </c>
      <c r="N3332">
        <v>6194.7724609375</v>
      </c>
      <c r="P3332">
        <v>1836.441528320312</v>
      </c>
    </row>
    <row r="3333" spans="1:16" x14ac:dyDescent="0.3">
      <c r="A3333" s="2">
        <v>44873.943749999999</v>
      </c>
      <c r="B3333">
        <v>63.973186492919922</v>
      </c>
      <c r="C3333">
        <v>1802.364379882812</v>
      </c>
      <c r="D3333">
        <v>-4.996678352355957</v>
      </c>
      <c r="E3333">
        <v>6712.83154296875</v>
      </c>
      <c r="F3333">
        <v>6697.7978515625</v>
      </c>
      <c r="G3333">
        <v>3957.077880859375</v>
      </c>
      <c r="H3333">
        <v>3930.138671875</v>
      </c>
      <c r="I3333">
        <v>62.36224365234375</v>
      </c>
      <c r="J3333">
        <v>10093.1083984375</v>
      </c>
      <c r="K3333">
        <v>10018.859375</v>
      </c>
      <c r="L3333">
        <v>351.98788452148438</v>
      </c>
      <c r="M3333">
        <v>16844.48828125</v>
      </c>
      <c r="N3333">
        <v>6212.4248046875</v>
      </c>
      <c r="P3333">
        <v>1839.01318359375</v>
      </c>
    </row>
    <row r="3334" spans="1:16" x14ac:dyDescent="0.3">
      <c r="A3334" s="2">
        <v>44873.945833333331</v>
      </c>
      <c r="B3334">
        <v>63.979572296142578</v>
      </c>
      <c r="C3334">
        <v>1795.581176757812</v>
      </c>
      <c r="D3334">
        <v>-4.9956541061401367</v>
      </c>
      <c r="E3334">
        <v>6725.57568359375</v>
      </c>
      <c r="F3334">
        <v>6712.67578125</v>
      </c>
      <c r="G3334">
        <v>3966.76513671875</v>
      </c>
      <c r="H3334">
        <v>3940.361572265625</v>
      </c>
      <c r="I3334">
        <v>62.427558898925781</v>
      </c>
      <c r="J3334">
        <v>10116.65234375</v>
      </c>
      <c r="K3334">
        <v>10043.1103515625</v>
      </c>
      <c r="L3334">
        <v>352.9901123046875</v>
      </c>
      <c r="M3334">
        <v>16807.142578125</v>
      </c>
      <c r="N3334">
        <v>6228.115234375</v>
      </c>
      <c r="P3334">
        <v>1847.039184570312</v>
      </c>
    </row>
    <row r="3335" spans="1:16" x14ac:dyDescent="0.3">
      <c r="A3335" s="2">
        <v>44873.947916666657</v>
      </c>
      <c r="B3335">
        <v>63.985954284667969</v>
      </c>
      <c r="C3335">
        <v>1788.7978515625</v>
      </c>
      <c r="D3335">
        <v>-4.9946298599243164</v>
      </c>
      <c r="E3335">
        <v>6748.82421875</v>
      </c>
      <c r="F3335">
        <v>6735.994140625</v>
      </c>
      <c r="G3335">
        <v>3975.48095703125</v>
      </c>
      <c r="H3335">
        <v>3947.9638671875</v>
      </c>
      <c r="I3335">
        <v>62.311977386474609</v>
      </c>
      <c r="J3335">
        <v>10106.44921875</v>
      </c>
      <c r="K3335">
        <v>10034.3330078125</v>
      </c>
      <c r="L3335">
        <v>351.91781616210938</v>
      </c>
      <c r="M3335">
        <v>16764.1171875</v>
      </c>
      <c r="N3335">
        <v>6251.96728515625</v>
      </c>
      <c r="P3335">
        <v>1855.969848632812</v>
      </c>
    </row>
    <row r="3336" spans="1:16" x14ac:dyDescent="0.3">
      <c r="A3336" s="2">
        <v>44873.95</v>
      </c>
      <c r="B3336">
        <v>63.992336273193359</v>
      </c>
      <c r="C3336">
        <v>1782.014526367188</v>
      </c>
      <c r="D3336">
        <v>-4.9936056137084961</v>
      </c>
      <c r="E3336">
        <v>6775.68115234375</v>
      </c>
      <c r="F3336">
        <v>6763.03662109375</v>
      </c>
      <c r="G3336">
        <v>3989.14013671875</v>
      </c>
      <c r="H3336">
        <v>3963.3984375</v>
      </c>
      <c r="I3336">
        <v>62.451705932617188</v>
      </c>
      <c r="J3336">
        <v>10121.4833984375</v>
      </c>
      <c r="K3336">
        <v>10049.3134765625</v>
      </c>
      <c r="L3336">
        <v>353.30111694335938</v>
      </c>
      <c r="M3336">
        <v>16721.005859375</v>
      </c>
      <c r="N3336">
        <v>6279.580078125</v>
      </c>
      <c r="P3336">
        <v>1865.592529296875</v>
      </c>
    </row>
    <row r="3337" spans="1:16" x14ac:dyDescent="0.3">
      <c r="A3337" s="2">
        <v>44873.95208333333</v>
      </c>
      <c r="B3337">
        <v>63.998722076416023</v>
      </c>
      <c r="C3337">
        <v>1775.231201171875</v>
      </c>
      <c r="D3337">
        <v>-4.9925813674926758</v>
      </c>
      <c r="E3337">
        <v>6795.44384765625</v>
      </c>
      <c r="F3337">
        <v>6782.15771484375</v>
      </c>
      <c r="G3337">
        <v>4006.11181640625</v>
      </c>
      <c r="H3337">
        <v>3978.684814453125</v>
      </c>
      <c r="I3337">
        <v>62.314826965332031</v>
      </c>
      <c r="J3337">
        <v>10124.0625</v>
      </c>
      <c r="K3337">
        <v>10051.111328125</v>
      </c>
      <c r="L3337">
        <v>353.42706298828119</v>
      </c>
      <c r="M3337">
        <v>16675.66796875</v>
      </c>
      <c r="N3337">
        <v>6298.43359375</v>
      </c>
      <c r="P3337">
        <v>1879.357543945312</v>
      </c>
    </row>
    <row r="3338" spans="1:16" x14ac:dyDescent="0.3">
      <c r="A3338" s="2">
        <v>44873.95416666667</v>
      </c>
      <c r="B3338">
        <v>64.005104064941406</v>
      </c>
      <c r="C3338">
        <v>1768.447875976562</v>
      </c>
      <c r="D3338">
        <v>-4.9915566444396973</v>
      </c>
      <c r="E3338">
        <v>6799.31103515625</v>
      </c>
      <c r="F3338">
        <v>6786.20556640625</v>
      </c>
      <c r="G3338">
        <v>4015.8486328125</v>
      </c>
      <c r="H3338">
        <v>3987.6171875</v>
      </c>
      <c r="I3338">
        <v>62.374771118164063</v>
      </c>
      <c r="J3338">
        <v>10132.7265625</v>
      </c>
      <c r="K3338">
        <v>10060.0546875</v>
      </c>
      <c r="L3338">
        <v>353.55316162109381</v>
      </c>
      <c r="M3338">
        <v>16640.734375</v>
      </c>
      <c r="N3338">
        <v>6301.44091796875</v>
      </c>
      <c r="P3338">
        <v>1889.692626953125</v>
      </c>
    </row>
    <row r="3339" spans="1:16" x14ac:dyDescent="0.3">
      <c r="A3339" s="2">
        <v>44873.956250000003</v>
      </c>
      <c r="B3339">
        <v>64.011489868164063</v>
      </c>
      <c r="C3339">
        <v>1761.66455078125</v>
      </c>
      <c r="D3339">
        <v>-4.990532398223877</v>
      </c>
      <c r="E3339">
        <v>6804.8134765625</v>
      </c>
      <c r="F3339">
        <v>6791.73876953125</v>
      </c>
      <c r="G3339">
        <v>4019.012451171875</v>
      </c>
      <c r="H3339">
        <v>3991.126220703125</v>
      </c>
      <c r="I3339">
        <v>62.487045288085938</v>
      </c>
      <c r="J3339">
        <v>10142.0068359375</v>
      </c>
      <c r="K3339">
        <v>10068.9951171875</v>
      </c>
      <c r="L3339">
        <v>353.09896850585938</v>
      </c>
      <c r="M3339">
        <v>16607.416015625</v>
      </c>
      <c r="N3339">
        <v>6307.11767578125</v>
      </c>
      <c r="P3339">
        <v>1889.775146484375</v>
      </c>
    </row>
    <row r="3340" spans="1:16" x14ac:dyDescent="0.3">
      <c r="A3340" s="2">
        <v>44873.958333333343</v>
      </c>
      <c r="B3340">
        <v>64.017875671386719</v>
      </c>
      <c r="C3340">
        <v>1754.881225585938</v>
      </c>
      <c r="D3340">
        <v>-4.9895081520080566</v>
      </c>
      <c r="E3340">
        <v>6814.189453125</v>
      </c>
      <c r="F3340">
        <v>6800.267578125</v>
      </c>
      <c r="G3340">
        <v>4019.290283203125</v>
      </c>
      <c r="H3340">
        <v>3991.006591796875</v>
      </c>
      <c r="I3340">
        <v>62.400733947753913</v>
      </c>
      <c r="J3340">
        <v>10137.1328125</v>
      </c>
      <c r="K3340">
        <v>10063.287109375</v>
      </c>
      <c r="L3340">
        <v>354.08428955078119</v>
      </c>
      <c r="M3340">
        <v>16573.30078125</v>
      </c>
      <c r="N3340">
        <v>6316.88427734375</v>
      </c>
      <c r="P3340">
        <v>1891.064575195312</v>
      </c>
    </row>
    <row r="3341" spans="1:16" x14ac:dyDescent="0.3">
      <c r="A3341" s="2">
        <v>44873.960416666669</v>
      </c>
      <c r="B3341">
        <v>64.024253845214844</v>
      </c>
      <c r="C3341">
        <v>1748.097900390625</v>
      </c>
      <c r="D3341">
        <v>-4.9884839057922363</v>
      </c>
      <c r="E3341">
        <v>6824.93017578125</v>
      </c>
      <c r="F3341">
        <v>6812.2626953125</v>
      </c>
      <c r="G3341">
        <v>4025.983642578125</v>
      </c>
      <c r="H3341">
        <v>3998.369873046875</v>
      </c>
      <c r="I3341">
        <v>62.333911895751953</v>
      </c>
      <c r="J3341">
        <v>10142.8955078125</v>
      </c>
      <c r="K3341">
        <v>10068.8916015625</v>
      </c>
      <c r="L3341">
        <v>352.7711181640625</v>
      </c>
      <c r="M3341">
        <v>16539.599609375</v>
      </c>
      <c r="N3341">
        <v>6328.505859375</v>
      </c>
      <c r="P3341">
        <v>1895.498779296875</v>
      </c>
    </row>
    <row r="3342" spans="1:16" x14ac:dyDescent="0.3">
      <c r="A3342" s="2">
        <v>44873.962500000001</v>
      </c>
      <c r="B3342">
        <v>64.0306396484375</v>
      </c>
      <c r="C3342">
        <v>1741.314575195312</v>
      </c>
      <c r="D3342">
        <v>-4.987459659576416</v>
      </c>
      <c r="E3342">
        <v>6842.25341796875</v>
      </c>
      <c r="F3342">
        <v>6829.17919921875</v>
      </c>
      <c r="G3342">
        <v>4034.35986328125</v>
      </c>
      <c r="H3342">
        <v>4004.608642578125</v>
      </c>
      <c r="I3342">
        <v>62.410282135009773</v>
      </c>
      <c r="J3342">
        <v>10147.1181640625</v>
      </c>
      <c r="K3342">
        <v>10073.625</v>
      </c>
      <c r="L3342">
        <v>353.49496459960938</v>
      </c>
      <c r="M3342">
        <v>16505.4765625</v>
      </c>
      <c r="N3342">
        <v>6346.88134765625</v>
      </c>
      <c r="P3342">
        <v>1901.587524414062</v>
      </c>
    </row>
    <row r="3343" spans="1:16" x14ac:dyDescent="0.3">
      <c r="A3343" s="2">
        <v>44873.964583333327</v>
      </c>
      <c r="B3343">
        <v>64.014251708984375</v>
      </c>
      <c r="C3343">
        <v>1734.53125</v>
      </c>
      <c r="D3343">
        <v>-4.9864354133605957</v>
      </c>
      <c r="E3343">
        <v>6857.9853515625</v>
      </c>
      <c r="F3343">
        <v>6844.60693359375</v>
      </c>
      <c r="G3343">
        <v>4044.323974609375</v>
      </c>
      <c r="H3343">
        <v>4016.5419921875</v>
      </c>
      <c r="I3343">
        <v>62.4515380859375</v>
      </c>
      <c r="J3343">
        <v>10155.2001953125</v>
      </c>
      <c r="K3343">
        <v>10082.130859375</v>
      </c>
      <c r="L3343">
        <v>352.78726196289063</v>
      </c>
      <c r="M3343">
        <v>16470.69921875</v>
      </c>
      <c r="N3343">
        <v>6362.69140625</v>
      </c>
      <c r="P3343">
        <v>1912.65966796875</v>
      </c>
    </row>
    <row r="3344" spans="1:16" x14ac:dyDescent="0.3">
      <c r="A3344" s="2">
        <v>44873.966666666667</v>
      </c>
      <c r="B3344">
        <v>63.978652954101563</v>
      </c>
      <c r="C3344">
        <v>1727.747924804688</v>
      </c>
      <c r="D3344">
        <v>-4.9854111671447754</v>
      </c>
      <c r="E3344">
        <v>6866.0810546875</v>
      </c>
      <c r="F3344">
        <v>6852.1875</v>
      </c>
      <c r="G3344">
        <v>4053.2109375</v>
      </c>
      <c r="H3344">
        <v>4024.486572265625</v>
      </c>
      <c r="I3344">
        <v>62.337253570556641</v>
      </c>
      <c r="J3344">
        <v>10153.89453125</v>
      </c>
      <c r="K3344">
        <v>10080.7373046875</v>
      </c>
      <c r="L3344">
        <v>353.37387084960938</v>
      </c>
      <c r="M3344">
        <v>16438.0703125</v>
      </c>
      <c r="N3344">
        <v>6369.8984375</v>
      </c>
      <c r="P3344">
        <v>1920.92626953125</v>
      </c>
    </row>
    <row r="3345" spans="1:16" x14ac:dyDescent="0.3">
      <c r="A3345" s="2">
        <v>44873.96875</v>
      </c>
      <c r="B3345">
        <v>63.943058013916023</v>
      </c>
      <c r="C3345">
        <v>1720.964599609375</v>
      </c>
      <c r="D3345">
        <v>-4.9843869209289551</v>
      </c>
      <c r="E3345">
        <v>6864.2861328125</v>
      </c>
      <c r="F3345">
        <v>6851.08544921875</v>
      </c>
      <c r="G3345">
        <v>4050.322021484375</v>
      </c>
      <c r="H3345">
        <v>4023.042724609375</v>
      </c>
      <c r="I3345">
        <v>62.390594482421882</v>
      </c>
      <c r="J3345">
        <v>10148.931640625</v>
      </c>
      <c r="K3345">
        <v>10075.2197265625</v>
      </c>
      <c r="L3345">
        <v>352.8402099609375</v>
      </c>
      <c r="M3345">
        <v>16412.12890625</v>
      </c>
      <c r="N3345">
        <v>6368.638671875</v>
      </c>
      <c r="P3345">
        <v>1916.150512695312</v>
      </c>
    </row>
    <row r="3346" spans="1:16" x14ac:dyDescent="0.3">
      <c r="A3346" s="2">
        <v>44873.970833333333</v>
      </c>
      <c r="B3346">
        <v>63.907463073730469</v>
      </c>
      <c r="C3346">
        <v>1714.181274414062</v>
      </c>
      <c r="D3346">
        <v>-4.9833626747131348</v>
      </c>
      <c r="E3346">
        <v>6859.62255859375</v>
      </c>
      <c r="F3346">
        <v>6846.388671875</v>
      </c>
      <c r="G3346">
        <v>4049.052978515625</v>
      </c>
      <c r="H3346">
        <v>4021.265625</v>
      </c>
      <c r="I3346">
        <v>62.332096099853523</v>
      </c>
      <c r="J3346">
        <v>10145.244140625</v>
      </c>
      <c r="K3346">
        <v>10070.2158203125</v>
      </c>
      <c r="L3346">
        <v>353.57501220703119</v>
      </c>
      <c r="M3346">
        <v>16388.896484375</v>
      </c>
      <c r="N3346">
        <v>6363.4033203125</v>
      </c>
      <c r="P3346">
        <v>1915.39306640625</v>
      </c>
    </row>
    <row r="3347" spans="1:16" x14ac:dyDescent="0.3">
      <c r="A3347" s="2">
        <v>44873.972916666673</v>
      </c>
      <c r="B3347">
        <v>63.871868133544922</v>
      </c>
      <c r="C3347">
        <v>1707.398071289062</v>
      </c>
      <c r="D3347">
        <v>-4.9823384284973136</v>
      </c>
      <c r="E3347">
        <v>6845.27294921875</v>
      </c>
      <c r="F3347">
        <v>6831.09716796875</v>
      </c>
      <c r="G3347">
        <v>4045.31884765625</v>
      </c>
      <c r="H3347">
        <v>4017.836181640625</v>
      </c>
      <c r="I3347">
        <v>62.47735595703125</v>
      </c>
      <c r="J3347">
        <v>10152.744140625</v>
      </c>
      <c r="K3347">
        <v>10079.083984375</v>
      </c>
      <c r="L3347">
        <v>353.32452392578119</v>
      </c>
      <c r="M3347">
        <v>16371.890625</v>
      </c>
      <c r="N3347">
        <v>6346.95556640625</v>
      </c>
      <c r="P3347">
        <v>1911.684326171875</v>
      </c>
    </row>
    <row r="3348" spans="1:16" x14ac:dyDescent="0.3">
      <c r="A3348" s="2">
        <v>44873.974999999999</v>
      </c>
      <c r="B3348">
        <v>63.836269378662109</v>
      </c>
      <c r="C3348">
        <v>1700.61474609375</v>
      </c>
      <c r="D3348">
        <v>-4.9813141822814941</v>
      </c>
      <c r="E3348">
        <v>6836.22509765625</v>
      </c>
      <c r="F3348">
        <v>6823.3212890625</v>
      </c>
      <c r="G3348">
        <v>4041.661376953125</v>
      </c>
      <c r="H3348">
        <v>4012.836181640625</v>
      </c>
      <c r="I3348">
        <v>62.318675994873047</v>
      </c>
      <c r="J3348">
        <v>10149.98828125</v>
      </c>
      <c r="K3348">
        <v>10076.572265625</v>
      </c>
      <c r="L3348">
        <v>353.11325073242188</v>
      </c>
      <c r="M3348">
        <v>16355.828125</v>
      </c>
      <c r="N3348">
        <v>6338.8525390625</v>
      </c>
      <c r="P3348">
        <v>1904.384399414062</v>
      </c>
    </row>
    <row r="3349" spans="1:16" x14ac:dyDescent="0.3">
      <c r="A3349" s="2">
        <v>44873.977083333331</v>
      </c>
      <c r="B3349">
        <v>63.800674438476563</v>
      </c>
      <c r="C3349">
        <v>1693.831420898438</v>
      </c>
      <c r="D3349">
        <v>-4.9802899360656738</v>
      </c>
      <c r="E3349">
        <v>6836.39501953125</v>
      </c>
      <c r="F3349">
        <v>6823.48291015625</v>
      </c>
      <c r="G3349">
        <v>4036.147705078125</v>
      </c>
      <c r="H3349">
        <v>4007.138427734375</v>
      </c>
      <c r="I3349">
        <v>62.361438751220703</v>
      </c>
      <c r="J3349">
        <v>10143.39453125</v>
      </c>
      <c r="K3349">
        <v>10067.6669921875</v>
      </c>
      <c r="L3349">
        <v>353.69802856445313</v>
      </c>
      <c r="M3349">
        <v>16337.228515625</v>
      </c>
      <c r="N3349">
        <v>6339.20654296875</v>
      </c>
      <c r="P3349">
        <v>1907.562866210938</v>
      </c>
    </row>
    <row r="3350" spans="1:16" x14ac:dyDescent="0.3">
      <c r="A3350" s="2">
        <v>44873.979166666657</v>
      </c>
      <c r="B3350">
        <v>63.765079498291023</v>
      </c>
      <c r="C3350">
        <v>1687.048095703125</v>
      </c>
      <c r="D3350">
        <v>-4.9792656898498544</v>
      </c>
      <c r="E3350">
        <v>6842.34619140625</v>
      </c>
      <c r="F3350">
        <v>6828.23583984375</v>
      </c>
      <c r="G3350">
        <v>4039.456298828125</v>
      </c>
      <c r="H3350">
        <v>4011.634765625</v>
      </c>
      <c r="I3350">
        <v>62.349628448486328</v>
      </c>
      <c r="J3350">
        <v>10153.5</v>
      </c>
      <c r="K3350">
        <v>10079.93359375</v>
      </c>
      <c r="L3350">
        <v>353.79873657226563</v>
      </c>
      <c r="M3350">
        <v>16317.6416015625</v>
      </c>
      <c r="N3350">
        <v>6346.43603515625</v>
      </c>
      <c r="P3350">
        <v>1908.883178710938</v>
      </c>
    </row>
    <row r="3351" spans="1:16" x14ac:dyDescent="0.3">
      <c r="A3351" s="2">
        <v>44873.981249999997</v>
      </c>
      <c r="B3351">
        <v>63.506824493408203</v>
      </c>
      <c r="C3351">
        <v>1680.264770507812</v>
      </c>
      <c r="D3351">
        <v>-4.9782414436340332</v>
      </c>
      <c r="E3351">
        <v>6851.31005859375</v>
      </c>
      <c r="F3351">
        <v>6838.2275390625</v>
      </c>
      <c r="G3351">
        <v>4045.1171875</v>
      </c>
      <c r="H3351">
        <v>4017.181884765625</v>
      </c>
      <c r="I3351">
        <v>62.304370880126953</v>
      </c>
      <c r="J3351">
        <v>10156.625</v>
      </c>
      <c r="K3351">
        <v>10083.08984375</v>
      </c>
      <c r="L3351">
        <v>354.07940673828119</v>
      </c>
      <c r="M3351">
        <v>16295.7724609375</v>
      </c>
      <c r="N3351">
        <v>6355.6220703125</v>
      </c>
      <c r="P3351">
        <v>1916.341186523438</v>
      </c>
    </row>
    <row r="3352" spans="1:16" x14ac:dyDescent="0.3">
      <c r="A3352" s="2">
        <v>44873.98333333333</v>
      </c>
      <c r="B3352">
        <v>64.052536010742188</v>
      </c>
      <c r="C3352">
        <v>1673.4814453125</v>
      </c>
      <c r="D3352">
        <v>-4.9772167205810547</v>
      </c>
      <c r="E3352">
        <v>6865.9833984375</v>
      </c>
      <c r="F3352">
        <v>6853.03369140625</v>
      </c>
      <c r="G3352">
        <v>4050.04052734375</v>
      </c>
      <c r="H3352">
        <v>4021.9609375</v>
      </c>
      <c r="I3352">
        <v>62.324241638183587</v>
      </c>
      <c r="J3352">
        <v>10150.1640625</v>
      </c>
      <c r="K3352">
        <v>10076.32421875</v>
      </c>
      <c r="L3352">
        <v>353.72219848632813</v>
      </c>
      <c r="M3352">
        <v>16271.5712890625</v>
      </c>
      <c r="N3352">
        <v>6370.8447265625</v>
      </c>
      <c r="P3352">
        <v>1919.528442382812</v>
      </c>
    </row>
    <row r="3353" spans="1:16" x14ac:dyDescent="0.3">
      <c r="A3353" s="2">
        <v>44873.98541666667</v>
      </c>
      <c r="B3353">
        <v>64.113723754882813</v>
      </c>
      <c r="C3353">
        <v>1666.698120117188</v>
      </c>
      <c r="D3353">
        <v>-4.9761924743652344</v>
      </c>
      <c r="E3353">
        <v>6872.02392578125</v>
      </c>
      <c r="F3353">
        <v>6858.2783203125</v>
      </c>
      <c r="G3353">
        <v>4057.33544921875</v>
      </c>
      <c r="H3353">
        <v>4027.669921875</v>
      </c>
      <c r="I3353">
        <v>62.434513092041023</v>
      </c>
      <c r="J3353">
        <v>10161.8173828125</v>
      </c>
      <c r="K3353">
        <v>10087.9814453125</v>
      </c>
      <c r="L3353">
        <v>353.10604858398438</v>
      </c>
      <c r="M3353">
        <v>16248.9033203125</v>
      </c>
      <c r="N3353">
        <v>6375.66748046875</v>
      </c>
      <c r="P3353">
        <v>1927.257934570312</v>
      </c>
    </row>
    <row r="3354" spans="1:16" x14ac:dyDescent="0.3">
      <c r="A3354" s="2">
        <v>44873.987500000003</v>
      </c>
      <c r="B3354">
        <v>64.10723876953125</v>
      </c>
      <c r="C3354">
        <v>1659.914794921875</v>
      </c>
      <c r="D3354">
        <v>-4.9751682281494141</v>
      </c>
      <c r="E3354">
        <v>6881.03759765625</v>
      </c>
      <c r="F3354">
        <v>6867.68505859375</v>
      </c>
      <c r="G3354">
        <v>4062.51171875</v>
      </c>
      <c r="H3354">
        <v>4032.344482421875</v>
      </c>
      <c r="I3354">
        <v>62.328639984130859</v>
      </c>
      <c r="J3354">
        <v>10153.630859375</v>
      </c>
      <c r="K3354">
        <v>10079.662109375</v>
      </c>
      <c r="L3354">
        <v>355.25836181640619</v>
      </c>
      <c r="M3354">
        <v>16226.0283203125</v>
      </c>
      <c r="N3354">
        <v>6385.8623046875</v>
      </c>
      <c r="P3354">
        <v>1931.656005859375</v>
      </c>
    </row>
    <row r="3355" spans="1:16" x14ac:dyDescent="0.3">
      <c r="A3355" s="2">
        <v>44873.989583333343</v>
      </c>
      <c r="B3355">
        <v>64.100746154785156</v>
      </c>
      <c r="C3355">
        <v>1653.131469726562</v>
      </c>
      <c r="D3355">
        <v>-4.9741439819335938</v>
      </c>
      <c r="E3355">
        <v>6891.2109375</v>
      </c>
      <c r="F3355">
        <v>6878.267578125</v>
      </c>
      <c r="G3355">
        <v>4071.64453125</v>
      </c>
      <c r="H3355">
        <v>4042.07275390625</v>
      </c>
      <c r="I3355">
        <v>62.440731048583977</v>
      </c>
      <c r="J3355">
        <v>10170.5185546875</v>
      </c>
      <c r="K3355">
        <v>10096.7822265625</v>
      </c>
      <c r="L3355">
        <v>354.81512451171881</v>
      </c>
      <c r="M3355">
        <v>16202.669921875</v>
      </c>
      <c r="N3355">
        <v>6396.89404296875</v>
      </c>
      <c r="P3355">
        <v>1938.948120117188</v>
      </c>
    </row>
    <row r="3356" spans="1:16" x14ac:dyDescent="0.3">
      <c r="A3356" s="2">
        <v>44873.991666666669</v>
      </c>
      <c r="B3356">
        <v>64.094261169433594</v>
      </c>
      <c r="C3356">
        <v>1646.34814453125</v>
      </c>
      <c r="D3356">
        <v>-4.9731197357177734</v>
      </c>
      <c r="E3356">
        <v>6901.62158203125</v>
      </c>
      <c r="F3356">
        <v>6889.02197265625</v>
      </c>
      <c r="G3356">
        <v>4077.087158203125</v>
      </c>
      <c r="H3356">
        <v>4046.69091796875</v>
      </c>
      <c r="I3356">
        <v>62.423126220703118</v>
      </c>
      <c r="J3356">
        <v>10177.62890625</v>
      </c>
      <c r="K3356">
        <v>10102.9892578125</v>
      </c>
      <c r="L3356">
        <v>353.52944946289063</v>
      </c>
      <c r="M3356">
        <v>16180.7216796875</v>
      </c>
      <c r="N3356">
        <v>6407.39453125</v>
      </c>
      <c r="P3356">
        <v>1946.534912109375</v>
      </c>
    </row>
    <row r="3357" spans="1:16" x14ac:dyDescent="0.3">
      <c r="A3357" s="2">
        <v>44873.993750000001</v>
      </c>
      <c r="B3357">
        <v>64.0877685546875</v>
      </c>
      <c r="C3357">
        <v>1639.564819335938</v>
      </c>
      <c r="D3357">
        <v>-4.9720954895019531</v>
      </c>
      <c r="E3357">
        <v>6915.21533203125</v>
      </c>
      <c r="F3357">
        <v>6901.9560546875</v>
      </c>
      <c r="G3357">
        <v>4087.063232421875</v>
      </c>
      <c r="H3357">
        <v>4057.780517578125</v>
      </c>
      <c r="I3357">
        <v>62.395652770996087</v>
      </c>
      <c r="J3357">
        <v>10179.5263671875</v>
      </c>
      <c r="K3357">
        <v>10104.8388671875</v>
      </c>
      <c r="L3357">
        <v>354.11734008789063</v>
      </c>
      <c r="M3357">
        <v>16157.541015625</v>
      </c>
      <c r="N3357">
        <v>6420.029296875</v>
      </c>
      <c r="P3357">
        <v>1953.532470703125</v>
      </c>
    </row>
    <row r="3358" spans="1:16" x14ac:dyDescent="0.3">
      <c r="A3358" s="2">
        <v>44873.995833333327</v>
      </c>
      <c r="B3358">
        <v>64.081283569335938</v>
      </c>
      <c r="C3358">
        <v>1632.781494140625</v>
      </c>
      <c r="D3358">
        <v>-4.9710712432861328</v>
      </c>
      <c r="E3358">
        <v>6926.48193359375</v>
      </c>
      <c r="F3358">
        <v>6912.86279296875</v>
      </c>
      <c r="G3358">
        <v>4093.511474609375</v>
      </c>
      <c r="H3358">
        <v>4064.619384765625</v>
      </c>
      <c r="I3358">
        <v>62.475662231445313</v>
      </c>
      <c r="J3358">
        <v>10184.99609375</v>
      </c>
      <c r="K3358">
        <v>10110.0322265625</v>
      </c>
      <c r="L3358">
        <v>354.26861572265619</v>
      </c>
      <c r="M3358">
        <v>16135.0234375</v>
      </c>
      <c r="N3358">
        <v>6431.751953125</v>
      </c>
      <c r="P3358">
        <v>1956.7783203125</v>
      </c>
    </row>
    <row r="3359" spans="1:16" x14ac:dyDescent="0.3">
      <c r="A3359" s="2">
        <v>44873.997916666667</v>
      </c>
      <c r="B3359">
        <v>64.074790954589844</v>
      </c>
      <c r="C3359">
        <v>1625.998291015625</v>
      </c>
      <c r="D3359">
        <v>-4.9700469970703116</v>
      </c>
      <c r="E3359">
        <v>6941.42333984375</v>
      </c>
      <c r="F3359">
        <v>6927.37353515625</v>
      </c>
      <c r="G3359">
        <v>4096.548828125</v>
      </c>
      <c r="H3359">
        <v>4067.485107421875</v>
      </c>
      <c r="I3359">
        <v>62.386886596679688</v>
      </c>
      <c r="J3359">
        <v>10186.828125</v>
      </c>
      <c r="K3359">
        <v>10112.1123046875</v>
      </c>
      <c r="L3359">
        <v>353.85958862304688</v>
      </c>
      <c r="M3359">
        <v>16109.42578125</v>
      </c>
      <c r="N3359">
        <v>6447.244140625</v>
      </c>
      <c r="P3359">
        <v>1963.8349609375</v>
      </c>
    </row>
    <row r="3360" spans="1:16" x14ac:dyDescent="0.3">
      <c r="A3360" s="2">
        <v>44874</v>
      </c>
      <c r="B3360">
        <v>64.06829833984375</v>
      </c>
      <c r="C3360">
        <v>1619.214965820312</v>
      </c>
      <c r="D3360">
        <v>-4.9690227508544922</v>
      </c>
      <c r="E3360">
        <v>6952.3203125</v>
      </c>
      <c r="F3360">
        <v>6938.619140625</v>
      </c>
      <c r="G3360">
        <v>4106.599609375</v>
      </c>
      <c r="H3360">
        <v>4077.55126953125</v>
      </c>
      <c r="I3360">
        <v>62.472713470458977</v>
      </c>
      <c r="J3360">
        <v>10192.2890625</v>
      </c>
      <c r="K3360">
        <v>10117.2841796875</v>
      </c>
      <c r="L3360">
        <v>353.49716186523438</v>
      </c>
      <c r="M3360">
        <v>16084.0654296875</v>
      </c>
      <c r="N3360">
        <v>6458.40478515625</v>
      </c>
      <c r="P3360">
        <v>1972.356689453125</v>
      </c>
    </row>
    <row r="3361" spans="1:16" x14ac:dyDescent="0.3">
      <c r="A3361" s="2">
        <v>44874.002083333333</v>
      </c>
      <c r="B3361">
        <v>64.061813354492188</v>
      </c>
      <c r="C3361">
        <v>1612.431640625</v>
      </c>
      <c r="D3361">
        <v>-4.9679985046386719</v>
      </c>
      <c r="E3361">
        <v>6964.359375</v>
      </c>
      <c r="F3361">
        <v>6949.92431640625</v>
      </c>
      <c r="G3361">
        <v>4114.720703125</v>
      </c>
      <c r="H3361">
        <v>4085.2265625</v>
      </c>
      <c r="I3361">
        <v>62.449104309082031</v>
      </c>
      <c r="J3361">
        <v>10196.8134765625</v>
      </c>
      <c r="K3361">
        <v>10121.9208984375</v>
      </c>
      <c r="L3361">
        <v>354.6365966796875</v>
      </c>
      <c r="M3361">
        <v>16059.333984375</v>
      </c>
      <c r="N3361">
        <v>6470.70068359375</v>
      </c>
      <c r="P3361">
        <v>1979.095947265625</v>
      </c>
    </row>
    <row r="3362" spans="1:16" x14ac:dyDescent="0.3">
      <c r="A3362" s="2">
        <v>44874.004166666673</v>
      </c>
      <c r="B3362">
        <v>64.055320739746094</v>
      </c>
      <c r="C3362">
        <v>1605.648315429688</v>
      </c>
      <c r="D3362">
        <v>-4.9669742584228516</v>
      </c>
      <c r="E3362">
        <v>6983.9150390625</v>
      </c>
      <c r="F3362">
        <v>6971.3291015625</v>
      </c>
      <c r="G3362">
        <v>4121.09033203125</v>
      </c>
      <c r="H3362">
        <v>4091.845703125</v>
      </c>
      <c r="I3362">
        <v>62.396339416503913</v>
      </c>
      <c r="J3362">
        <v>10198.837890625</v>
      </c>
      <c r="K3362">
        <v>10124.37890625</v>
      </c>
      <c r="L3362">
        <v>354.594482421875</v>
      </c>
      <c r="M3362">
        <v>16032.71484375</v>
      </c>
      <c r="N3362">
        <v>6492.537109375</v>
      </c>
      <c r="P3362">
        <v>1983.640502929688</v>
      </c>
    </row>
    <row r="3363" spans="1:16" x14ac:dyDescent="0.3">
      <c r="A3363" s="2">
        <v>44874.006249999999</v>
      </c>
      <c r="B3363">
        <v>64.048835754394531</v>
      </c>
      <c r="C3363">
        <v>1598.864990234375</v>
      </c>
      <c r="D3363">
        <v>-4.9659500122070313</v>
      </c>
      <c r="E3363">
        <v>7002.6103515625</v>
      </c>
      <c r="F3363">
        <v>6990.58154296875</v>
      </c>
      <c r="G3363">
        <v>4130.04833984375</v>
      </c>
      <c r="H3363">
        <v>4101.35205078125</v>
      </c>
      <c r="I3363">
        <v>62.467647552490227</v>
      </c>
      <c r="J3363">
        <v>10197.72265625</v>
      </c>
      <c r="K3363">
        <v>10123.6669921875</v>
      </c>
      <c r="L3363">
        <v>355.60308837890619</v>
      </c>
      <c r="M3363">
        <v>16002.658203125</v>
      </c>
      <c r="N3363">
        <v>6511.3232421875</v>
      </c>
      <c r="P3363">
        <v>1987.05322265625</v>
      </c>
    </row>
    <row r="3364" spans="1:16" x14ac:dyDescent="0.3">
      <c r="A3364" s="2">
        <v>44874.008333333331</v>
      </c>
      <c r="B3364">
        <v>64.042343139648438</v>
      </c>
      <c r="C3364">
        <v>1592.081665039062</v>
      </c>
      <c r="D3364">
        <v>-4.9649257659912109</v>
      </c>
      <c r="E3364">
        <v>7018.37451171875</v>
      </c>
      <c r="F3364">
        <v>7004.68115234375</v>
      </c>
      <c r="G3364">
        <v>4141.41064453125</v>
      </c>
      <c r="H3364">
        <v>4113.5068359375</v>
      </c>
      <c r="I3364">
        <v>62.244953155517578</v>
      </c>
      <c r="J3364">
        <v>10206.1279296875</v>
      </c>
      <c r="K3364">
        <v>10132.294921875</v>
      </c>
      <c r="L3364">
        <v>354.95285034179688</v>
      </c>
      <c r="M3364">
        <v>15961.966796875</v>
      </c>
      <c r="N3364">
        <v>6527.1298828125</v>
      </c>
      <c r="P3364">
        <v>2000.528442382812</v>
      </c>
    </row>
    <row r="3365" spans="1:16" x14ac:dyDescent="0.3">
      <c r="A3365" s="2">
        <v>44874.010416666657</v>
      </c>
      <c r="B3365">
        <v>64.035858154296875</v>
      </c>
      <c r="C3365">
        <v>1585.29833984375</v>
      </c>
      <c r="D3365">
        <v>-4.9639015197753906</v>
      </c>
      <c r="E3365">
        <v>7037.13427734375</v>
      </c>
      <c r="F3365">
        <v>7022.80078125</v>
      </c>
      <c r="G3365">
        <v>4150.3330078125</v>
      </c>
      <c r="H3365">
        <v>4120.44677734375</v>
      </c>
      <c r="I3365">
        <v>62.454265594482422</v>
      </c>
      <c r="J3365">
        <v>10213.8525390625</v>
      </c>
      <c r="K3365">
        <v>10139.9912109375</v>
      </c>
      <c r="L3365">
        <v>354.64727783203119</v>
      </c>
      <c r="M3365">
        <v>15917.5576171875</v>
      </c>
      <c r="N3365">
        <v>6545.52978515625</v>
      </c>
      <c r="P3365">
        <v>2006.604614257812</v>
      </c>
    </row>
    <row r="3366" spans="1:16" x14ac:dyDescent="0.3">
      <c r="A3366" s="2">
        <v>44874.012499999997</v>
      </c>
      <c r="B3366">
        <v>64.029365539550781</v>
      </c>
      <c r="C3366">
        <v>1580.625122070312</v>
      </c>
      <c r="D3366">
        <v>-4.9628772735595703</v>
      </c>
      <c r="E3366">
        <v>7062.931640625</v>
      </c>
      <c r="F3366">
        <v>7048.6650390625</v>
      </c>
      <c r="G3366">
        <v>4161.3720703125</v>
      </c>
      <c r="H3366">
        <v>4133.03125</v>
      </c>
      <c r="I3366">
        <v>62.499107360839837</v>
      </c>
      <c r="J3366">
        <v>10216.8984375</v>
      </c>
      <c r="K3366">
        <v>10142.791015625</v>
      </c>
      <c r="L3366">
        <v>354.712158203125</v>
      </c>
      <c r="M3366">
        <v>15877.0791015625</v>
      </c>
      <c r="N3366">
        <v>6573.0791015625</v>
      </c>
      <c r="P3366">
        <v>2016.329711914062</v>
      </c>
    </row>
    <row r="3367" spans="1:16" x14ac:dyDescent="0.3">
      <c r="A3367" s="2">
        <v>44874.01458333333</v>
      </c>
      <c r="B3367">
        <v>64.022872924804688</v>
      </c>
      <c r="C3367">
        <v>1576.7119140625</v>
      </c>
      <c r="D3367">
        <v>-4.9618525505065918</v>
      </c>
      <c r="E3367">
        <v>7092.03466796875</v>
      </c>
      <c r="F3367">
        <v>7079.03955078125</v>
      </c>
      <c r="G3367">
        <v>4177.744140625</v>
      </c>
      <c r="H3367">
        <v>4149.67236328125</v>
      </c>
      <c r="I3367">
        <v>62.40826416015625</v>
      </c>
      <c r="J3367">
        <v>10225.8447265625</v>
      </c>
      <c r="K3367">
        <v>10150.6689453125</v>
      </c>
      <c r="L3367">
        <v>354.72509765625</v>
      </c>
      <c r="M3367">
        <v>15830.017578125</v>
      </c>
      <c r="N3367">
        <v>6603.306640625</v>
      </c>
      <c r="P3367">
        <v>2030.126831054688</v>
      </c>
    </row>
    <row r="3368" spans="1:16" x14ac:dyDescent="0.3">
      <c r="A3368" s="2">
        <v>44874.01666666667</v>
      </c>
      <c r="B3368">
        <v>64.016387939453125</v>
      </c>
      <c r="C3368">
        <v>1572.798706054688</v>
      </c>
      <c r="D3368">
        <v>-4.9608283042907706</v>
      </c>
      <c r="E3368">
        <v>7107.9091796875</v>
      </c>
      <c r="F3368">
        <v>7095.11962890625</v>
      </c>
      <c r="G3368">
        <v>4190.5205078125</v>
      </c>
      <c r="H3368">
        <v>4159.623046875</v>
      </c>
      <c r="I3368">
        <v>62.35528564453125</v>
      </c>
      <c r="J3368">
        <v>10227.345703125</v>
      </c>
      <c r="K3368">
        <v>10154.390625</v>
      </c>
      <c r="L3368">
        <v>354.87249755859381</v>
      </c>
      <c r="M3368">
        <v>15781.984375</v>
      </c>
      <c r="N3368">
        <v>6618.23388671875</v>
      </c>
      <c r="P3368">
        <v>2035.959350585938</v>
      </c>
    </row>
    <row r="3369" spans="1:16" x14ac:dyDescent="0.3">
      <c r="A3369" s="2">
        <v>44874.018750000003</v>
      </c>
      <c r="B3369">
        <v>64.009895324707031</v>
      </c>
      <c r="C3369">
        <v>1568.885498046875</v>
      </c>
      <c r="D3369">
        <v>-4.9598040580749512</v>
      </c>
      <c r="E3369">
        <v>7131.63134765625</v>
      </c>
      <c r="F3369">
        <v>7117.87841796875</v>
      </c>
      <c r="G3369">
        <v>4200.55419921875</v>
      </c>
      <c r="H3369">
        <v>4171.0751953125</v>
      </c>
      <c r="I3369">
        <v>62.364830017089837</v>
      </c>
      <c r="J3369">
        <v>10236.61328125</v>
      </c>
      <c r="K3369">
        <v>10161.6767578125</v>
      </c>
      <c r="L3369">
        <v>356.02883911132813</v>
      </c>
      <c r="M3369">
        <v>15736.212890625</v>
      </c>
      <c r="N3369">
        <v>6644.1796875</v>
      </c>
      <c r="P3369">
        <v>2048.863037109375</v>
      </c>
    </row>
    <row r="3370" spans="1:16" x14ac:dyDescent="0.3">
      <c r="A3370" s="2">
        <v>44874.020833333343</v>
      </c>
      <c r="B3370">
        <v>64.003410339355469</v>
      </c>
      <c r="C3370">
        <v>1564.97216796875</v>
      </c>
      <c r="D3370">
        <v>-4.9587798118591309</v>
      </c>
      <c r="E3370">
        <v>7160.8935546875</v>
      </c>
      <c r="F3370">
        <v>7147.2392578125</v>
      </c>
      <c r="G3370">
        <v>4218.25390625</v>
      </c>
      <c r="H3370">
        <v>4187.3955078125</v>
      </c>
      <c r="I3370">
        <v>62.442440032958977</v>
      </c>
      <c r="J3370">
        <v>10241.224609375</v>
      </c>
      <c r="K3370">
        <v>10167.470703125</v>
      </c>
      <c r="L3370">
        <v>354.399169921875</v>
      </c>
      <c r="M3370">
        <v>15683.7724609375</v>
      </c>
      <c r="N3370">
        <v>6673.7080078125</v>
      </c>
      <c r="P3370">
        <v>2063.99072265625</v>
      </c>
    </row>
    <row r="3371" spans="1:16" x14ac:dyDescent="0.3">
      <c r="A3371" s="2">
        <v>44874.022916666669</v>
      </c>
      <c r="B3371">
        <v>63.990009307861328</v>
      </c>
      <c r="C3371">
        <v>1561.058959960938</v>
      </c>
      <c r="D3371">
        <v>-4.9577555656433114</v>
      </c>
      <c r="E3371">
        <v>7177.71630859375</v>
      </c>
      <c r="F3371">
        <v>7165.19189453125</v>
      </c>
      <c r="G3371">
        <v>4232.39599609375</v>
      </c>
      <c r="H3371">
        <v>4203.27490234375</v>
      </c>
      <c r="I3371">
        <v>62.307010650634773</v>
      </c>
      <c r="J3371">
        <v>10259.728515625</v>
      </c>
      <c r="K3371">
        <v>10185.126953125</v>
      </c>
      <c r="L3371">
        <v>355.51507568359381</v>
      </c>
      <c r="M3371">
        <v>15622.69140625</v>
      </c>
      <c r="N3371">
        <v>6690.77099609375</v>
      </c>
      <c r="P3371">
        <v>2077.948486328125</v>
      </c>
    </row>
    <row r="3372" spans="1:16" x14ac:dyDescent="0.3">
      <c r="A3372" s="2">
        <v>44874.025000000001</v>
      </c>
      <c r="B3372">
        <v>63.975803375244141</v>
      </c>
      <c r="C3372">
        <v>1557.145751953125</v>
      </c>
      <c r="D3372">
        <v>-4.9567313194274902</v>
      </c>
      <c r="E3372">
        <v>7180.38916015625</v>
      </c>
      <c r="F3372">
        <v>7166.6640625</v>
      </c>
      <c r="G3372">
        <v>4237.494140625</v>
      </c>
      <c r="H3372">
        <v>4206.29931640625</v>
      </c>
      <c r="I3372">
        <v>62.357818603515618</v>
      </c>
      <c r="J3372">
        <v>10258.7255859375</v>
      </c>
      <c r="K3372">
        <v>10185.1875</v>
      </c>
      <c r="L3372">
        <v>355.1563720703125</v>
      </c>
      <c r="M3372">
        <v>15564.404296875</v>
      </c>
      <c r="N3372">
        <v>6691.7265625</v>
      </c>
      <c r="P3372">
        <v>2079.49462890625</v>
      </c>
    </row>
    <row r="3373" spans="1:16" x14ac:dyDescent="0.3">
      <c r="A3373" s="2">
        <v>44874.027083333327</v>
      </c>
      <c r="B3373">
        <v>63.961597442626953</v>
      </c>
      <c r="C3373">
        <v>1553.232543945312</v>
      </c>
      <c r="D3373">
        <v>-4.9557070732116699</v>
      </c>
      <c r="E3373">
        <v>7187.5546875</v>
      </c>
      <c r="F3373">
        <v>7174.490234375</v>
      </c>
      <c r="G3373">
        <v>4238.7431640625</v>
      </c>
      <c r="H3373">
        <v>4209.1572265625</v>
      </c>
      <c r="I3373">
        <v>62.458961486816413</v>
      </c>
      <c r="J3373">
        <v>10264.31640625</v>
      </c>
      <c r="K3373">
        <v>10190.708984375</v>
      </c>
      <c r="L3373">
        <v>356.06417846679688</v>
      </c>
      <c r="M3373">
        <v>15503.1279296875</v>
      </c>
      <c r="N3373">
        <v>6699.80615234375</v>
      </c>
      <c r="P3373">
        <v>2084.24072265625</v>
      </c>
    </row>
    <row r="3374" spans="1:16" x14ac:dyDescent="0.3">
      <c r="A3374" s="2">
        <v>44874.029166666667</v>
      </c>
      <c r="B3374">
        <v>63.947391510009773</v>
      </c>
      <c r="C3374">
        <v>1549.3193359375</v>
      </c>
      <c r="D3374">
        <v>-4.9546828269958496</v>
      </c>
      <c r="E3374">
        <v>7192.6259765625</v>
      </c>
      <c r="F3374">
        <v>7178.626953125</v>
      </c>
      <c r="G3374">
        <v>4245.4150390625</v>
      </c>
      <c r="H3374">
        <v>4215.21337890625</v>
      </c>
      <c r="I3374">
        <v>62.363452911376953</v>
      </c>
      <c r="J3374">
        <v>10268.05859375</v>
      </c>
      <c r="K3374">
        <v>10194.103515625</v>
      </c>
      <c r="L3374">
        <v>355.70684814453119</v>
      </c>
      <c r="M3374">
        <v>15434.15625</v>
      </c>
      <c r="N3374">
        <v>6704.3095703125</v>
      </c>
      <c r="P3374">
        <v>2088.921875</v>
      </c>
    </row>
    <row r="3375" spans="1:16" x14ac:dyDescent="0.3">
      <c r="A3375" s="2">
        <v>44874.03125</v>
      </c>
      <c r="B3375">
        <v>63.933185577392578</v>
      </c>
      <c r="C3375">
        <v>1545.406005859375</v>
      </c>
      <c r="D3375">
        <v>-4.9536585807800293</v>
      </c>
      <c r="E3375">
        <v>7197.68310546875</v>
      </c>
      <c r="F3375">
        <v>7185.16015625</v>
      </c>
      <c r="G3375">
        <v>4244.38623046875</v>
      </c>
      <c r="H3375">
        <v>4214.95947265625</v>
      </c>
      <c r="I3375">
        <v>62.453845977783203</v>
      </c>
      <c r="J3375">
        <v>10257.2294921875</v>
      </c>
      <c r="K3375">
        <v>10183.439453125</v>
      </c>
      <c r="L3375">
        <v>355.76834106445313</v>
      </c>
      <c r="M3375">
        <v>15387.775390625</v>
      </c>
      <c r="N3375">
        <v>6710.35986328125</v>
      </c>
      <c r="P3375">
        <v>2087.93603515625</v>
      </c>
    </row>
    <row r="3376" spans="1:16" x14ac:dyDescent="0.3">
      <c r="A3376" s="2">
        <v>44874.033333333333</v>
      </c>
      <c r="B3376">
        <v>63.918979644775391</v>
      </c>
      <c r="C3376">
        <v>1541.492797851562</v>
      </c>
      <c r="D3376">
        <v>-4.952634334564209</v>
      </c>
      <c r="E3376">
        <v>7227.619140625</v>
      </c>
      <c r="F3376">
        <v>7213.51904296875</v>
      </c>
      <c r="G3376">
        <v>4250.89013671875</v>
      </c>
      <c r="H3376">
        <v>4217.42919921875</v>
      </c>
      <c r="I3376">
        <v>62.374889373779297</v>
      </c>
      <c r="J3376">
        <v>10269.5458984375</v>
      </c>
      <c r="K3376">
        <v>10195.884765625</v>
      </c>
      <c r="L3376">
        <v>355.828369140625</v>
      </c>
      <c r="M3376">
        <v>15340.25390625</v>
      </c>
      <c r="N3376">
        <v>6742.95556640625</v>
      </c>
      <c r="P3376">
        <v>2093.293701171875</v>
      </c>
    </row>
    <row r="3377" spans="1:16" x14ac:dyDescent="0.3">
      <c r="A3377" s="2">
        <v>44874.035416666673</v>
      </c>
      <c r="B3377">
        <v>63.904773712158203</v>
      </c>
      <c r="C3377">
        <v>1537.57958984375</v>
      </c>
      <c r="D3377">
        <v>-4.9516100883483887</v>
      </c>
      <c r="E3377">
        <v>7264.0224609375</v>
      </c>
      <c r="F3377">
        <v>7251.265625</v>
      </c>
      <c r="G3377">
        <v>4270.240234375</v>
      </c>
      <c r="H3377">
        <v>4237.98828125</v>
      </c>
      <c r="I3377">
        <v>62.330581665039063</v>
      </c>
      <c r="J3377">
        <v>10273.8095703125</v>
      </c>
      <c r="K3377">
        <v>10199.3359375</v>
      </c>
      <c r="L3377">
        <v>355.75137329101563</v>
      </c>
      <c r="M3377">
        <v>15280.5517578125</v>
      </c>
      <c r="N3377">
        <v>6781.18017578125</v>
      </c>
      <c r="P3377">
        <v>2108.358642578125</v>
      </c>
    </row>
    <row r="3378" spans="1:16" x14ac:dyDescent="0.3">
      <c r="A3378" s="2">
        <v>44874.037499999999</v>
      </c>
      <c r="B3378">
        <v>63.890571594238281</v>
      </c>
      <c r="C3378">
        <v>1533.666381835938</v>
      </c>
      <c r="D3378">
        <v>-4.9505858421325684</v>
      </c>
      <c r="E3378">
        <v>7293.2412109375</v>
      </c>
      <c r="F3378">
        <v>7279.82666015625</v>
      </c>
      <c r="G3378">
        <v>4290.11181640625</v>
      </c>
      <c r="H3378">
        <v>4260.74755859375</v>
      </c>
      <c r="I3378">
        <v>62.326206207275391</v>
      </c>
      <c r="J3378">
        <v>10292.5751953125</v>
      </c>
      <c r="K3378">
        <v>10217.5869140625</v>
      </c>
      <c r="L3378">
        <v>355.96792602539063</v>
      </c>
      <c r="M3378">
        <v>15207.8984375</v>
      </c>
      <c r="N3378">
        <v>6809.5625</v>
      </c>
      <c r="P3378">
        <v>2129.794189453125</v>
      </c>
    </row>
    <row r="3379" spans="1:16" x14ac:dyDescent="0.3">
      <c r="A3379" s="2">
        <v>44874.039583333331</v>
      </c>
      <c r="B3379">
        <v>63.876365661621087</v>
      </c>
      <c r="C3379">
        <v>1529.753051757812</v>
      </c>
      <c r="D3379">
        <v>-4.949561595916748</v>
      </c>
      <c r="E3379">
        <v>7309.39453125</v>
      </c>
      <c r="F3379">
        <v>7296.2255859375</v>
      </c>
      <c r="G3379">
        <v>4306.49072265625</v>
      </c>
      <c r="H3379">
        <v>4275.3681640625</v>
      </c>
      <c r="I3379">
        <v>62.405284881591797</v>
      </c>
      <c r="J3379">
        <v>10303.7666015625</v>
      </c>
      <c r="K3379">
        <v>10228.708984375</v>
      </c>
      <c r="L3379">
        <v>356.48342895507813</v>
      </c>
      <c r="M3379">
        <v>15114.7353515625</v>
      </c>
      <c r="N3379">
        <v>6825.326171875</v>
      </c>
      <c r="P3379">
        <v>2143.796142578125</v>
      </c>
    </row>
    <row r="3380" spans="1:16" x14ac:dyDescent="0.3">
      <c r="A3380" s="2">
        <v>44874.041666666657</v>
      </c>
      <c r="B3380">
        <v>63.862159729003913</v>
      </c>
      <c r="C3380">
        <v>1525.83984375</v>
      </c>
      <c r="D3380">
        <v>-4.9485373497009277</v>
      </c>
      <c r="E3380">
        <v>7322.22998046875</v>
      </c>
      <c r="F3380">
        <v>7309.1318359375</v>
      </c>
      <c r="G3380">
        <v>4316.63232421875</v>
      </c>
      <c r="H3380">
        <v>4286.845703125</v>
      </c>
      <c r="I3380">
        <v>62.332351684570313</v>
      </c>
      <c r="J3380">
        <v>10306.916015625</v>
      </c>
      <c r="K3380">
        <v>10232.6689453125</v>
      </c>
      <c r="L3380">
        <v>355.78411865234381</v>
      </c>
      <c r="M3380">
        <v>15018.9296875</v>
      </c>
      <c r="N3380">
        <v>6838.7275390625</v>
      </c>
      <c r="P3380">
        <v>2153.318115234375</v>
      </c>
    </row>
    <row r="3381" spans="1:16" x14ac:dyDescent="0.3">
      <c r="A3381" s="2">
        <v>44874.043749999997</v>
      </c>
      <c r="B3381">
        <v>63.847953796386719</v>
      </c>
      <c r="C3381">
        <v>1521.926635742188</v>
      </c>
      <c r="D3381">
        <v>-4.9475131034851074</v>
      </c>
      <c r="E3381">
        <v>7335.34619140625</v>
      </c>
      <c r="F3381">
        <v>7321.9423828125</v>
      </c>
      <c r="G3381">
        <v>4325.39306640625</v>
      </c>
      <c r="H3381">
        <v>4296.7216796875</v>
      </c>
      <c r="I3381">
        <v>62.470695495605469</v>
      </c>
      <c r="J3381">
        <v>10312.6787109375</v>
      </c>
      <c r="K3381">
        <v>10238.7802734375</v>
      </c>
      <c r="L3381">
        <v>355.29302978515619</v>
      </c>
      <c r="M3381">
        <v>14953.21875</v>
      </c>
      <c r="N3381">
        <v>6852.3076171875</v>
      </c>
      <c r="P3381">
        <v>2160.183837890625</v>
      </c>
    </row>
    <row r="3382" spans="1:16" x14ac:dyDescent="0.3">
      <c r="A3382" s="2">
        <v>44874.04583333333</v>
      </c>
      <c r="B3382">
        <v>63.833747863769531</v>
      </c>
      <c r="C3382">
        <v>1518.013427734375</v>
      </c>
      <c r="D3382">
        <v>-4.9464883804321289</v>
      </c>
      <c r="E3382">
        <v>7360.70654296875</v>
      </c>
      <c r="F3382">
        <v>7346.6181640625</v>
      </c>
      <c r="G3382">
        <v>4331.958984375</v>
      </c>
      <c r="H3382">
        <v>4301.34716796875</v>
      </c>
      <c r="I3382">
        <v>62.348880767822273</v>
      </c>
      <c r="J3382">
        <v>10317.2587890625</v>
      </c>
      <c r="K3382">
        <v>10243.193359375</v>
      </c>
      <c r="L3382">
        <v>356.45458984375</v>
      </c>
      <c r="M3382">
        <v>14874.9501953125</v>
      </c>
      <c r="N3382">
        <v>6878.58203125</v>
      </c>
      <c r="P3382">
        <v>2167.14892578125</v>
      </c>
    </row>
    <row r="3383" spans="1:16" x14ac:dyDescent="0.3">
      <c r="A3383" s="2">
        <v>44874.04791666667</v>
      </c>
      <c r="B3383">
        <v>63.819541931152337</v>
      </c>
      <c r="C3383">
        <v>1514.100219726562</v>
      </c>
      <c r="D3383">
        <v>-4.9454641342163086</v>
      </c>
      <c r="E3383">
        <v>7377.7431640625</v>
      </c>
      <c r="F3383">
        <v>7363.806640625</v>
      </c>
      <c r="G3383">
        <v>4345.11767578125</v>
      </c>
      <c r="H3383">
        <v>4314.51708984375</v>
      </c>
      <c r="I3383">
        <v>62.462413787841797</v>
      </c>
      <c r="J3383">
        <v>10322.9423828125</v>
      </c>
      <c r="K3383">
        <v>10248.4326171875</v>
      </c>
      <c r="L3383">
        <v>355.93460083007813</v>
      </c>
      <c r="M3383">
        <v>14765.9208984375</v>
      </c>
      <c r="N3383">
        <v>6895.0458984375</v>
      </c>
      <c r="P3383">
        <v>2179.082763671875</v>
      </c>
    </row>
    <row r="3384" spans="1:16" x14ac:dyDescent="0.3">
      <c r="A3384" s="2">
        <v>44874.05</v>
      </c>
      <c r="B3384">
        <v>63.805335998535163</v>
      </c>
      <c r="C3384">
        <v>1502.614868164062</v>
      </c>
      <c r="D3384">
        <v>-4.9444398880004883</v>
      </c>
      <c r="E3384">
        <v>7391.86865234375</v>
      </c>
      <c r="F3384">
        <v>7377.60693359375</v>
      </c>
      <c r="G3384">
        <v>4354.89501953125</v>
      </c>
      <c r="H3384">
        <v>4322.802734375</v>
      </c>
      <c r="I3384">
        <v>62.508407592773438</v>
      </c>
      <c r="J3384">
        <v>10332.8896484375</v>
      </c>
      <c r="K3384">
        <v>10258.3056640625</v>
      </c>
      <c r="L3384">
        <v>355.85528564453119</v>
      </c>
      <c r="M3384">
        <v>14667.275390625</v>
      </c>
      <c r="N3384">
        <v>6909.97216796875</v>
      </c>
      <c r="P3384">
        <v>2185.677490234375</v>
      </c>
    </row>
    <row r="3385" spans="1:16" x14ac:dyDescent="0.3">
      <c r="A3385" s="2">
        <v>44874.052083333343</v>
      </c>
      <c r="B3385">
        <v>63.791130065917969</v>
      </c>
      <c r="C3385">
        <v>1490.397583007812</v>
      </c>
      <c r="D3385">
        <v>-4.943415641784668</v>
      </c>
      <c r="E3385">
        <v>7417.92724609375</v>
      </c>
      <c r="F3385">
        <v>7402.7666015625</v>
      </c>
      <c r="G3385">
        <v>4363.57177734375</v>
      </c>
      <c r="H3385">
        <v>4334.103515625</v>
      </c>
      <c r="I3385">
        <v>62.413223266601563</v>
      </c>
      <c r="J3385">
        <v>10333.41796875</v>
      </c>
      <c r="K3385">
        <v>10257.7958984375</v>
      </c>
      <c r="L3385">
        <v>356.04690551757813</v>
      </c>
      <c r="M3385">
        <v>14569.5498046875</v>
      </c>
      <c r="N3385">
        <v>6937.7978515625</v>
      </c>
      <c r="P3385">
        <v>2190.579833984375</v>
      </c>
    </row>
    <row r="3386" spans="1:16" x14ac:dyDescent="0.3">
      <c r="A3386" s="2">
        <v>44874.054166666669</v>
      </c>
      <c r="B3386">
        <v>63.776924133300781</v>
      </c>
      <c r="C3386">
        <v>1478.180419921875</v>
      </c>
      <c r="D3386">
        <v>-4.9423913955688477</v>
      </c>
      <c r="E3386">
        <v>7456.45703125</v>
      </c>
      <c r="F3386">
        <v>7442.0302734375</v>
      </c>
      <c r="G3386">
        <v>4382.44580078125</v>
      </c>
      <c r="H3386">
        <v>4351.439453125</v>
      </c>
      <c r="I3386">
        <v>62.446269989013672</v>
      </c>
      <c r="J3386">
        <v>10345.0517578125</v>
      </c>
      <c r="K3386">
        <v>10270.9189453125</v>
      </c>
      <c r="L3386">
        <v>357.02133178710938</v>
      </c>
      <c r="M3386">
        <v>14466.4951171875</v>
      </c>
      <c r="N3386">
        <v>6978.5712890625</v>
      </c>
      <c r="P3386">
        <v>2208.761962890625</v>
      </c>
    </row>
    <row r="3387" spans="1:16" x14ac:dyDescent="0.3">
      <c r="A3387" s="2">
        <v>44874.056250000001</v>
      </c>
      <c r="B3387">
        <v>63.762718200683587</v>
      </c>
      <c r="C3387">
        <v>1465.963134765625</v>
      </c>
      <c r="D3387">
        <v>-4.9413671493530273</v>
      </c>
      <c r="E3387">
        <v>7498.4521484375</v>
      </c>
      <c r="F3387">
        <v>7484.49658203125</v>
      </c>
      <c r="G3387">
        <v>4403.22021484375</v>
      </c>
      <c r="H3387">
        <v>4372.5048828125</v>
      </c>
      <c r="I3387">
        <v>62.394889831542969</v>
      </c>
      <c r="J3387">
        <v>10350.2861328125</v>
      </c>
      <c r="K3387">
        <v>10275.650390625</v>
      </c>
      <c r="L3387">
        <v>357.2451171875</v>
      </c>
      <c r="M3387">
        <v>14357.642578125</v>
      </c>
      <c r="N3387">
        <v>7021.388671875</v>
      </c>
      <c r="P3387">
        <v>2225.9091796875</v>
      </c>
    </row>
    <row r="3388" spans="1:16" x14ac:dyDescent="0.3">
      <c r="A3388" s="2">
        <v>44874.058333333327</v>
      </c>
      <c r="B3388">
        <v>63.748512268066413</v>
      </c>
      <c r="C3388">
        <v>1453.745849609375</v>
      </c>
      <c r="D3388">
        <v>-4.940342903137207</v>
      </c>
      <c r="E3388">
        <v>7545.69677734375</v>
      </c>
      <c r="F3388">
        <v>7531.43994140625</v>
      </c>
      <c r="G3388">
        <v>4429.73876953125</v>
      </c>
      <c r="H3388">
        <v>4398.412109375</v>
      </c>
      <c r="I3388">
        <v>62.361110687255859</v>
      </c>
      <c r="J3388">
        <v>10360.3271484375</v>
      </c>
      <c r="K3388">
        <v>10286.333984375</v>
      </c>
      <c r="L3388">
        <v>357.636474609375</v>
      </c>
      <c r="M3388">
        <v>14249.666015625</v>
      </c>
      <c r="N3388">
        <v>7070.13525390625</v>
      </c>
      <c r="P3388">
        <v>2248.5615234375</v>
      </c>
    </row>
    <row r="3389" spans="1:16" x14ac:dyDescent="0.3">
      <c r="A3389" s="2">
        <v>44874.060416666667</v>
      </c>
      <c r="B3389">
        <v>63.734310150146477</v>
      </c>
      <c r="C3389">
        <v>1441.528686523438</v>
      </c>
      <c r="D3389">
        <v>-4.9393186569213867</v>
      </c>
      <c r="E3389">
        <v>7585.72265625</v>
      </c>
      <c r="F3389">
        <v>7570.30029296875</v>
      </c>
      <c r="G3389">
        <v>4455.51123046875</v>
      </c>
      <c r="H3389">
        <v>4424.1982421875</v>
      </c>
      <c r="I3389">
        <v>62.401287078857422</v>
      </c>
      <c r="J3389">
        <v>10379.466796875</v>
      </c>
      <c r="K3389">
        <v>10305.271484375</v>
      </c>
      <c r="L3389">
        <v>358.07986450195313</v>
      </c>
      <c r="M3389">
        <v>14144.9404296875</v>
      </c>
      <c r="N3389">
        <v>7109.4033203125</v>
      </c>
      <c r="P3389">
        <v>2269.057373046875</v>
      </c>
    </row>
    <row r="3390" spans="1:16" x14ac:dyDescent="0.3">
      <c r="A3390" s="2">
        <v>44874.0625</v>
      </c>
      <c r="B3390">
        <v>63.720104217529297</v>
      </c>
      <c r="C3390">
        <v>1429.311401367188</v>
      </c>
      <c r="D3390">
        <v>-4.9382944107055664</v>
      </c>
      <c r="E3390">
        <v>7608</v>
      </c>
      <c r="F3390">
        <v>7593.97802734375</v>
      </c>
      <c r="G3390">
        <v>4473.54931640625</v>
      </c>
      <c r="H3390">
        <v>4441.96533203125</v>
      </c>
      <c r="I3390">
        <v>62.406364440917969</v>
      </c>
      <c r="J3390">
        <v>10391.2841796875</v>
      </c>
      <c r="K3390">
        <v>10318.37890625</v>
      </c>
      <c r="L3390">
        <v>357.34042358398438</v>
      </c>
      <c r="M3390">
        <v>14050.181640625</v>
      </c>
      <c r="N3390">
        <v>7131.99462890625</v>
      </c>
      <c r="P3390">
        <v>2283.88134765625</v>
      </c>
    </row>
    <row r="3391" spans="1:16" x14ac:dyDescent="0.3">
      <c r="A3391" s="2">
        <v>44874.064583333333</v>
      </c>
      <c r="B3391">
        <v>63.705898284912109</v>
      </c>
      <c r="C3391">
        <v>1417.094116210938</v>
      </c>
      <c r="D3391">
        <v>-4.9372701644897461</v>
      </c>
      <c r="E3391">
        <v>7640.724609375</v>
      </c>
      <c r="F3391">
        <v>7626.34228515625</v>
      </c>
      <c r="G3391">
        <v>4486.17041015625</v>
      </c>
      <c r="H3391">
        <v>4453.736328125</v>
      </c>
      <c r="I3391">
        <v>62.234954833984382</v>
      </c>
      <c r="J3391">
        <v>10394.806640625</v>
      </c>
      <c r="K3391">
        <v>10319.8759765625</v>
      </c>
      <c r="L3391">
        <v>356.79476928710938</v>
      </c>
      <c r="M3391">
        <v>13971.4765625</v>
      </c>
      <c r="N3391">
        <v>7165.3642578125</v>
      </c>
      <c r="P3391">
        <v>2291.660400390625</v>
      </c>
    </row>
    <row r="3392" spans="1:16" x14ac:dyDescent="0.3">
      <c r="A3392" s="2">
        <v>44874.066666666673</v>
      </c>
      <c r="B3392">
        <v>63.691692352294922</v>
      </c>
      <c r="C3392">
        <v>1404.876831054688</v>
      </c>
      <c r="D3392">
        <v>-4.9362459182739258</v>
      </c>
      <c r="E3392">
        <v>7652.5400390625</v>
      </c>
      <c r="F3392">
        <v>7638.33447265625</v>
      </c>
      <c r="G3392">
        <v>4506.74609375</v>
      </c>
      <c r="H3392">
        <v>4474.20068359375</v>
      </c>
      <c r="I3392">
        <v>62.439308166503913</v>
      </c>
      <c r="J3392">
        <v>10407.76171875</v>
      </c>
      <c r="K3392">
        <v>10332.7978515625</v>
      </c>
      <c r="L3392">
        <v>357.41726684570313</v>
      </c>
      <c r="M3392">
        <v>13930.875</v>
      </c>
      <c r="N3392">
        <v>7176.4892578125</v>
      </c>
      <c r="P3392">
        <v>2312.13134765625</v>
      </c>
    </row>
    <row r="3393" spans="1:16" x14ac:dyDescent="0.3">
      <c r="A3393" s="2">
        <v>44874.068749999999</v>
      </c>
      <c r="B3393">
        <v>63.677486419677727</v>
      </c>
      <c r="C3393">
        <v>1392.65966796875</v>
      </c>
      <c r="D3393">
        <v>-4.9352216720581046</v>
      </c>
      <c r="E3393">
        <v>7656.8291015625</v>
      </c>
      <c r="F3393">
        <v>7641.73779296875</v>
      </c>
      <c r="G3393">
        <v>4511.03271484375</v>
      </c>
      <c r="H3393">
        <v>4478.6337890625</v>
      </c>
      <c r="I3393">
        <v>62.434780120849609</v>
      </c>
      <c r="J3393">
        <v>10413.921875</v>
      </c>
      <c r="K3393">
        <v>10339.3232421875</v>
      </c>
      <c r="L3393">
        <v>357.21295166015619</v>
      </c>
      <c r="M3393">
        <v>13891.2958984375</v>
      </c>
      <c r="N3393">
        <v>7180.8828125</v>
      </c>
      <c r="P3393">
        <v>2313.96240234375</v>
      </c>
    </row>
    <row r="3394" spans="1:16" x14ac:dyDescent="0.3">
      <c r="A3394" s="2">
        <v>44874.070833333331</v>
      </c>
      <c r="B3394">
        <v>63.667133331298828</v>
      </c>
      <c r="C3394">
        <v>1386.017211914062</v>
      </c>
      <c r="D3394">
        <v>-4.9341974258422852</v>
      </c>
      <c r="E3394">
        <v>7669.95068359375</v>
      </c>
      <c r="F3394">
        <v>7655.36279296875</v>
      </c>
      <c r="G3394">
        <v>4515.1279296875</v>
      </c>
      <c r="H3394">
        <v>4483.4541015625</v>
      </c>
      <c r="I3394">
        <v>62.541286468505859</v>
      </c>
      <c r="J3394">
        <v>10412.9736328125</v>
      </c>
      <c r="K3394">
        <v>10336.2734375</v>
      </c>
      <c r="L3394">
        <v>356.8743896484375</v>
      </c>
      <c r="M3394">
        <v>13844.9248046875</v>
      </c>
      <c r="N3394">
        <v>7193.96923828125</v>
      </c>
      <c r="P3394">
        <v>2318.256103515625</v>
      </c>
    </row>
    <row r="3395" spans="1:16" x14ac:dyDescent="0.3">
      <c r="A3395" s="2">
        <v>44874.072916666657</v>
      </c>
      <c r="B3395">
        <v>63.661022186279297</v>
      </c>
      <c r="C3395">
        <v>1384.508544921875</v>
      </c>
      <c r="D3395">
        <v>-4.9331731796264648</v>
      </c>
      <c r="E3395">
        <v>7663.876953125</v>
      </c>
      <c r="F3395">
        <v>7649.7001953125</v>
      </c>
      <c r="G3395">
        <v>4520.017578125</v>
      </c>
      <c r="H3395">
        <v>4485.96875</v>
      </c>
      <c r="I3395">
        <v>62.326457977294922</v>
      </c>
      <c r="J3395">
        <v>10421.4384765625</v>
      </c>
      <c r="K3395">
        <v>10344.658203125</v>
      </c>
      <c r="L3395">
        <v>356.111572265625</v>
      </c>
      <c r="M3395">
        <v>13807.2626953125</v>
      </c>
      <c r="N3395">
        <v>7174.09130859375</v>
      </c>
      <c r="P3395">
        <v>2319.534912109375</v>
      </c>
    </row>
    <row r="3396" spans="1:16" x14ac:dyDescent="0.3">
      <c r="A3396" s="2">
        <v>44874.074999999997</v>
      </c>
      <c r="B3396">
        <v>63.654911041259773</v>
      </c>
      <c r="C3396">
        <v>1382.999877929688</v>
      </c>
      <c r="D3396">
        <v>-4.9321484565734863</v>
      </c>
      <c r="E3396">
        <v>7637.4169921875</v>
      </c>
      <c r="F3396">
        <v>7623.11279296875</v>
      </c>
      <c r="G3396">
        <v>4511.21142578125</v>
      </c>
      <c r="H3396">
        <v>4476.59033203125</v>
      </c>
      <c r="I3396">
        <v>62.494411468505859</v>
      </c>
      <c r="J3396">
        <v>10411.84375</v>
      </c>
      <c r="K3396">
        <v>10336.4052734375</v>
      </c>
      <c r="L3396">
        <v>356.60092163085938</v>
      </c>
      <c r="M3396">
        <v>13770.7646484375</v>
      </c>
      <c r="N3396">
        <v>7129.52099609375</v>
      </c>
      <c r="P3396">
        <v>2306.38671875</v>
      </c>
    </row>
    <row r="3397" spans="1:16" x14ac:dyDescent="0.3">
      <c r="A3397" s="2">
        <v>44874.07708333333</v>
      </c>
      <c r="B3397">
        <v>63.648799896240227</v>
      </c>
      <c r="C3397">
        <v>1381.491088867188</v>
      </c>
      <c r="D3397">
        <v>-4.931124210357666</v>
      </c>
      <c r="E3397">
        <v>7595.94189453125</v>
      </c>
      <c r="F3397">
        <v>7582.2734375</v>
      </c>
      <c r="G3397">
        <v>4492.01220703125</v>
      </c>
      <c r="H3397">
        <v>4460.17333984375</v>
      </c>
      <c r="I3397">
        <v>62.408798217773438</v>
      </c>
      <c r="J3397">
        <v>10407.4052734375</v>
      </c>
      <c r="K3397">
        <v>10331.974609375</v>
      </c>
      <c r="L3397">
        <v>357.20126342773438</v>
      </c>
      <c r="M3397">
        <v>13741.0234375</v>
      </c>
      <c r="N3397">
        <v>7091.30615234375</v>
      </c>
      <c r="P3397">
        <v>2298.197998046875</v>
      </c>
    </row>
    <row r="3398" spans="1:16" x14ac:dyDescent="0.3">
      <c r="A3398" s="2">
        <v>44874.07916666667</v>
      </c>
      <c r="B3398">
        <v>63.642688751220703</v>
      </c>
      <c r="C3398">
        <v>1379.982421875</v>
      </c>
      <c r="D3398">
        <v>-4.9300999641418457</v>
      </c>
      <c r="E3398">
        <v>7534.52001953125</v>
      </c>
      <c r="F3398">
        <v>7520.89013671875</v>
      </c>
      <c r="G3398">
        <v>4465.29736328125</v>
      </c>
      <c r="H3398">
        <v>4432.1669921875</v>
      </c>
      <c r="I3398">
        <v>62.323558807373047</v>
      </c>
      <c r="J3398">
        <v>10385.6826171875</v>
      </c>
      <c r="K3398">
        <v>10309.6279296875</v>
      </c>
      <c r="L3398">
        <v>357.069580078125</v>
      </c>
      <c r="M3398">
        <v>13718.9482421875</v>
      </c>
      <c r="N3398">
        <v>7065.3818359375</v>
      </c>
      <c r="P3398">
        <v>2271.447265625</v>
      </c>
    </row>
    <row r="3399" spans="1:16" x14ac:dyDescent="0.3">
      <c r="A3399" s="2">
        <v>44874.081250000003</v>
      </c>
      <c r="B3399">
        <v>63.636577606201172</v>
      </c>
      <c r="C3399">
        <v>1378.473754882812</v>
      </c>
      <c r="D3399">
        <v>-4.9290757179260254</v>
      </c>
      <c r="E3399">
        <v>7458.07177734375</v>
      </c>
      <c r="F3399">
        <v>7443.98291015625</v>
      </c>
      <c r="G3399">
        <v>4425.89453125</v>
      </c>
      <c r="H3399">
        <v>4394.25537109375</v>
      </c>
      <c r="I3399">
        <v>62.376274108886719</v>
      </c>
      <c r="J3399">
        <v>10368.998046875</v>
      </c>
      <c r="K3399">
        <v>10294.0693359375</v>
      </c>
      <c r="L3399">
        <v>356.1446533203125</v>
      </c>
      <c r="M3399">
        <v>13709.3505859375</v>
      </c>
      <c r="N3399">
        <v>7051.40478515625</v>
      </c>
      <c r="P3399">
        <v>2240.431640625</v>
      </c>
    </row>
    <row r="3400" spans="1:16" x14ac:dyDescent="0.3">
      <c r="A3400" s="2">
        <v>44874.083333333343</v>
      </c>
      <c r="B3400">
        <v>63.630462646484382</v>
      </c>
      <c r="C3400">
        <v>1376.965087890625</v>
      </c>
      <c r="D3400">
        <v>-4.9280514717102051</v>
      </c>
      <c r="E3400">
        <v>7404.56787109375</v>
      </c>
      <c r="F3400">
        <v>7390.17236328125</v>
      </c>
      <c r="G3400">
        <v>4388.34228515625</v>
      </c>
      <c r="H3400">
        <v>4355.98486328125</v>
      </c>
      <c r="I3400">
        <v>62.419872283935547</v>
      </c>
      <c r="J3400">
        <v>10352.8515625</v>
      </c>
      <c r="K3400">
        <v>10277.083984375</v>
      </c>
      <c r="L3400">
        <v>356.55264282226563</v>
      </c>
      <c r="M3400">
        <v>13708.9638671875</v>
      </c>
      <c r="N3400">
        <v>7029.9140625</v>
      </c>
      <c r="P3400">
        <v>2205.87939453125</v>
      </c>
    </row>
    <row r="3401" spans="1:16" x14ac:dyDescent="0.3">
      <c r="A3401" s="2">
        <v>44874.085416666669</v>
      </c>
      <c r="B3401">
        <v>63.624351501464837</v>
      </c>
      <c r="C3401">
        <v>1375.456420898438</v>
      </c>
      <c r="D3401">
        <v>-4.9270272254943848</v>
      </c>
      <c r="E3401">
        <v>7365.3134765625</v>
      </c>
      <c r="F3401">
        <v>7352.11376953125</v>
      </c>
      <c r="G3401">
        <v>4365.83203125</v>
      </c>
      <c r="H3401">
        <v>4335.16650390625</v>
      </c>
      <c r="I3401">
        <v>62.419452667236328</v>
      </c>
      <c r="J3401">
        <v>10341.3818359375</v>
      </c>
      <c r="K3401">
        <v>10266.3515625</v>
      </c>
      <c r="L3401">
        <v>355.63323974609381</v>
      </c>
      <c r="M3401">
        <v>13708.8134765625</v>
      </c>
      <c r="N3401">
        <v>7006.68212890625</v>
      </c>
      <c r="P3401">
        <v>2188.373779296875</v>
      </c>
    </row>
    <row r="3402" spans="1:16" x14ac:dyDescent="0.3">
      <c r="A3402" s="2">
        <v>44874.087500000001</v>
      </c>
      <c r="B3402">
        <v>63.618240356445313</v>
      </c>
      <c r="C3402">
        <v>1373.94775390625</v>
      </c>
      <c r="D3402">
        <v>-4.9260029792785636</v>
      </c>
      <c r="E3402">
        <v>7333.3857421875</v>
      </c>
      <c r="F3402">
        <v>7319.99755859375</v>
      </c>
      <c r="G3402">
        <v>4343.703125</v>
      </c>
      <c r="H3402">
        <v>4311.54541015625</v>
      </c>
      <c r="I3402">
        <v>62.451328277587891</v>
      </c>
      <c r="J3402">
        <v>10325.2783203125</v>
      </c>
      <c r="K3402">
        <v>10250.90234375</v>
      </c>
      <c r="L3402">
        <v>356.354736328125</v>
      </c>
      <c r="M3402">
        <v>13711.0810546875</v>
      </c>
      <c r="N3402">
        <v>6983.830078125</v>
      </c>
      <c r="P3402">
        <v>2168.388427734375</v>
      </c>
    </row>
    <row r="3403" spans="1:16" x14ac:dyDescent="0.3">
      <c r="A3403" s="2">
        <v>44874.089583333327</v>
      </c>
      <c r="B3403">
        <v>63.612129211425781</v>
      </c>
      <c r="C3403">
        <v>1372.439086914062</v>
      </c>
      <c r="D3403">
        <v>-4.9249787330627441</v>
      </c>
      <c r="E3403">
        <v>7307.76953125</v>
      </c>
      <c r="F3403">
        <v>7295.22021484375</v>
      </c>
      <c r="G3403">
        <v>4327.08154296875</v>
      </c>
      <c r="H3403">
        <v>4296.48583984375</v>
      </c>
      <c r="I3403">
        <v>62.449134826660163</v>
      </c>
      <c r="J3403">
        <v>10302.564453125</v>
      </c>
      <c r="K3403">
        <v>10228.91015625</v>
      </c>
      <c r="L3403">
        <v>356.74026489257813</v>
      </c>
      <c r="M3403">
        <v>13716.0517578125</v>
      </c>
      <c r="N3403">
        <v>6964.98974609375</v>
      </c>
      <c r="P3403">
        <v>2153.5888671875</v>
      </c>
    </row>
    <row r="3404" spans="1:16" x14ac:dyDescent="0.3">
      <c r="A3404" s="2">
        <v>44874.091666666667</v>
      </c>
      <c r="B3404">
        <v>63.60601806640625</v>
      </c>
      <c r="C3404">
        <v>1370.930297851562</v>
      </c>
      <c r="D3404">
        <v>-4.9239544868469238</v>
      </c>
      <c r="E3404">
        <v>7298.04345703125</v>
      </c>
      <c r="F3404">
        <v>7290.42236328125</v>
      </c>
      <c r="G3404">
        <v>4309.6572265625</v>
      </c>
      <c r="H3404">
        <v>4278.40673828125</v>
      </c>
      <c r="I3404">
        <v>62.50689697265625</v>
      </c>
      <c r="J3404">
        <v>10307.8984375</v>
      </c>
      <c r="K3404">
        <v>10233.291015625</v>
      </c>
      <c r="L3404">
        <v>355.77572631835938</v>
      </c>
      <c r="M3404">
        <v>13725.75</v>
      </c>
      <c r="N3404">
        <v>6948.779296875</v>
      </c>
      <c r="P3404">
        <v>2141.65478515625</v>
      </c>
    </row>
    <row r="3405" spans="1:16" x14ac:dyDescent="0.3">
      <c r="A3405" s="2">
        <v>44874.09375</v>
      </c>
      <c r="B3405">
        <v>63.599906921386719</v>
      </c>
      <c r="C3405">
        <v>1369.421630859375</v>
      </c>
      <c r="D3405">
        <v>-4.9229302406311044</v>
      </c>
      <c r="E3405">
        <v>7287.779296875</v>
      </c>
      <c r="F3405">
        <v>7280.2666015625</v>
      </c>
      <c r="G3405">
        <v>4293.140625</v>
      </c>
      <c r="H3405">
        <v>4263.67724609375</v>
      </c>
      <c r="I3405">
        <v>62.513824462890618</v>
      </c>
      <c r="J3405">
        <v>10307.658203125</v>
      </c>
      <c r="K3405">
        <v>10232.71875</v>
      </c>
      <c r="L3405">
        <v>355.9742431640625</v>
      </c>
      <c r="M3405">
        <v>13731.556640625</v>
      </c>
      <c r="N3405">
        <v>6937.8662109375</v>
      </c>
      <c r="P3405">
        <v>2128.544189453125</v>
      </c>
    </row>
    <row r="3406" spans="1:16" x14ac:dyDescent="0.3">
      <c r="A3406" s="2">
        <v>44874.095833333333</v>
      </c>
      <c r="B3406">
        <v>63.593795776367188</v>
      </c>
      <c r="C3406">
        <v>1367.912963867188</v>
      </c>
      <c r="D3406">
        <v>-4.9219059944152832</v>
      </c>
      <c r="E3406">
        <v>7280.33154296875</v>
      </c>
      <c r="F3406">
        <v>7273.890625</v>
      </c>
      <c r="G3406">
        <v>4273.9853515625</v>
      </c>
      <c r="H3406">
        <v>4240.91064453125</v>
      </c>
      <c r="I3406">
        <v>62.558322906494141</v>
      </c>
      <c r="J3406">
        <v>10293.9453125</v>
      </c>
      <c r="K3406">
        <v>10219.2236328125</v>
      </c>
      <c r="L3406">
        <v>355.6617431640625</v>
      </c>
      <c r="M3406">
        <v>13745.9794921875</v>
      </c>
      <c r="N3406">
        <v>6930.8046875</v>
      </c>
      <c r="P3406">
        <v>2111.548583984375</v>
      </c>
    </row>
    <row r="3407" spans="1:16" x14ac:dyDescent="0.3">
      <c r="A3407" s="2">
        <v>44874.097916666673</v>
      </c>
      <c r="B3407">
        <v>63.587684631347663</v>
      </c>
      <c r="C3407">
        <v>1367.832641601562</v>
      </c>
      <c r="D3407">
        <v>-4.9208817481994629</v>
      </c>
      <c r="E3407">
        <v>7273.22412109375</v>
      </c>
      <c r="F3407">
        <v>7265.90478515625</v>
      </c>
      <c r="G3407">
        <v>4259.4111328125</v>
      </c>
      <c r="H3407">
        <v>4226.119140625</v>
      </c>
      <c r="I3407">
        <v>62.581016540527337</v>
      </c>
      <c r="J3407">
        <v>10292.037109375</v>
      </c>
      <c r="K3407">
        <v>10216.9169921875</v>
      </c>
      <c r="L3407">
        <v>355.311279296875</v>
      </c>
      <c r="M3407">
        <v>13761.41015625</v>
      </c>
      <c r="N3407">
        <v>6923.505859375</v>
      </c>
      <c r="P3407">
        <v>2100.35888671875</v>
      </c>
    </row>
    <row r="3408" spans="1:16" x14ac:dyDescent="0.3">
      <c r="A3408" s="2">
        <v>44874.1</v>
      </c>
      <c r="B3408">
        <v>63.581569671630859</v>
      </c>
      <c r="C3408">
        <v>1373.78857421875</v>
      </c>
      <c r="D3408">
        <v>-4.9198575019836426</v>
      </c>
      <c r="E3408">
        <v>7260.42041015625</v>
      </c>
      <c r="F3408">
        <v>7253.30078125</v>
      </c>
      <c r="G3408">
        <v>4244.21728515625</v>
      </c>
      <c r="H3408">
        <v>4210.46728515625</v>
      </c>
      <c r="I3408">
        <v>62.597171783447273</v>
      </c>
      <c r="J3408">
        <v>10283.7763671875</v>
      </c>
      <c r="K3408">
        <v>10209.4248046875</v>
      </c>
      <c r="L3408">
        <v>355.78164672851563</v>
      </c>
      <c r="M3408">
        <v>13779.62890625</v>
      </c>
      <c r="N3408">
        <v>6911.32177734375</v>
      </c>
      <c r="P3408">
        <v>2088.35205078125</v>
      </c>
    </row>
    <row r="3409" spans="1:16" x14ac:dyDescent="0.3">
      <c r="A3409" s="2">
        <v>44874.102083333331</v>
      </c>
      <c r="B3409">
        <v>63.575458526611328</v>
      </c>
      <c r="C3409">
        <v>1379.744384765625</v>
      </c>
      <c r="D3409">
        <v>-4.9188332557678223</v>
      </c>
      <c r="E3409">
        <v>7240.5205078125</v>
      </c>
      <c r="F3409">
        <v>7233.40380859375</v>
      </c>
      <c r="G3409">
        <v>4239.5634765625</v>
      </c>
      <c r="H3409">
        <v>4207.978515625</v>
      </c>
      <c r="I3409">
        <v>62.530986785888672</v>
      </c>
      <c r="J3409">
        <v>10279.5380859375</v>
      </c>
      <c r="K3409">
        <v>10205.4716796875</v>
      </c>
      <c r="L3409">
        <v>355.74899291992188</v>
      </c>
      <c r="M3409">
        <v>13799.47265625</v>
      </c>
      <c r="N3409">
        <v>6892.58837890625</v>
      </c>
      <c r="P3409">
        <v>2086.052734375</v>
      </c>
    </row>
    <row r="3410" spans="1:16" x14ac:dyDescent="0.3">
      <c r="A3410" s="2">
        <v>44874.104166666657</v>
      </c>
      <c r="B3410">
        <v>63.569347381591797</v>
      </c>
      <c r="C3410">
        <v>1385.7001953125</v>
      </c>
      <c r="D3410">
        <v>-4.917809009552002</v>
      </c>
      <c r="E3410">
        <v>7225.63330078125</v>
      </c>
      <c r="F3410">
        <v>7218.04443359375</v>
      </c>
      <c r="G3410">
        <v>4237.203125</v>
      </c>
      <c r="H3410">
        <v>4205.90380859375</v>
      </c>
      <c r="I3410">
        <v>62.559303283691413</v>
      </c>
      <c r="J3410">
        <v>10279.611328125</v>
      </c>
      <c r="K3410">
        <v>10205.498046875</v>
      </c>
      <c r="L3410">
        <v>355.71759033203119</v>
      </c>
      <c r="M3410">
        <v>13808.4619140625</v>
      </c>
      <c r="N3410">
        <v>6876.85546875</v>
      </c>
      <c r="P3410">
        <v>2083.16259765625</v>
      </c>
    </row>
    <row r="3411" spans="1:16" x14ac:dyDescent="0.3">
      <c r="A3411" s="2">
        <v>44874.106249999997</v>
      </c>
      <c r="B3411">
        <v>63.563236236572273</v>
      </c>
      <c r="C3411">
        <v>1391.656005859375</v>
      </c>
      <c r="D3411">
        <v>-4.9167842864990234</v>
      </c>
      <c r="E3411">
        <v>7205.78125</v>
      </c>
      <c r="F3411">
        <v>7198.470703125</v>
      </c>
      <c r="G3411">
        <v>4238.916015625</v>
      </c>
      <c r="H3411">
        <v>4209.60009765625</v>
      </c>
      <c r="I3411">
        <v>62.492443084716797</v>
      </c>
      <c r="J3411">
        <v>10274.46484375</v>
      </c>
      <c r="K3411">
        <v>10200.59375</v>
      </c>
      <c r="L3411">
        <v>355.42703247070313</v>
      </c>
      <c r="M3411">
        <v>13834.64453125</v>
      </c>
      <c r="N3411">
        <v>6856.90185546875</v>
      </c>
      <c r="P3411">
        <v>2081.3505859375</v>
      </c>
    </row>
    <row r="3412" spans="1:16" x14ac:dyDescent="0.3">
      <c r="A3412" s="2">
        <v>44874.10833333333</v>
      </c>
      <c r="B3412">
        <v>63.557125091552727</v>
      </c>
      <c r="C3412">
        <v>1397.61181640625</v>
      </c>
      <c r="D3412">
        <v>-4.9157600402832031</v>
      </c>
      <c r="E3412">
        <v>7180.22021484375</v>
      </c>
      <c r="F3412">
        <v>7173.10498046875</v>
      </c>
      <c r="G3412">
        <v>4233.74072265625</v>
      </c>
      <c r="H3412">
        <v>4203.8173828125</v>
      </c>
      <c r="I3412">
        <v>62.624301910400391</v>
      </c>
      <c r="J3412">
        <v>10273.3291015625</v>
      </c>
      <c r="K3412">
        <v>10198.6484375</v>
      </c>
      <c r="L3412">
        <v>355.52606201171881</v>
      </c>
      <c r="M3412">
        <v>13874.123046875</v>
      </c>
      <c r="N3412">
        <v>6831.287109375</v>
      </c>
      <c r="P3412">
        <v>2074.32666015625</v>
      </c>
    </row>
    <row r="3413" spans="1:16" x14ac:dyDescent="0.3">
      <c r="A3413" s="2">
        <v>44874.11041666667</v>
      </c>
      <c r="B3413">
        <v>63.551013946533203</v>
      </c>
      <c r="C3413">
        <v>1403.567749023438</v>
      </c>
      <c r="D3413">
        <v>-4.9147357940673828</v>
      </c>
      <c r="E3413">
        <v>7147.59521484375</v>
      </c>
      <c r="F3413">
        <v>7140.36962890625</v>
      </c>
      <c r="G3413">
        <v>4232.94873046875</v>
      </c>
      <c r="H3413">
        <v>4203.01318359375</v>
      </c>
      <c r="I3413">
        <v>62.645217895507813</v>
      </c>
      <c r="J3413">
        <v>10276.482421875</v>
      </c>
      <c r="K3413">
        <v>10200.990234375</v>
      </c>
      <c r="L3413">
        <v>355.52468872070313</v>
      </c>
      <c r="M3413">
        <v>13920.537109375</v>
      </c>
      <c r="N3413">
        <v>6798.5400390625</v>
      </c>
      <c r="P3413">
        <v>2079.601806640625</v>
      </c>
    </row>
    <row r="3414" spans="1:16" x14ac:dyDescent="0.3">
      <c r="A3414" s="2">
        <v>44874.112500000003</v>
      </c>
      <c r="B3414">
        <v>63.544902801513672</v>
      </c>
      <c r="C3414">
        <v>1409.523559570312</v>
      </c>
      <c r="D3414">
        <v>-4.9137115478515616</v>
      </c>
      <c r="E3414">
        <v>7119.60302734375</v>
      </c>
      <c r="F3414">
        <v>7111.53662109375</v>
      </c>
      <c r="G3414">
        <v>4228.5009765625</v>
      </c>
      <c r="H3414">
        <v>4198.47216796875</v>
      </c>
      <c r="I3414">
        <v>62.635879516601563</v>
      </c>
      <c r="J3414">
        <v>10269.6865234375</v>
      </c>
      <c r="K3414">
        <v>10195.6962890625</v>
      </c>
      <c r="L3414">
        <v>355.3663330078125</v>
      </c>
      <c r="M3414">
        <v>13976.169921875</v>
      </c>
      <c r="N3414">
        <v>6769.3505859375</v>
      </c>
      <c r="P3414">
        <v>2073.10986328125</v>
      </c>
    </row>
    <row r="3415" spans="1:16" x14ac:dyDescent="0.3">
      <c r="A3415" s="2">
        <v>44874.114583333343</v>
      </c>
      <c r="B3415">
        <v>63.538791656494141</v>
      </c>
      <c r="C3415">
        <v>1415.479370117188</v>
      </c>
      <c r="D3415">
        <v>-4.9126873016357422</v>
      </c>
      <c r="E3415">
        <v>7093.28173828125</v>
      </c>
      <c r="F3415">
        <v>7086.37255859375</v>
      </c>
      <c r="G3415">
        <v>4214.0830078125</v>
      </c>
      <c r="H3415">
        <v>4183.306640625</v>
      </c>
      <c r="I3415">
        <v>62.652782440185547</v>
      </c>
      <c r="J3415">
        <v>10260.7021484375</v>
      </c>
      <c r="K3415">
        <v>10186.1904296875</v>
      </c>
      <c r="L3415">
        <v>356.75820922851563</v>
      </c>
      <c r="M3415">
        <v>14023.2841796875</v>
      </c>
      <c r="N3415">
        <v>6744.4697265625</v>
      </c>
      <c r="P3415">
        <v>2056.9306640625</v>
      </c>
    </row>
    <row r="3416" spans="1:16" x14ac:dyDescent="0.3">
      <c r="A3416" s="2">
        <v>44874.116666666669</v>
      </c>
      <c r="B3416">
        <v>63.532676696777337</v>
      </c>
      <c r="C3416">
        <v>1421.435180664062</v>
      </c>
      <c r="D3416">
        <v>-4.9116630554199219</v>
      </c>
      <c r="E3416">
        <v>7068.69287109375</v>
      </c>
      <c r="F3416">
        <v>7060.28271484375</v>
      </c>
      <c r="G3416">
        <v>4199.64453125</v>
      </c>
      <c r="H3416">
        <v>4170.11279296875</v>
      </c>
      <c r="I3416">
        <v>62.534587860107422</v>
      </c>
      <c r="J3416">
        <v>10256.369140625</v>
      </c>
      <c r="K3416">
        <v>10182.087890625</v>
      </c>
      <c r="L3416">
        <v>355.72940063476563</v>
      </c>
      <c r="M3416">
        <v>14079.6298828125</v>
      </c>
      <c r="N3416">
        <v>6718.35302734375</v>
      </c>
      <c r="P3416">
        <v>2049.060791015625</v>
      </c>
    </row>
    <row r="3417" spans="1:16" x14ac:dyDescent="0.3">
      <c r="A3417" s="2">
        <v>44874.118750000001</v>
      </c>
      <c r="B3417">
        <v>63.526565551757813</v>
      </c>
      <c r="C3417">
        <v>1427.39111328125</v>
      </c>
      <c r="D3417">
        <v>-4.9106388092041016</v>
      </c>
      <c r="E3417">
        <v>7040.580078125</v>
      </c>
      <c r="F3417">
        <v>7033.611328125</v>
      </c>
      <c r="G3417">
        <v>4184.3505859375</v>
      </c>
      <c r="H3417">
        <v>4154.7939453125</v>
      </c>
      <c r="I3417">
        <v>62.585002899169922</v>
      </c>
      <c r="J3417">
        <v>10252.490234375</v>
      </c>
      <c r="K3417">
        <v>10179.52734375</v>
      </c>
      <c r="L3417">
        <v>356.73446655273438</v>
      </c>
      <c r="M3417">
        <v>14137.126953125</v>
      </c>
      <c r="N3417">
        <v>6691.95361328125</v>
      </c>
      <c r="P3417">
        <v>2035.984130859375</v>
      </c>
    </row>
    <row r="3418" spans="1:16" x14ac:dyDescent="0.3">
      <c r="A3418" s="2">
        <v>44874.120833333327</v>
      </c>
      <c r="B3418">
        <v>63.520454406738281</v>
      </c>
      <c r="C3418">
        <v>1433.346923828125</v>
      </c>
      <c r="D3418">
        <v>-4.9096145629882813</v>
      </c>
      <c r="E3418">
        <v>7016.66064453125</v>
      </c>
      <c r="F3418">
        <v>7009.8642578125</v>
      </c>
      <c r="G3418">
        <v>4167.76318359375</v>
      </c>
      <c r="H3418">
        <v>4138.896484375</v>
      </c>
      <c r="I3418">
        <v>62.51983642578125</v>
      </c>
      <c r="J3418">
        <v>10230.3134765625</v>
      </c>
      <c r="K3418">
        <v>10155.572265625</v>
      </c>
      <c r="L3418">
        <v>356.0345458984375</v>
      </c>
      <c r="M3418">
        <v>14185.80859375</v>
      </c>
      <c r="N3418">
        <v>6668.1875</v>
      </c>
      <c r="P3418">
        <v>2018.755859375</v>
      </c>
    </row>
    <row r="3419" spans="1:16" x14ac:dyDescent="0.3">
      <c r="A3419" s="2">
        <v>44874.122916666667</v>
      </c>
      <c r="B3419">
        <v>63.51434326171875</v>
      </c>
      <c r="C3419">
        <v>1439.302734375</v>
      </c>
      <c r="D3419">
        <v>-4.9085903167724609</v>
      </c>
      <c r="E3419">
        <v>6988.48974609375</v>
      </c>
      <c r="F3419">
        <v>6981.109375</v>
      </c>
      <c r="G3419">
        <v>4153.8515625</v>
      </c>
      <c r="H3419">
        <v>4124.9931640625</v>
      </c>
      <c r="I3419">
        <v>62.555961608886719</v>
      </c>
      <c r="J3419">
        <v>10232.830078125</v>
      </c>
      <c r="K3419">
        <v>10158.615234375</v>
      </c>
      <c r="L3419">
        <v>356.19070434570313</v>
      </c>
      <c r="M3419">
        <v>14243.626953125</v>
      </c>
      <c r="N3419">
        <v>6638.779296875</v>
      </c>
      <c r="P3419">
        <v>2009.155517578125</v>
      </c>
    </row>
    <row r="3420" spans="1:16" x14ac:dyDescent="0.3">
      <c r="A3420" s="2">
        <v>44874.125</v>
      </c>
      <c r="B3420">
        <v>63.508232116699219</v>
      </c>
      <c r="C3420">
        <v>1445.258544921875</v>
      </c>
      <c r="D3420">
        <v>-4.9075660705566406</v>
      </c>
      <c r="E3420">
        <v>6952.42529296875</v>
      </c>
      <c r="F3420">
        <v>6944.50634765625</v>
      </c>
      <c r="G3420">
        <v>4149.953125</v>
      </c>
      <c r="H3420">
        <v>4122.201171875</v>
      </c>
      <c r="I3420">
        <v>62.54290771484375</v>
      </c>
      <c r="J3420">
        <v>10229.8994140625</v>
      </c>
      <c r="K3420">
        <v>10156.7763671875</v>
      </c>
      <c r="L3420">
        <v>355.53399658203119</v>
      </c>
      <c r="M3420">
        <v>14307.009765625</v>
      </c>
      <c r="N3420">
        <v>6602.5810546875</v>
      </c>
      <c r="P3420">
        <v>2005.005859375</v>
      </c>
    </row>
    <row r="3421" spans="1:16" x14ac:dyDescent="0.3">
      <c r="A3421" s="2">
        <v>44874.127083333333</v>
      </c>
      <c r="B3421">
        <v>63.502120971679688</v>
      </c>
      <c r="C3421">
        <v>1451.214477539062</v>
      </c>
      <c r="D3421">
        <v>-4.9065418243408203</v>
      </c>
      <c r="E3421">
        <v>6921.0576171875</v>
      </c>
      <c r="F3421">
        <v>6913.955078125</v>
      </c>
      <c r="G3421">
        <v>4139.46484375</v>
      </c>
      <c r="H3421">
        <v>4110.248046875</v>
      </c>
      <c r="I3421">
        <v>62.569076538085938</v>
      </c>
      <c r="J3421">
        <v>10225.1171875</v>
      </c>
      <c r="K3421">
        <v>10152.5791015625</v>
      </c>
      <c r="L3421">
        <v>355.28924560546881</v>
      </c>
      <c r="M3421">
        <v>14372.71875</v>
      </c>
      <c r="N3421">
        <v>6570.96533203125</v>
      </c>
      <c r="P3421">
        <v>1993.135986328125</v>
      </c>
    </row>
    <row r="3422" spans="1:16" x14ac:dyDescent="0.3">
      <c r="A3422" s="2">
        <v>44874.129166666673</v>
      </c>
      <c r="B3422">
        <v>63.496009826660163</v>
      </c>
      <c r="C3422">
        <v>1457.170288085938</v>
      </c>
      <c r="D3422">
        <v>-4.905517578125</v>
      </c>
      <c r="E3422">
        <v>6898.25634765625</v>
      </c>
      <c r="F3422">
        <v>6890.37939453125</v>
      </c>
      <c r="G3422">
        <v>4116.80078125</v>
      </c>
      <c r="H3422">
        <v>4088.18798828125</v>
      </c>
      <c r="I3422">
        <v>62.565891265869141</v>
      </c>
      <c r="J3422">
        <v>10209.029296875</v>
      </c>
      <c r="K3422">
        <v>10134.853515625</v>
      </c>
      <c r="L3422">
        <v>353.4581298828125</v>
      </c>
      <c r="M3422">
        <v>14436.6865234375</v>
      </c>
      <c r="N3422">
        <v>6547.296875</v>
      </c>
      <c r="P3422">
        <v>1974.889892578125</v>
      </c>
    </row>
    <row r="3423" spans="1:16" x14ac:dyDescent="0.3">
      <c r="A3423" s="2">
        <v>44874.131249999999</v>
      </c>
      <c r="B3423">
        <v>63.489898681640618</v>
      </c>
      <c r="C3423">
        <v>1463.126098632812</v>
      </c>
      <c r="D3423">
        <v>-4.9044933319091797</v>
      </c>
      <c r="E3423">
        <v>6920.24658203125</v>
      </c>
      <c r="F3423">
        <v>6912.5546875</v>
      </c>
      <c r="G3423">
        <v>4067.71728515625</v>
      </c>
      <c r="H3423">
        <v>4039.9921875</v>
      </c>
      <c r="I3423">
        <v>62.484016418457031</v>
      </c>
      <c r="J3423">
        <v>10182.85546875</v>
      </c>
      <c r="K3423">
        <v>10109.205078125</v>
      </c>
      <c r="L3423">
        <v>353.37966918945313</v>
      </c>
      <c r="M3423">
        <v>14491.2373046875</v>
      </c>
      <c r="N3423">
        <v>6566.49853515625</v>
      </c>
      <c r="P3423">
        <v>1934.296875</v>
      </c>
    </row>
    <row r="3424" spans="1:16" x14ac:dyDescent="0.3">
      <c r="A3424" s="2">
        <v>44874.133333333331</v>
      </c>
      <c r="B3424">
        <v>63.483783721923828</v>
      </c>
      <c r="C3424">
        <v>1466.570068359375</v>
      </c>
      <c r="D3424">
        <v>-4.9034690856933594</v>
      </c>
      <c r="E3424">
        <v>6920.3916015625</v>
      </c>
      <c r="F3424">
        <v>6912.5673828125</v>
      </c>
      <c r="G3424">
        <v>4013.3017578125</v>
      </c>
      <c r="H3424">
        <v>3984.309326171875</v>
      </c>
      <c r="I3424">
        <v>62.51361083984375</v>
      </c>
      <c r="J3424">
        <v>10145.07421875</v>
      </c>
      <c r="K3424">
        <v>10073.255859375</v>
      </c>
      <c r="L3424">
        <v>354.00765991210938</v>
      </c>
      <c r="M3424">
        <v>14559.576171875</v>
      </c>
      <c r="N3424">
        <v>6567.86474609375</v>
      </c>
      <c r="P3424">
        <v>1885.645385742188</v>
      </c>
    </row>
    <row r="3425" spans="1:16" x14ac:dyDescent="0.3">
      <c r="A3425" s="2">
        <v>44874.135416666657</v>
      </c>
      <c r="B3425">
        <v>63.477672576904297</v>
      </c>
      <c r="C3425">
        <v>1469.5830078125</v>
      </c>
      <c r="D3425">
        <v>-4.9024448394775391</v>
      </c>
      <c r="E3425">
        <v>6888.2265625</v>
      </c>
      <c r="F3425">
        <v>6880.572265625</v>
      </c>
      <c r="G3425">
        <v>4008.036865234375</v>
      </c>
      <c r="H3425">
        <v>3979.123291015625</v>
      </c>
      <c r="I3425">
        <v>62.508525848388672</v>
      </c>
      <c r="J3425">
        <v>10148.51953125</v>
      </c>
      <c r="K3425">
        <v>10074.7900390625</v>
      </c>
      <c r="L3425">
        <v>354.28665161132813</v>
      </c>
      <c r="M3425">
        <v>14620.2587890625</v>
      </c>
      <c r="N3425">
        <v>6538.19384765625</v>
      </c>
      <c r="P3425">
        <v>1880.46826171875</v>
      </c>
    </row>
    <row r="3426" spans="1:16" x14ac:dyDescent="0.3">
      <c r="A3426" s="2">
        <v>44874.137499999997</v>
      </c>
      <c r="B3426">
        <v>63.496055603027337</v>
      </c>
      <c r="C3426">
        <v>1472.595825195312</v>
      </c>
      <c r="D3426">
        <v>-4.9014201164245614</v>
      </c>
      <c r="E3426">
        <v>6860.8291015625</v>
      </c>
      <c r="F3426">
        <v>6852.5029296875</v>
      </c>
      <c r="G3426">
        <v>4024.173583984375</v>
      </c>
      <c r="H3426">
        <v>3992.98095703125</v>
      </c>
      <c r="I3426">
        <v>62.513774871826172</v>
      </c>
      <c r="J3426">
        <v>10157.8330078125</v>
      </c>
      <c r="K3426">
        <v>10084.0654296875</v>
      </c>
      <c r="L3426">
        <v>353.85614013671881</v>
      </c>
      <c r="M3426">
        <v>14669.0048828125</v>
      </c>
      <c r="N3426">
        <v>6509.42041015625</v>
      </c>
      <c r="P3426">
        <v>1895.837524414062</v>
      </c>
    </row>
    <row r="3427" spans="1:16" x14ac:dyDescent="0.3">
      <c r="A3427" s="2">
        <v>44874.13958333333</v>
      </c>
      <c r="B3427">
        <v>63.529632568359382</v>
      </c>
      <c r="C3427">
        <v>1475.608764648438</v>
      </c>
      <c r="D3427">
        <v>-4.9003958702087402</v>
      </c>
      <c r="E3427">
        <v>6861.17138671875</v>
      </c>
      <c r="F3427">
        <v>6853.2041015625</v>
      </c>
      <c r="G3427">
        <v>4030.234130859375</v>
      </c>
      <c r="H3427">
        <v>3999.90478515625</v>
      </c>
      <c r="I3427">
        <v>62.526443481445313</v>
      </c>
      <c r="J3427">
        <v>10161.88671875</v>
      </c>
      <c r="K3427">
        <v>10089.3212890625</v>
      </c>
      <c r="L3427">
        <v>354.44134521484381</v>
      </c>
      <c r="M3427">
        <v>14658.5791015625</v>
      </c>
      <c r="N3427">
        <v>6510.50048828125</v>
      </c>
      <c r="P3427">
        <v>1902.660888671875</v>
      </c>
    </row>
    <row r="3428" spans="1:16" x14ac:dyDescent="0.3">
      <c r="A3428" s="2">
        <v>44874.14166666667</v>
      </c>
      <c r="B3428">
        <v>63.563209533691413</v>
      </c>
      <c r="C3428">
        <v>1478.621704101562</v>
      </c>
      <c r="D3428">
        <v>-4.8993716239929199</v>
      </c>
      <c r="E3428">
        <v>6865.529296875</v>
      </c>
      <c r="F3428">
        <v>6858.63720703125</v>
      </c>
      <c r="G3428">
        <v>4043.591064453125</v>
      </c>
      <c r="H3428">
        <v>4013.5419921875</v>
      </c>
      <c r="I3428">
        <v>62.542060852050781</v>
      </c>
      <c r="J3428">
        <v>10169.0087890625</v>
      </c>
      <c r="K3428">
        <v>10094.53515625</v>
      </c>
      <c r="L3428">
        <v>353.81033325195313</v>
      </c>
      <c r="M3428">
        <v>14660.525390625</v>
      </c>
      <c r="N3428">
        <v>6514.86279296875</v>
      </c>
      <c r="P3428">
        <v>1911.8310546875</v>
      </c>
    </row>
    <row r="3429" spans="1:16" x14ac:dyDescent="0.3">
      <c r="A3429" s="2">
        <v>44874.143750000003</v>
      </c>
      <c r="B3429">
        <v>63.596786499023438</v>
      </c>
      <c r="C3429">
        <v>1481.634521484375</v>
      </c>
      <c r="D3429">
        <v>-4.8983473777770996</v>
      </c>
      <c r="E3429">
        <v>6869.05908203125</v>
      </c>
      <c r="F3429">
        <v>6861.82373046875</v>
      </c>
      <c r="G3429">
        <v>4055.901611328125</v>
      </c>
      <c r="H3429">
        <v>4025.481201171875</v>
      </c>
      <c r="I3429">
        <v>62.547550201416023</v>
      </c>
      <c r="J3429">
        <v>10182.3115234375</v>
      </c>
      <c r="K3429">
        <v>10108.4462890625</v>
      </c>
      <c r="L3429">
        <v>354.70681762695313</v>
      </c>
      <c r="M3429">
        <v>14651.44921875</v>
      </c>
      <c r="N3429">
        <v>6518.76513671875</v>
      </c>
      <c r="P3429">
        <v>1925.387939453125</v>
      </c>
    </row>
    <row r="3430" spans="1:16" x14ac:dyDescent="0.3">
      <c r="A3430" s="2">
        <v>44874.145833333343</v>
      </c>
      <c r="B3430">
        <v>63.627944946289063</v>
      </c>
      <c r="C3430">
        <v>1484.6474609375</v>
      </c>
      <c r="D3430">
        <v>-4.8973231315612793</v>
      </c>
      <c r="E3430">
        <v>6870.689453125</v>
      </c>
      <c r="F3430">
        <v>6862.16015625</v>
      </c>
      <c r="G3430">
        <v>4064.0625</v>
      </c>
      <c r="H3430">
        <v>4034.527587890625</v>
      </c>
      <c r="I3430">
        <v>62.548748016357422</v>
      </c>
      <c r="J3430">
        <v>10180.96484375</v>
      </c>
      <c r="K3430">
        <v>10108.474609375</v>
      </c>
      <c r="L3430">
        <v>353.78604125976563</v>
      </c>
      <c r="M3430">
        <v>14660.1240234375</v>
      </c>
      <c r="N3430">
        <v>6519.89111328125</v>
      </c>
      <c r="P3430">
        <v>1933.110717773438</v>
      </c>
    </row>
    <row r="3431" spans="1:16" x14ac:dyDescent="0.3">
      <c r="A3431" s="2">
        <v>44874.147916666669</v>
      </c>
      <c r="B3431">
        <v>63.599445343017578</v>
      </c>
      <c r="C3431">
        <v>1487.660278320312</v>
      </c>
      <c r="D3431">
        <v>-4.896298885345459</v>
      </c>
      <c r="E3431">
        <v>6861.74267578125</v>
      </c>
      <c r="F3431">
        <v>6854.8017578125</v>
      </c>
      <c r="G3431">
        <v>4070.003173828125</v>
      </c>
      <c r="H3431">
        <v>4039.218994140625</v>
      </c>
      <c r="I3431">
        <v>62.464168548583977</v>
      </c>
      <c r="J3431">
        <v>10190.708984375</v>
      </c>
      <c r="K3431">
        <v>10116.3837890625</v>
      </c>
      <c r="L3431">
        <v>353.48818969726563</v>
      </c>
      <c r="M3431">
        <v>14676.185546875</v>
      </c>
      <c r="N3431">
        <v>6511.5361328125</v>
      </c>
      <c r="P3431">
        <v>1937.962036132812</v>
      </c>
    </row>
    <row r="3432" spans="1:16" x14ac:dyDescent="0.3">
      <c r="A3432" s="2">
        <v>44874.15</v>
      </c>
      <c r="B3432">
        <v>63.570941925048828</v>
      </c>
      <c r="C3432">
        <v>1490.673217773438</v>
      </c>
      <c r="D3432">
        <v>-4.8952746391296387</v>
      </c>
      <c r="E3432">
        <v>6850.68798828125</v>
      </c>
      <c r="F3432">
        <v>6842.18408203125</v>
      </c>
      <c r="G3432">
        <v>4068.771728515625</v>
      </c>
      <c r="H3432">
        <v>4039.27294921875</v>
      </c>
      <c r="I3432">
        <v>62.611484527587891</v>
      </c>
      <c r="J3432">
        <v>10177.892578125</v>
      </c>
      <c r="K3432">
        <v>10104.236328125</v>
      </c>
      <c r="L3432">
        <v>353.450439453125</v>
      </c>
      <c r="M3432">
        <v>14704.626953125</v>
      </c>
      <c r="N3432">
        <v>6498.98291015625</v>
      </c>
      <c r="P3432">
        <v>1936.117309570312</v>
      </c>
    </row>
    <row r="3433" spans="1:16" x14ac:dyDescent="0.3">
      <c r="A3433" s="2">
        <v>44874.152083333327</v>
      </c>
      <c r="B3433">
        <v>63.542442321777337</v>
      </c>
      <c r="C3433">
        <v>1493.686157226562</v>
      </c>
      <c r="D3433">
        <v>-4.8942503929138184</v>
      </c>
      <c r="E3433">
        <v>6835.6904296875</v>
      </c>
      <c r="F3433">
        <v>6827.7998046875</v>
      </c>
      <c r="G3433">
        <v>4064.556884765625</v>
      </c>
      <c r="H3433">
        <v>4034.662841796875</v>
      </c>
      <c r="I3433">
        <v>62.605617523193359</v>
      </c>
      <c r="J3433">
        <v>10183.8271484375</v>
      </c>
      <c r="K3433">
        <v>10110.9755859375</v>
      </c>
      <c r="L3433">
        <v>353.79925537109381</v>
      </c>
      <c r="M3433">
        <v>14734.3916015625</v>
      </c>
      <c r="N3433">
        <v>6484.341796875</v>
      </c>
      <c r="P3433">
        <v>1932.266357421875</v>
      </c>
    </row>
    <row r="3434" spans="1:16" x14ac:dyDescent="0.3">
      <c r="A3434" s="2">
        <v>44874.154166666667</v>
      </c>
      <c r="B3434">
        <v>63.513938903808587</v>
      </c>
      <c r="C3434">
        <v>1496.698974609375</v>
      </c>
      <c r="D3434">
        <v>-4.893226146697998</v>
      </c>
      <c r="E3434">
        <v>6814.53369140625</v>
      </c>
      <c r="F3434">
        <v>6806.5830078125</v>
      </c>
      <c r="G3434">
        <v>4062.559326171875</v>
      </c>
      <c r="H3434">
        <v>4032.332763671875</v>
      </c>
      <c r="I3434">
        <v>62.545677185058587</v>
      </c>
      <c r="J3434">
        <v>10183.1337890625</v>
      </c>
      <c r="K3434">
        <v>10109.6865234375</v>
      </c>
      <c r="L3434">
        <v>354.2890625</v>
      </c>
      <c r="M3434">
        <v>14775.0322265625</v>
      </c>
      <c r="N3434">
        <v>6462.69775390625</v>
      </c>
      <c r="P3434">
        <v>1932.208129882812</v>
      </c>
    </row>
    <row r="3435" spans="1:16" x14ac:dyDescent="0.3">
      <c r="A3435" s="2">
        <v>44874.15625</v>
      </c>
      <c r="B3435">
        <v>63.485561370849609</v>
      </c>
      <c r="C3435">
        <v>1499.7119140625</v>
      </c>
      <c r="D3435">
        <v>-4.8922019004821777</v>
      </c>
      <c r="E3435">
        <v>6796.40673828125</v>
      </c>
      <c r="F3435">
        <v>6788.4970703125</v>
      </c>
      <c r="G3435">
        <v>4056.533447265625</v>
      </c>
      <c r="H3435">
        <v>4025.98486328125</v>
      </c>
      <c r="I3435">
        <v>62.622795104980469</v>
      </c>
      <c r="J3435">
        <v>10180.2109375</v>
      </c>
      <c r="K3435">
        <v>10106.951171875</v>
      </c>
      <c r="L3435">
        <v>354.23614501953119</v>
      </c>
      <c r="M3435">
        <v>14808.5341796875</v>
      </c>
      <c r="N3435">
        <v>6443.98779296875</v>
      </c>
      <c r="P3435">
        <v>1926.28125</v>
      </c>
    </row>
    <row r="3436" spans="1:16" x14ac:dyDescent="0.3">
      <c r="A3436" s="2">
        <v>44874.158333333333</v>
      </c>
      <c r="B3436">
        <v>63.481266021728523</v>
      </c>
      <c r="C3436">
        <v>1502.724731445312</v>
      </c>
      <c r="D3436">
        <v>-4.8911776542663574</v>
      </c>
      <c r="E3436">
        <v>6796.85498046875</v>
      </c>
      <c r="F3436">
        <v>6789.4921875</v>
      </c>
      <c r="G3436">
        <v>4045.6328125</v>
      </c>
      <c r="H3436">
        <v>4015.7841796875</v>
      </c>
      <c r="I3436">
        <v>62.569927215576172</v>
      </c>
      <c r="J3436">
        <v>10170.9150390625</v>
      </c>
      <c r="K3436">
        <v>10097.556640625</v>
      </c>
      <c r="L3436">
        <v>354.62680053710938</v>
      </c>
      <c r="M3436">
        <v>14813.490234375</v>
      </c>
      <c r="N3436">
        <v>6443.90185546875</v>
      </c>
      <c r="P3436">
        <v>1917.217041015625</v>
      </c>
    </row>
    <row r="3437" spans="1:16" x14ac:dyDescent="0.3">
      <c r="A3437" s="2">
        <v>44874.160416666673</v>
      </c>
      <c r="B3437">
        <v>63.476974487304688</v>
      </c>
      <c r="C3437">
        <v>1505.737670898438</v>
      </c>
      <c r="D3437">
        <v>-4.8901534080505371</v>
      </c>
      <c r="E3437">
        <v>6800.77734375</v>
      </c>
      <c r="F3437">
        <v>6793.68505859375</v>
      </c>
      <c r="G3437">
        <v>4036.3828125</v>
      </c>
      <c r="H3437">
        <v>4007.862060546875</v>
      </c>
      <c r="I3437">
        <v>62.419551849365227</v>
      </c>
      <c r="J3437">
        <v>10170.2763671875</v>
      </c>
      <c r="K3437">
        <v>10095.9296875</v>
      </c>
      <c r="L3437">
        <v>353.92703247070313</v>
      </c>
      <c r="M3437">
        <v>14830.990234375</v>
      </c>
      <c r="N3437">
        <v>6448.61181640625</v>
      </c>
      <c r="P3437">
        <v>1911.460205078125</v>
      </c>
    </row>
    <row r="3438" spans="1:16" x14ac:dyDescent="0.3">
      <c r="A3438" s="2">
        <v>44874.162499999999</v>
      </c>
      <c r="B3438">
        <v>63.472679138183587</v>
      </c>
      <c r="C3438">
        <v>1508.750610351562</v>
      </c>
      <c r="D3438">
        <v>-4.8891291618347168</v>
      </c>
      <c r="E3438">
        <v>6795.60693359375</v>
      </c>
      <c r="F3438">
        <v>6789.0400390625</v>
      </c>
      <c r="G3438">
        <v>4022.550048828125</v>
      </c>
      <c r="H3438">
        <v>3993.044677734375</v>
      </c>
      <c r="I3438">
        <v>62.487632751464837</v>
      </c>
      <c r="J3438">
        <v>10162.283203125</v>
      </c>
      <c r="K3438">
        <v>10089.3828125</v>
      </c>
      <c r="L3438">
        <v>354.62857055664063</v>
      </c>
      <c r="M3438">
        <v>14862.228515625</v>
      </c>
      <c r="N3438">
        <v>6442.72119140625</v>
      </c>
      <c r="P3438">
        <v>1900.498779296875</v>
      </c>
    </row>
    <row r="3439" spans="1:16" x14ac:dyDescent="0.3">
      <c r="A3439" s="2">
        <v>44874.164583333331</v>
      </c>
      <c r="B3439">
        <v>63.4683837890625</v>
      </c>
      <c r="C3439">
        <v>1511.763427734375</v>
      </c>
      <c r="D3439">
        <v>-4.8881049156188956</v>
      </c>
      <c r="E3439">
        <v>6787.72705078125</v>
      </c>
      <c r="F3439">
        <v>6780.8779296875</v>
      </c>
      <c r="G3439">
        <v>4009.67138671875</v>
      </c>
      <c r="H3439">
        <v>3978.73291015625</v>
      </c>
      <c r="I3439">
        <v>62.673313140869141</v>
      </c>
      <c r="J3439">
        <v>10152.58984375</v>
      </c>
      <c r="K3439">
        <v>10078.865234375</v>
      </c>
      <c r="L3439">
        <v>354.309814453125</v>
      </c>
      <c r="M3439">
        <v>14892.5927734375</v>
      </c>
      <c r="N3439">
        <v>6435.36669921875</v>
      </c>
      <c r="P3439">
        <v>1886.734130859375</v>
      </c>
    </row>
    <row r="3440" spans="1:16" x14ac:dyDescent="0.3">
      <c r="A3440" s="2">
        <v>44874.166666666657</v>
      </c>
      <c r="B3440">
        <v>63.464088439941413</v>
      </c>
      <c r="C3440">
        <v>1514.7763671875</v>
      </c>
      <c r="D3440">
        <v>-4.887080192565918</v>
      </c>
      <c r="E3440">
        <v>6775.11083984375</v>
      </c>
      <c r="F3440">
        <v>6767.66455078125</v>
      </c>
      <c r="G3440">
        <v>4004.20849609375</v>
      </c>
      <c r="H3440">
        <v>3974.443603515625</v>
      </c>
      <c r="I3440">
        <v>62.642646789550781</v>
      </c>
      <c r="J3440">
        <v>10151.0810546875</v>
      </c>
      <c r="K3440">
        <v>10078.7138671875</v>
      </c>
      <c r="L3440">
        <v>353.94479370117188</v>
      </c>
      <c r="M3440">
        <v>14923.7197265625</v>
      </c>
      <c r="N3440">
        <v>6423.0205078125</v>
      </c>
      <c r="P3440">
        <v>1883.117919921875</v>
      </c>
    </row>
    <row r="3441" spans="1:16" x14ac:dyDescent="0.3">
      <c r="A3441" s="2">
        <v>44874.168749999997</v>
      </c>
      <c r="B3441">
        <v>63.459793090820313</v>
      </c>
      <c r="C3441">
        <v>1517.789184570312</v>
      </c>
      <c r="D3441">
        <v>-4.8860559463500977</v>
      </c>
      <c r="E3441">
        <v>6758.3916015625</v>
      </c>
      <c r="F3441">
        <v>6752.22705078125</v>
      </c>
      <c r="G3441">
        <v>3999.578125</v>
      </c>
      <c r="H3441">
        <v>3972.166259765625</v>
      </c>
      <c r="I3441">
        <v>62.547859191894531</v>
      </c>
      <c r="J3441">
        <v>10145.990234375</v>
      </c>
      <c r="K3441">
        <v>10070.94140625</v>
      </c>
      <c r="L3441">
        <v>352.88519287109381</v>
      </c>
      <c r="M3441">
        <v>14959.7294921875</v>
      </c>
      <c r="N3441">
        <v>6406.22705078125</v>
      </c>
      <c r="P3441">
        <v>1877.088745117188</v>
      </c>
    </row>
    <row r="3442" spans="1:16" x14ac:dyDescent="0.3">
      <c r="A3442" s="2">
        <v>44874.17083333333</v>
      </c>
      <c r="B3442">
        <v>63.455497741699219</v>
      </c>
      <c r="C3442">
        <v>1520.802124023438</v>
      </c>
      <c r="D3442">
        <v>-4.8850317001342773</v>
      </c>
      <c r="E3442">
        <v>6741.2861328125</v>
      </c>
      <c r="F3442">
        <v>6734.35986328125</v>
      </c>
      <c r="G3442">
        <v>3997.998779296875</v>
      </c>
      <c r="H3442">
        <v>3967.613037109375</v>
      </c>
      <c r="I3442">
        <v>62.421722412109382</v>
      </c>
      <c r="J3442">
        <v>10144.0556640625</v>
      </c>
      <c r="K3442">
        <v>10070.9853515625</v>
      </c>
      <c r="L3442">
        <v>354.05313110351563</v>
      </c>
      <c r="M3442">
        <v>14991.546875</v>
      </c>
      <c r="N3442">
        <v>6388.67578125</v>
      </c>
      <c r="P3442">
        <v>1876.421264648438</v>
      </c>
    </row>
    <row r="3443" spans="1:16" x14ac:dyDescent="0.3">
      <c r="A3443" s="2">
        <v>44874.17291666667</v>
      </c>
      <c r="B3443">
        <v>63.451206207275391</v>
      </c>
      <c r="C3443">
        <v>1523.815063476562</v>
      </c>
      <c r="D3443">
        <v>-4.884007453918457</v>
      </c>
      <c r="E3443">
        <v>6726.1123046875</v>
      </c>
      <c r="F3443">
        <v>6717.861328125</v>
      </c>
      <c r="G3443">
        <v>3999.99755859375</v>
      </c>
      <c r="H3443">
        <v>3970.311279296875</v>
      </c>
      <c r="I3443">
        <v>62.619491577148438</v>
      </c>
      <c r="J3443">
        <v>10146.7958984375</v>
      </c>
      <c r="K3443">
        <v>10070.826171875</v>
      </c>
      <c r="L3443">
        <v>353.96994018554688</v>
      </c>
      <c r="M3443">
        <v>15012.2685546875</v>
      </c>
      <c r="N3443">
        <v>6372.54052734375</v>
      </c>
      <c r="P3443">
        <v>1878.793579101562</v>
      </c>
    </row>
    <row r="3444" spans="1:16" x14ac:dyDescent="0.3">
      <c r="A3444" s="2">
        <v>44874.175000000003</v>
      </c>
      <c r="B3444">
        <v>63.446910858154297</v>
      </c>
      <c r="C3444">
        <v>1526.827880859375</v>
      </c>
      <c r="D3444">
        <v>-4.8829832077026367</v>
      </c>
      <c r="E3444">
        <v>6710.97412109375</v>
      </c>
      <c r="F3444">
        <v>6703.1875</v>
      </c>
      <c r="G3444">
        <v>4002.002197265625</v>
      </c>
      <c r="H3444">
        <v>3972.24609375</v>
      </c>
      <c r="I3444">
        <v>62.522697448730469</v>
      </c>
      <c r="J3444">
        <v>10146.37890625</v>
      </c>
      <c r="K3444">
        <v>10073.4482421875</v>
      </c>
      <c r="L3444">
        <v>354.00274658203119</v>
      </c>
      <c r="M3444">
        <v>15034.3544921875</v>
      </c>
      <c r="N3444">
        <v>6357.1376953125</v>
      </c>
      <c r="P3444">
        <v>1879.722045898438</v>
      </c>
    </row>
    <row r="3445" spans="1:16" x14ac:dyDescent="0.3">
      <c r="A3445" s="2">
        <v>44874.177083333343</v>
      </c>
      <c r="B3445">
        <v>63.442615509033203</v>
      </c>
      <c r="C3445">
        <v>1529.8408203125</v>
      </c>
      <c r="D3445">
        <v>-4.8819589614868164</v>
      </c>
      <c r="E3445">
        <v>6692.50390625</v>
      </c>
      <c r="F3445">
        <v>6685.33447265625</v>
      </c>
      <c r="G3445">
        <v>4004.08544921875</v>
      </c>
      <c r="H3445">
        <v>3974.627197265625</v>
      </c>
      <c r="I3445">
        <v>62.470603942871087</v>
      </c>
      <c r="J3445">
        <v>10145.7021484375</v>
      </c>
      <c r="K3445">
        <v>10071.712890625</v>
      </c>
      <c r="L3445">
        <v>353.02255249023438</v>
      </c>
      <c r="M3445">
        <v>15055.1015625</v>
      </c>
      <c r="N3445">
        <v>6340.35693359375</v>
      </c>
      <c r="P3445">
        <v>1883.064331054688</v>
      </c>
    </row>
    <row r="3446" spans="1:16" x14ac:dyDescent="0.3">
      <c r="A3446" s="2">
        <v>44874.179166666669</v>
      </c>
      <c r="B3446">
        <v>63.438320159912109</v>
      </c>
      <c r="C3446">
        <v>1532.853637695312</v>
      </c>
      <c r="D3446">
        <v>-4.8809347152709961</v>
      </c>
      <c r="E3446">
        <v>6666.3515625</v>
      </c>
      <c r="F3446">
        <v>6659.482421875</v>
      </c>
      <c r="G3446">
        <v>4008.510009765625</v>
      </c>
      <c r="H3446">
        <v>3979.63916015625</v>
      </c>
      <c r="I3446">
        <v>62.516033172607422</v>
      </c>
      <c r="J3446">
        <v>10151.2978515625</v>
      </c>
      <c r="K3446">
        <v>10075.7919921875</v>
      </c>
      <c r="L3446">
        <v>353.82467651367188</v>
      </c>
      <c r="M3446">
        <v>15080.900390625</v>
      </c>
      <c r="N3446">
        <v>6313.958984375</v>
      </c>
      <c r="P3446">
        <v>1886.23876953125</v>
      </c>
    </row>
    <row r="3447" spans="1:16" x14ac:dyDescent="0.3">
      <c r="A3447" s="2">
        <v>44874.181250000001</v>
      </c>
      <c r="B3447">
        <v>63.434024810791023</v>
      </c>
      <c r="C3447">
        <v>1535.866577148438</v>
      </c>
      <c r="D3447">
        <v>-4.8799104690551758</v>
      </c>
      <c r="E3447">
        <v>6638.96826171875</v>
      </c>
      <c r="F3447">
        <v>6632.0849609375</v>
      </c>
      <c r="G3447">
        <v>4015.020263671875</v>
      </c>
      <c r="H3447">
        <v>3984.1240234375</v>
      </c>
      <c r="I3447">
        <v>62.576473236083977</v>
      </c>
      <c r="J3447">
        <v>10152.3447265625</v>
      </c>
      <c r="K3447">
        <v>10075.259765625</v>
      </c>
      <c r="L3447">
        <v>353.41012573242188</v>
      </c>
      <c r="M3447">
        <v>15104.09375</v>
      </c>
      <c r="N3447">
        <v>6286.560546875</v>
      </c>
      <c r="P3447">
        <v>1894.062377929688</v>
      </c>
    </row>
    <row r="3448" spans="1:16" x14ac:dyDescent="0.3">
      <c r="A3448" s="2">
        <v>44874.183333333327</v>
      </c>
      <c r="B3448">
        <v>63.429729461669922</v>
      </c>
      <c r="C3448">
        <v>1538.879516601562</v>
      </c>
      <c r="D3448">
        <v>-4.8788862228393546</v>
      </c>
      <c r="E3448">
        <v>6609.583984375</v>
      </c>
      <c r="F3448">
        <v>6602.484375</v>
      </c>
      <c r="G3448">
        <v>4021.85205078125</v>
      </c>
      <c r="H3448">
        <v>3992.041015625</v>
      </c>
      <c r="I3448">
        <v>62.412307739257813</v>
      </c>
      <c r="J3448">
        <v>10154.2041015625</v>
      </c>
      <c r="K3448">
        <v>10079.5654296875</v>
      </c>
      <c r="L3448">
        <v>354.234619140625</v>
      </c>
      <c r="M3448">
        <v>15125.2109375</v>
      </c>
      <c r="N3448">
        <v>6257.740234375</v>
      </c>
      <c r="P3448">
        <v>1899.704467773438</v>
      </c>
    </row>
    <row r="3449" spans="1:16" x14ac:dyDescent="0.3">
      <c r="A3449" s="2">
        <v>44874.185416666667</v>
      </c>
      <c r="B3449">
        <v>63.425437927246087</v>
      </c>
      <c r="C3449">
        <v>1541.892333984375</v>
      </c>
      <c r="D3449">
        <v>-4.8778619766235352</v>
      </c>
      <c r="E3449">
        <v>6572.94775390625</v>
      </c>
      <c r="F3449">
        <v>6566.248046875</v>
      </c>
      <c r="G3449">
        <v>4029.630615234375</v>
      </c>
      <c r="H3449">
        <v>3998.930419921875</v>
      </c>
      <c r="I3449">
        <v>62.566535949707031</v>
      </c>
      <c r="J3449">
        <v>10160.224609375</v>
      </c>
      <c r="K3449">
        <v>10086.443359375</v>
      </c>
      <c r="L3449">
        <v>353.8182373046875</v>
      </c>
      <c r="M3449">
        <v>15141.70703125</v>
      </c>
      <c r="N3449">
        <v>6221.46142578125</v>
      </c>
      <c r="P3449">
        <v>1904.329345703125</v>
      </c>
    </row>
    <row r="3450" spans="1:16" x14ac:dyDescent="0.3">
      <c r="A3450" s="2">
        <v>44874.1875</v>
      </c>
      <c r="B3450">
        <v>63.421142578125</v>
      </c>
      <c r="C3450">
        <v>1544.9052734375</v>
      </c>
      <c r="D3450">
        <v>-4.8768377304077148</v>
      </c>
      <c r="E3450">
        <v>6536.63037109375</v>
      </c>
      <c r="F3450">
        <v>6527.51708984375</v>
      </c>
      <c r="G3450">
        <v>4038.975830078125</v>
      </c>
      <c r="H3450">
        <v>4007.901611328125</v>
      </c>
      <c r="I3450">
        <v>62.489814758300781</v>
      </c>
      <c r="J3450">
        <v>10165.8798828125</v>
      </c>
      <c r="K3450">
        <v>10092.3408203125</v>
      </c>
      <c r="L3450">
        <v>353.25787353515619</v>
      </c>
      <c r="M3450">
        <v>15147.4765625</v>
      </c>
      <c r="N3450">
        <v>6183.76416015625</v>
      </c>
      <c r="P3450">
        <v>1913.232666015625</v>
      </c>
    </row>
    <row r="3451" spans="1:16" x14ac:dyDescent="0.3">
      <c r="A3451" s="2">
        <v>44874.189583333333</v>
      </c>
      <c r="B3451">
        <v>63.416847229003913</v>
      </c>
      <c r="C3451">
        <v>1546.976928710938</v>
      </c>
      <c r="D3451">
        <v>-4.8758134841918954</v>
      </c>
      <c r="E3451">
        <v>6494.708984375</v>
      </c>
      <c r="F3451">
        <v>6487.28466796875</v>
      </c>
      <c r="G3451">
        <v>4046.13671875</v>
      </c>
      <c r="H3451">
        <v>4016.046630859375</v>
      </c>
      <c r="I3451">
        <v>62.354183197021477</v>
      </c>
      <c r="J3451">
        <v>10168.3720703125</v>
      </c>
      <c r="K3451">
        <v>10095.3466796875</v>
      </c>
      <c r="L3451">
        <v>352.81796264648438</v>
      </c>
      <c r="M3451">
        <v>15152.1123046875</v>
      </c>
      <c r="N3451">
        <v>6142.1923828125</v>
      </c>
      <c r="P3451">
        <v>1918.800170898438</v>
      </c>
    </row>
    <row r="3452" spans="1:16" x14ac:dyDescent="0.3">
      <c r="A3452" s="2">
        <v>44874.191666666673</v>
      </c>
      <c r="B3452">
        <v>63.412551879882813</v>
      </c>
      <c r="C3452">
        <v>1545.296875</v>
      </c>
      <c r="D3452">
        <v>-4.8747892379760742</v>
      </c>
      <c r="E3452">
        <v>6448.75341796875</v>
      </c>
      <c r="F3452">
        <v>6442.68896484375</v>
      </c>
      <c r="G3452">
        <v>4056.222412109375</v>
      </c>
      <c r="H3452">
        <v>4027.44140625</v>
      </c>
      <c r="I3452">
        <v>62.384746551513672</v>
      </c>
      <c r="J3452">
        <v>10157.3388671875</v>
      </c>
      <c r="K3452">
        <v>10084.00390625</v>
      </c>
      <c r="L3452">
        <v>354.61294555664063</v>
      </c>
      <c r="M3452">
        <v>15147.59375</v>
      </c>
      <c r="N3452">
        <v>6097.677734375</v>
      </c>
      <c r="P3452">
        <v>1928.951904296875</v>
      </c>
    </row>
    <row r="3453" spans="1:16" x14ac:dyDescent="0.3">
      <c r="A3453" s="2">
        <v>44874.193749999999</v>
      </c>
      <c r="B3453">
        <v>63.408256530761719</v>
      </c>
      <c r="C3453">
        <v>1543.616943359375</v>
      </c>
      <c r="D3453">
        <v>-4.8737649917602539</v>
      </c>
      <c r="E3453">
        <v>6397.4326171875</v>
      </c>
      <c r="F3453">
        <v>6391.3291015625</v>
      </c>
      <c r="G3453">
        <v>4069.788818359375</v>
      </c>
      <c r="H3453">
        <v>4038.317138671875</v>
      </c>
      <c r="I3453">
        <v>62.443023681640618</v>
      </c>
      <c r="J3453">
        <v>10180.365234375</v>
      </c>
      <c r="K3453">
        <v>10107.982421875</v>
      </c>
      <c r="L3453">
        <v>353.25018310546881</v>
      </c>
      <c r="M3453">
        <v>15145.98828125</v>
      </c>
      <c r="N3453">
        <v>6046.37158203125</v>
      </c>
      <c r="P3453">
        <v>1940.939086914062</v>
      </c>
    </row>
    <row r="3454" spans="1:16" x14ac:dyDescent="0.3">
      <c r="A3454" s="2">
        <v>44874.195833333331</v>
      </c>
      <c r="B3454">
        <v>63.403964996337891</v>
      </c>
      <c r="C3454">
        <v>1541.936889648438</v>
      </c>
      <c r="D3454">
        <v>-4.8727407455444336</v>
      </c>
      <c r="E3454">
        <v>6336.916015625</v>
      </c>
      <c r="F3454">
        <v>6330.64892578125</v>
      </c>
      <c r="G3454">
        <v>4083.198974609375</v>
      </c>
      <c r="H3454">
        <v>4052.11376953125</v>
      </c>
      <c r="I3454">
        <v>62.385536193847663</v>
      </c>
      <c r="J3454">
        <v>10183.5087890625</v>
      </c>
      <c r="K3454">
        <v>10109.83984375</v>
      </c>
      <c r="L3454">
        <v>353.67001342773438</v>
      </c>
      <c r="M3454">
        <v>15149.150390625</v>
      </c>
      <c r="N3454">
        <v>5986.47119140625</v>
      </c>
      <c r="P3454">
        <v>1952.031860351562</v>
      </c>
    </row>
    <row r="3455" spans="1:16" x14ac:dyDescent="0.3">
      <c r="A3455" s="2">
        <v>44874.197916666657</v>
      </c>
      <c r="B3455">
        <v>63.399669647216797</v>
      </c>
      <c r="C3455">
        <v>1540.256958007812</v>
      </c>
      <c r="D3455">
        <v>-4.8717160224914551</v>
      </c>
      <c r="E3455">
        <v>6271.53662109375</v>
      </c>
      <c r="F3455">
        <v>6265.6865234375</v>
      </c>
      <c r="G3455">
        <v>4106.10791015625</v>
      </c>
      <c r="H3455">
        <v>4076.015869140625</v>
      </c>
      <c r="I3455">
        <v>62.469860076904297</v>
      </c>
      <c r="J3455">
        <v>10201.3974609375</v>
      </c>
      <c r="K3455">
        <v>10127.888671875</v>
      </c>
      <c r="L3455">
        <v>353.03790283203119</v>
      </c>
      <c r="M3455">
        <v>15145.2724609375</v>
      </c>
      <c r="N3455">
        <v>5921.23583984375</v>
      </c>
      <c r="P3455">
        <v>1971.71484375</v>
      </c>
    </row>
    <row r="3456" spans="1:16" x14ac:dyDescent="0.3">
      <c r="A3456" s="2">
        <v>44874.2</v>
      </c>
      <c r="B3456">
        <v>63.395374298095703</v>
      </c>
      <c r="C3456">
        <v>1538.577026367188</v>
      </c>
      <c r="D3456">
        <v>-4.8706917762756348</v>
      </c>
      <c r="E3456">
        <v>6208.3115234375</v>
      </c>
      <c r="F3456">
        <v>6201.86181640625</v>
      </c>
      <c r="G3456">
        <v>4124.30810546875</v>
      </c>
      <c r="H3456">
        <v>4094.580810546875</v>
      </c>
      <c r="I3456">
        <v>62.463706970214837</v>
      </c>
      <c r="J3456">
        <v>10209.5283203125</v>
      </c>
      <c r="K3456">
        <v>10135.9580078125</v>
      </c>
      <c r="L3456">
        <v>354.10272216796881</v>
      </c>
      <c r="M3456">
        <v>15135.642578125</v>
      </c>
      <c r="N3456">
        <v>5857.93701171875</v>
      </c>
      <c r="P3456">
        <v>1987.244873046875</v>
      </c>
    </row>
    <row r="3457" spans="1:16" x14ac:dyDescent="0.3">
      <c r="A3457" s="2">
        <v>44874.20208333333</v>
      </c>
      <c r="B3457">
        <v>63.391078948974609</v>
      </c>
      <c r="C3457">
        <v>1536.89697265625</v>
      </c>
      <c r="D3457">
        <v>-4.8696675300598136</v>
      </c>
      <c r="E3457">
        <v>6148.845703125</v>
      </c>
      <c r="F3457">
        <v>6141.4482421875</v>
      </c>
      <c r="G3457">
        <v>4132.79541015625</v>
      </c>
      <c r="H3457">
        <v>4104.23876953125</v>
      </c>
      <c r="I3457">
        <v>62.534648895263672</v>
      </c>
      <c r="J3457">
        <v>10208.7822265625</v>
      </c>
      <c r="K3457">
        <v>10136.58203125</v>
      </c>
      <c r="L3457">
        <v>353.33956909179688</v>
      </c>
      <c r="M3457">
        <v>15125.3203125</v>
      </c>
      <c r="N3457">
        <v>5798.017578125</v>
      </c>
      <c r="P3457">
        <v>1991.82275390625</v>
      </c>
    </row>
    <row r="3458" spans="1:16" x14ac:dyDescent="0.3">
      <c r="A3458" s="2">
        <v>44874.20416666667</v>
      </c>
      <c r="B3458">
        <v>63.386783599853523</v>
      </c>
      <c r="C3458">
        <v>1535.217041015625</v>
      </c>
      <c r="D3458">
        <v>-4.8686432838439941</v>
      </c>
      <c r="E3458">
        <v>6084.82421875</v>
      </c>
      <c r="F3458">
        <v>6079.69677734375</v>
      </c>
      <c r="G3458">
        <v>4141.31005859375</v>
      </c>
      <c r="H3458">
        <v>4110.763671875</v>
      </c>
      <c r="I3458">
        <v>62.430908203125</v>
      </c>
      <c r="J3458">
        <v>10211.8232421875</v>
      </c>
      <c r="K3458">
        <v>10137.97265625</v>
      </c>
      <c r="L3458">
        <v>353.91500854492188</v>
      </c>
      <c r="M3458">
        <v>15116.8037109375</v>
      </c>
      <c r="N3458">
        <v>5735.70068359375</v>
      </c>
      <c r="P3458">
        <v>2002.1806640625</v>
      </c>
    </row>
    <row r="3459" spans="1:16" x14ac:dyDescent="0.3">
      <c r="A3459" s="2">
        <v>44874.206250000003</v>
      </c>
      <c r="B3459">
        <v>63.382488250732422</v>
      </c>
      <c r="C3459">
        <v>1533.537109375</v>
      </c>
      <c r="D3459">
        <v>-4.8676190376281738</v>
      </c>
      <c r="E3459">
        <v>6026.84033203125</v>
      </c>
      <c r="F3459">
        <v>6021.41796875</v>
      </c>
      <c r="G3459">
        <v>4145.93896484375</v>
      </c>
      <c r="H3459">
        <v>4116.6064453125</v>
      </c>
      <c r="I3459">
        <v>62.428314208984382</v>
      </c>
      <c r="J3459">
        <v>10216.4072265625</v>
      </c>
      <c r="K3459">
        <v>10143.1240234375</v>
      </c>
      <c r="L3459">
        <v>354.3232421875</v>
      </c>
      <c r="M3459">
        <v>15099.0791015625</v>
      </c>
      <c r="N3459">
        <v>5676.97412109375</v>
      </c>
      <c r="P3459">
        <v>2006.282836914062</v>
      </c>
    </row>
    <row r="3460" spans="1:16" x14ac:dyDescent="0.3">
      <c r="A3460" s="2">
        <v>44874.208333333343</v>
      </c>
      <c r="B3460">
        <v>63.378196716308587</v>
      </c>
      <c r="C3460">
        <v>1531.857055664062</v>
      </c>
      <c r="D3460">
        <v>-4.8665947914123544</v>
      </c>
      <c r="E3460">
        <v>5955.6240234375</v>
      </c>
      <c r="F3460">
        <v>5950.66015625</v>
      </c>
      <c r="G3460">
        <v>4164.759765625</v>
      </c>
      <c r="H3460">
        <v>4135.37109375</v>
      </c>
      <c r="I3460">
        <v>62.431892395019531</v>
      </c>
      <c r="J3460">
        <v>10229.037109375</v>
      </c>
      <c r="K3460">
        <v>10155.6845703125</v>
      </c>
      <c r="L3460">
        <v>353.70361328125</v>
      </c>
      <c r="M3460">
        <v>15085.974609375</v>
      </c>
      <c r="N3460">
        <v>5607.60693359375</v>
      </c>
      <c r="P3460">
        <v>2022.419067382812</v>
      </c>
    </row>
    <row r="3461" spans="1:16" x14ac:dyDescent="0.3">
      <c r="A3461" s="2">
        <v>44874.210416666669</v>
      </c>
      <c r="B3461">
        <v>63.3739013671875</v>
      </c>
      <c r="C3461">
        <v>1530.177124023438</v>
      </c>
      <c r="D3461">
        <v>-4.8655705451965332</v>
      </c>
      <c r="E3461">
        <v>5877.4892578125</v>
      </c>
      <c r="F3461">
        <v>5870.85205078125</v>
      </c>
      <c r="G3461">
        <v>4196.12060546875</v>
      </c>
      <c r="H3461">
        <v>4166.54296875</v>
      </c>
      <c r="I3461">
        <v>62.418098449707031</v>
      </c>
      <c r="J3461">
        <v>10244.650390625</v>
      </c>
      <c r="K3461">
        <v>10170.8564453125</v>
      </c>
      <c r="L3461">
        <v>353.65194702148438</v>
      </c>
      <c r="M3461">
        <v>15065.55859375</v>
      </c>
      <c r="N3461">
        <v>5528.58447265625</v>
      </c>
      <c r="P3461">
        <v>2049.4951171875</v>
      </c>
    </row>
    <row r="3462" spans="1:16" x14ac:dyDescent="0.3">
      <c r="A3462" s="2">
        <v>44874.212500000001</v>
      </c>
      <c r="B3462">
        <v>63.369606018066413</v>
      </c>
      <c r="C3462">
        <v>1528.4970703125</v>
      </c>
      <c r="D3462">
        <v>-4.8645462989807129</v>
      </c>
      <c r="E3462">
        <v>5789.73583984375</v>
      </c>
      <c r="F3462">
        <v>5782.98095703125</v>
      </c>
      <c r="G3462">
        <v>4229.060546875</v>
      </c>
      <c r="H3462">
        <v>4197.38818359375</v>
      </c>
      <c r="I3462">
        <v>62.427364349365227</v>
      </c>
      <c r="J3462">
        <v>10258.9658203125</v>
      </c>
      <c r="K3462">
        <v>10185.43359375</v>
      </c>
      <c r="L3462">
        <v>354.40716552734381</v>
      </c>
      <c r="M3462">
        <v>15040.419921875</v>
      </c>
      <c r="N3462">
        <v>5441.70751953125</v>
      </c>
      <c r="P3462">
        <v>2078.3017578125</v>
      </c>
    </row>
    <row r="3463" spans="1:16" x14ac:dyDescent="0.3">
      <c r="A3463" s="2">
        <v>44874.214583333327</v>
      </c>
      <c r="B3463">
        <v>63.365310668945313</v>
      </c>
      <c r="C3463">
        <v>1526.817138671875</v>
      </c>
      <c r="D3463">
        <v>-4.8635220527648926</v>
      </c>
      <c r="E3463">
        <v>5701.6982421875</v>
      </c>
      <c r="F3463">
        <v>5694.875</v>
      </c>
      <c r="G3463">
        <v>4261.71337890625</v>
      </c>
      <c r="H3463">
        <v>4229.7080078125</v>
      </c>
      <c r="I3463">
        <v>62.442337036132813</v>
      </c>
      <c r="J3463">
        <v>10283.4814453125</v>
      </c>
      <c r="K3463">
        <v>10209.462890625</v>
      </c>
      <c r="L3463">
        <v>355.25048828125</v>
      </c>
      <c r="M3463">
        <v>15015.3212890625</v>
      </c>
      <c r="N3463">
        <v>5353.83642578125</v>
      </c>
      <c r="P3463">
        <v>2106.696533203125</v>
      </c>
    </row>
    <row r="3464" spans="1:16" x14ac:dyDescent="0.3">
      <c r="A3464" s="2">
        <v>44874.216666666667</v>
      </c>
      <c r="B3464">
        <v>63.361015319824219</v>
      </c>
      <c r="C3464">
        <v>1525.13720703125</v>
      </c>
      <c r="D3464">
        <v>-4.8624978065490723</v>
      </c>
      <c r="E3464">
        <v>5618.55419921875</v>
      </c>
      <c r="F3464">
        <v>5611.94287109375</v>
      </c>
      <c r="G3464">
        <v>4280.36572265625</v>
      </c>
      <c r="H3464">
        <v>4250.8818359375</v>
      </c>
      <c r="I3464">
        <v>62.4237060546875</v>
      </c>
      <c r="J3464">
        <v>10298.26171875</v>
      </c>
      <c r="K3464">
        <v>10223.9130859375</v>
      </c>
      <c r="L3464">
        <v>355.01358032226563</v>
      </c>
      <c r="M3464">
        <v>14983.544921875</v>
      </c>
      <c r="N3464">
        <v>5270.54638671875</v>
      </c>
      <c r="P3464">
        <v>2125.17578125</v>
      </c>
    </row>
    <row r="3465" spans="1:16" x14ac:dyDescent="0.3">
      <c r="A3465" s="2">
        <v>44874.21875</v>
      </c>
      <c r="B3465">
        <v>63.356723785400391</v>
      </c>
      <c r="C3465">
        <v>1523.457153320312</v>
      </c>
      <c r="D3465">
        <v>-4.861473560333252</v>
      </c>
      <c r="E3465">
        <v>5540.072265625</v>
      </c>
      <c r="F3465">
        <v>5533.34619140625</v>
      </c>
      <c r="G3465">
        <v>4287.85400390625</v>
      </c>
      <c r="H3465">
        <v>4259.03759765625</v>
      </c>
      <c r="I3465">
        <v>62.409866333007813</v>
      </c>
      <c r="J3465">
        <v>10288.9208984375</v>
      </c>
      <c r="K3465">
        <v>10213.9921875</v>
      </c>
      <c r="L3465">
        <v>354.8026123046875</v>
      </c>
      <c r="M3465">
        <v>14951.248046875</v>
      </c>
      <c r="N3465">
        <v>5192.6669921875</v>
      </c>
      <c r="P3465">
        <v>2131.236572265625</v>
      </c>
    </row>
    <row r="3466" spans="1:16" x14ac:dyDescent="0.3">
      <c r="A3466" s="2">
        <v>44874.220833333333</v>
      </c>
      <c r="B3466">
        <v>63.352428436279297</v>
      </c>
      <c r="C3466">
        <v>1521.777221679688</v>
      </c>
      <c r="D3466">
        <v>-4.8604493141174316</v>
      </c>
      <c r="E3466">
        <v>5470.3369140625</v>
      </c>
      <c r="F3466">
        <v>5463.787109375</v>
      </c>
      <c r="G3466">
        <v>4278.8642578125</v>
      </c>
      <c r="H3466">
        <v>4249.607421875</v>
      </c>
      <c r="I3466">
        <v>62.317584991455078</v>
      </c>
      <c r="J3466">
        <v>10291.04296875</v>
      </c>
      <c r="K3466">
        <v>10215.748046875</v>
      </c>
      <c r="L3466">
        <v>355.09503173828119</v>
      </c>
      <c r="M3466">
        <v>14920.486328125</v>
      </c>
      <c r="N3466">
        <v>5122.36865234375</v>
      </c>
      <c r="P3466">
        <v>2121.076171875</v>
      </c>
    </row>
    <row r="3467" spans="1:16" x14ac:dyDescent="0.3">
      <c r="A3467" s="2">
        <v>44874.222916666673</v>
      </c>
      <c r="B3467">
        <v>63.348133087158203</v>
      </c>
      <c r="C3467">
        <v>1520.09716796875</v>
      </c>
      <c r="D3467">
        <v>-4.8594250679016113</v>
      </c>
      <c r="E3467">
        <v>5406.49658203125</v>
      </c>
      <c r="F3467">
        <v>5399.97900390625</v>
      </c>
      <c r="G3467">
        <v>4246.88232421875</v>
      </c>
      <c r="H3467">
        <v>4216.14111328125</v>
      </c>
      <c r="I3467">
        <v>62.426956176757813</v>
      </c>
      <c r="J3467">
        <v>10276.3515625</v>
      </c>
      <c r="K3467">
        <v>10201.8564453125</v>
      </c>
      <c r="L3467">
        <v>354.5125732421875</v>
      </c>
      <c r="M3467">
        <v>14904.8359375</v>
      </c>
      <c r="N3467">
        <v>5057.97900390625</v>
      </c>
      <c r="P3467">
        <v>2097.39013671875</v>
      </c>
    </row>
    <row r="3468" spans="1:16" x14ac:dyDescent="0.3">
      <c r="A3468" s="2">
        <v>44874.224999999999</v>
      </c>
      <c r="B3468">
        <v>63.3468017578125</v>
      </c>
      <c r="C3468">
        <v>1518.417236328125</v>
      </c>
      <c r="D3468">
        <v>-4.858400821685791</v>
      </c>
      <c r="E3468">
        <v>5350.48388671875</v>
      </c>
      <c r="F3468">
        <v>5343.69189453125</v>
      </c>
      <c r="G3468">
        <v>4203.076171875</v>
      </c>
      <c r="H3468">
        <v>4173.5546875</v>
      </c>
      <c r="I3468">
        <v>62.452770233154297</v>
      </c>
      <c r="J3468">
        <v>10252.2646484375</v>
      </c>
      <c r="K3468">
        <v>10178.921875</v>
      </c>
      <c r="L3468">
        <v>354.45068359375</v>
      </c>
      <c r="M3468">
        <v>14898.3076171875</v>
      </c>
      <c r="N3468">
        <v>5000.568359375</v>
      </c>
      <c r="P3468">
        <v>2058.176025390625</v>
      </c>
    </row>
    <row r="3469" spans="1:16" x14ac:dyDescent="0.3">
      <c r="A3469" s="2">
        <v>44874.227083333331</v>
      </c>
      <c r="B3469">
        <v>63.351356506347663</v>
      </c>
      <c r="C3469">
        <v>1516.7373046875</v>
      </c>
      <c r="D3469">
        <v>-4.8573760986328116</v>
      </c>
      <c r="E3469">
        <v>5307.919921875</v>
      </c>
      <c r="F3469">
        <v>5300.94580078125</v>
      </c>
      <c r="G3469">
        <v>4149.16552734375</v>
      </c>
      <c r="H3469">
        <v>4120.6337890625</v>
      </c>
      <c r="I3469">
        <v>62.414539337158203</v>
      </c>
      <c r="J3469">
        <v>10221.5029296875</v>
      </c>
      <c r="K3469">
        <v>10148.8671875</v>
      </c>
      <c r="L3469">
        <v>354.43576049804688</v>
      </c>
      <c r="M3469">
        <v>14895.265625</v>
      </c>
      <c r="N3469">
        <v>4956.14306640625</v>
      </c>
      <c r="P3469">
        <v>2011.743530273438</v>
      </c>
    </row>
    <row r="3470" spans="1:16" x14ac:dyDescent="0.3">
      <c r="A3470" s="2">
        <v>44874.229166666657</v>
      </c>
      <c r="B3470">
        <v>63.355911254882813</v>
      </c>
      <c r="C3470">
        <v>1515.057250976562</v>
      </c>
      <c r="D3470">
        <v>-4.8577136993408203</v>
      </c>
      <c r="E3470">
        <v>5273.13525390625</v>
      </c>
      <c r="F3470">
        <v>5266.462890625</v>
      </c>
      <c r="G3470">
        <v>4095.029296875</v>
      </c>
      <c r="H3470">
        <v>4064.815185546875</v>
      </c>
      <c r="I3470">
        <v>62.449451446533203</v>
      </c>
      <c r="J3470">
        <v>10187.099609375</v>
      </c>
      <c r="K3470">
        <v>10113.412109375</v>
      </c>
      <c r="L3470">
        <v>354.73065185546881</v>
      </c>
      <c r="M3470">
        <v>14898.919921875</v>
      </c>
      <c r="N3470">
        <v>4921.73095703125</v>
      </c>
      <c r="P3470">
        <v>1964.869262695312</v>
      </c>
    </row>
    <row r="3471" spans="1:16" x14ac:dyDescent="0.3">
      <c r="A3471" s="2">
        <v>44874.231249999997</v>
      </c>
      <c r="B3471">
        <v>63.360466003417969</v>
      </c>
      <c r="C3471">
        <v>1513.377319335938</v>
      </c>
      <c r="D3471">
        <v>-4.8599629402160636</v>
      </c>
      <c r="E3471">
        <v>5242.17333984375</v>
      </c>
      <c r="F3471">
        <v>5235.423828125</v>
      </c>
      <c r="G3471">
        <v>4047.037841796875</v>
      </c>
      <c r="H3471">
        <v>4018.5576171875</v>
      </c>
      <c r="I3471">
        <v>62.479854583740227</v>
      </c>
      <c r="J3471">
        <v>10163.02734375</v>
      </c>
      <c r="K3471">
        <v>10089.640625</v>
      </c>
      <c r="L3471">
        <v>352.9384765625</v>
      </c>
      <c r="M3471">
        <v>14906.619140625</v>
      </c>
      <c r="N3471">
        <v>4890.21484375</v>
      </c>
      <c r="P3471">
        <v>1920.588012695312</v>
      </c>
    </row>
    <row r="3472" spans="1:16" x14ac:dyDescent="0.3">
      <c r="A3472" s="2">
        <v>44874.23333333333</v>
      </c>
      <c r="B3472">
        <v>63.365020751953118</v>
      </c>
      <c r="C3472">
        <v>1511.697387695312</v>
      </c>
      <c r="D3472">
        <v>-4.8622126579284668</v>
      </c>
      <c r="E3472">
        <v>5216.36083984375</v>
      </c>
      <c r="F3472">
        <v>5209.876953125</v>
      </c>
      <c r="G3472">
        <v>4006.6171875</v>
      </c>
      <c r="H3472">
        <v>3977.993408203125</v>
      </c>
      <c r="I3472">
        <v>62.453777313232422</v>
      </c>
      <c r="J3472">
        <v>10143.9765625</v>
      </c>
      <c r="K3472">
        <v>10071.1591796875</v>
      </c>
      <c r="L3472">
        <v>352.86160278320313</v>
      </c>
      <c r="M3472">
        <v>14920.4365234375</v>
      </c>
      <c r="N3472">
        <v>4863.6376953125</v>
      </c>
      <c r="P3472">
        <v>1889.47802734375</v>
      </c>
    </row>
    <row r="3473" spans="1:16" x14ac:dyDescent="0.3">
      <c r="A3473" s="2">
        <v>44874.23541666667</v>
      </c>
      <c r="B3473">
        <v>63.369575500488281</v>
      </c>
      <c r="C3473">
        <v>1517.8662109375</v>
      </c>
      <c r="D3473">
        <v>-4.8644618988037109</v>
      </c>
      <c r="E3473">
        <v>5202.5966796875</v>
      </c>
      <c r="F3473">
        <v>5196.0361328125</v>
      </c>
      <c r="G3473">
        <v>3955.0859375</v>
      </c>
      <c r="H3473">
        <v>3928.193603515625</v>
      </c>
      <c r="I3473">
        <v>62.456260681152337</v>
      </c>
      <c r="J3473">
        <v>10117.4716796875</v>
      </c>
      <c r="K3473">
        <v>10044.0556640625</v>
      </c>
      <c r="L3473">
        <v>352.91705322265619</v>
      </c>
      <c r="M3473">
        <v>14939.443359375</v>
      </c>
      <c r="N3473">
        <v>4848.95068359375</v>
      </c>
      <c r="P3473">
        <v>1842.073608398438</v>
      </c>
    </row>
    <row r="3474" spans="1:16" x14ac:dyDescent="0.3">
      <c r="A3474" s="2">
        <v>44874.237500000003</v>
      </c>
      <c r="B3474">
        <v>63.374130249023438</v>
      </c>
      <c r="C3474">
        <v>1524.996459960938</v>
      </c>
      <c r="D3474">
        <v>-4.8667111396789551</v>
      </c>
      <c r="E3474">
        <v>5191.916015625</v>
      </c>
      <c r="F3474">
        <v>5184.662109375</v>
      </c>
      <c r="G3474">
        <v>3907.344970703125</v>
      </c>
      <c r="H3474">
        <v>3880.349853515625</v>
      </c>
      <c r="I3474">
        <v>62.371696472167969</v>
      </c>
      <c r="J3474">
        <v>10089.7646484375</v>
      </c>
      <c r="K3474">
        <v>10016.501953125</v>
      </c>
      <c r="L3474">
        <v>352.78427124023438</v>
      </c>
      <c r="M3474">
        <v>14965.5400390625</v>
      </c>
      <c r="N3474">
        <v>4837.0498046875</v>
      </c>
      <c r="P3474">
        <v>1800.816772460938</v>
      </c>
    </row>
    <row r="3475" spans="1:16" x14ac:dyDescent="0.3">
      <c r="A3475" s="2">
        <v>44874.239583333343</v>
      </c>
      <c r="B3475">
        <v>63.378684997558587</v>
      </c>
      <c r="C3475">
        <v>1532.126586914062</v>
      </c>
      <c r="D3475">
        <v>-4.8689603805541992</v>
      </c>
      <c r="E3475">
        <v>5183.72265625</v>
      </c>
      <c r="F3475">
        <v>5177.3486328125</v>
      </c>
      <c r="G3475">
        <v>3862.688232421875</v>
      </c>
      <c r="H3475">
        <v>3837.487548828125</v>
      </c>
      <c r="I3475">
        <v>62.363178253173828</v>
      </c>
      <c r="J3475">
        <v>10063.36328125</v>
      </c>
      <c r="K3475">
        <v>9989.857421875</v>
      </c>
      <c r="L3475">
        <v>352.05007934570313</v>
      </c>
      <c r="M3475">
        <v>15000.4619140625</v>
      </c>
      <c r="N3475">
        <v>4828.841796875</v>
      </c>
      <c r="P3475">
        <v>1760.301147460938</v>
      </c>
    </row>
    <row r="3476" spans="1:16" x14ac:dyDescent="0.3">
      <c r="A3476" s="2">
        <v>44874.241666666669</v>
      </c>
      <c r="B3476">
        <v>63.38323974609375</v>
      </c>
      <c r="C3476">
        <v>1539.256713867188</v>
      </c>
      <c r="D3476">
        <v>-4.8712096214294434</v>
      </c>
      <c r="E3476">
        <v>5179.65869140625</v>
      </c>
      <c r="F3476">
        <v>5172.85888671875</v>
      </c>
      <c r="G3476">
        <v>3827.964599609375</v>
      </c>
      <c r="H3476">
        <v>3802.912109375</v>
      </c>
      <c r="I3476">
        <v>62.495162963867188</v>
      </c>
      <c r="J3476">
        <v>10041.3310546875</v>
      </c>
      <c r="K3476">
        <v>9968.43359375</v>
      </c>
      <c r="L3476">
        <v>352.38674926757813</v>
      </c>
      <c r="M3476">
        <v>15039.3037109375</v>
      </c>
      <c r="N3476">
        <v>4823.9228515625</v>
      </c>
      <c r="P3476">
        <v>1728.010620117188</v>
      </c>
    </row>
    <row r="3477" spans="1:16" x14ac:dyDescent="0.3">
      <c r="A3477" s="2">
        <v>44874.243750000001</v>
      </c>
      <c r="B3477">
        <v>63.387794494628913</v>
      </c>
      <c r="C3477">
        <v>1546.386840820312</v>
      </c>
      <c r="D3477">
        <v>-4.8734588623046884</v>
      </c>
      <c r="E3477">
        <v>5184.384765625</v>
      </c>
      <c r="F3477">
        <v>5178.138671875</v>
      </c>
      <c r="G3477">
        <v>3795.175048828125</v>
      </c>
      <c r="H3477">
        <v>3768.670166015625</v>
      </c>
      <c r="I3477">
        <v>62.341110229492188</v>
      </c>
      <c r="J3477">
        <v>10016.6962890625</v>
      </c>
      <c r="K3477">
        <v>9942.76953125</v>
      </c>
      <c r="L3477">
        <v>351.88290405273438</v>
      </c>
      <c r="M3477">
        <v>15070.1416015625</v>
      </c>
      <c r="N3477">
        <v>4828.802734375</v>
      </c>
      <c r="P3477">
        <v>1704.422241210938</v>
      </c>
    </row>
    <row r="3478" spans="1:16" x14ac:dyDescent="0.3">
      <c r="A3478" s="2">
        <v>44874.245833333327</v>
      </c>
      <c r="B3478">
        <v>63.392349243164063</v>
      </c>
      <c r="C3478">
        <v>1553.51708984375</v>
      </c>
      <c r="D3478">
        <v>-4.8757085800170898</v>
      </c>
      <c r="E3478">
        <v>5185.12548828125</v>
      </c>
      <c r="F3478">
        <v>5178.7158203125</v>
      </c>
      <c r="G3478">
        <v>3767.5146484375</v>
      </c>
      <c r="H3478">
        <v>3741.044921875</v>
      </c>
      <c r="I3478">
        <v>62.268642425537109</v>
      </c>
      <c r="J3478">
        <v>10007.9296875</v>
      </c>
      <c r="K3478">
        <v>9936.0341796875</v>
      </c>
      <c r="L3478">
        <v>351.21737670898438</v>
      </c>
      <c r="M3478">
        <v>15110.080078125</v>
      </c>
      <c r="N3478">
        <v>4829.53662109375</v>
      </c>
      <c r="P3478">
        <v>1676.298095703125</v>
      </c>
    </row>
    <row r="3479" spans="1:16" x14ac:dyDescent="0.3">
      <c r="A3479" s="2">
        <v>44874.247916666667</v>
      </c>
      <c r="B3479">
        <v>63.396903991699219</v>
      </c>
      <c r="C3479">
        <v>1560.647216796875</v>
      </c>
      <c r="D3479">
        <v>-4.877957820892334</v>
      </c>
      <c r="E3479">
        <v>5185.8857421875</v>
      </c>
      <c r="F3479">
        <v>5179.96240234375</v>
      </c>
      <c r="G3479">
        <v>3740.68359375</v>
      </c>
      <c r="H3479">
        <v>3716.282958984375</v>
      </c>
      <c r="I3479">
        <v>62.35552978515625</v>
      </c>
      <c r="J3479">
        <v>9996.0751953125</v>
      </c>
      <c r="K3479">
        <v>9924.017578125</v>
      </c>
      <c r="L3479">
        <v>351.48403930664063</v>
      </c>
      <c r="M3479">
        <v>15157.1640625</v>
      </c>
      <c r="N3479">
        <v>4830.17724609375</v>
      </c>
      <c r="P3479">
        <v>1656.957275390625</v>
      </c>
    </row>
    <row r="3480" spans="1:16" x14ac:dyDescent="0.3">
      <c r="A3480" s="2">
        <v>44874.25</v>
      </c>
      <c r="B3480">
        <v>63.401458740234382</v>
      </c>
      <c r="C3480">
        <v>1567.77734375</v>
      </c>
      <c r="D3480">
        <v>-4.8802070617675781</v>
      </c>
      <c r="E3480">
        <v>5185.787109375</v>
      </c>
      <c r="F3480">
        <v>5178.6181640625</v>
      </c>
      <c r="G3480">
        <v>3728.516845703125</v>
      </c>
      <c r="H3480">
        <v>3703.56689453125</v>
      </c>
      <c r="I3480">
        <v>62.350502014160163</v>
      </c>
      <c r="J3480">
        <v>9978.951171875</v>
      </c>
      <c r="K3480">
        <v>9905.8408203125</v>
      </c>
      <c r="L3480">
        <v>351.92266845703119</v>
      </c>
      <c r="M3480">
        <v>15206.3056640625</v>
      </c>
      <c r="N3480">
        <v>4829.5341796875</v>
      </c>
      <c r="P3480">
        <v>1639.090576171875</v>
      </c>
    </row>
    <row r="3481" spans="1:16" x14ac:dyDescent="0.3">
      <c r="A3481" s="2">
        <v>44874.252083333333</v>
      </c>
      <c r="B3481">
        <v>63.406013488769531</v>
      </c>
      <c r="C3481">
        <v>1574.907470703125</v>
      </c>
      <c r="D3481">
        <v>-4.8824563026428223</v>
      </c>
      <c r="E3481">
        <v>5189.29736328125</v>
      </c>
      <c r="F3481">
        <v>5183.02734375</v>
      </c>
      <c r="G3481">
        <v>3708.257568359375</v>
      </c>
      <c r="H3481">
        <v>3682.74853515625</v>
      </c>
      <c r="I3481">
        <v>62.37945556640625</v>
      </c>
      <c r="J3481">
        <v>9976.1826171875</v>
      </c>
      <c r="K3481">
        <v>9903.1923828125</v>
      </c>
      <c r="L3481">
        <v>351.33743286132813</v>
      </c>
      <c r="M3481">
        <v>15257.484375</v>
      </c>
      <c r="N3481">
        <v>4832.90673828125</v>
      </c>
      <c r="P3481">
        <v>1625.37890625</v>
      </c>
    </row>
    <row r="3482" spans="1:16" x14ac:dyDescent="0.3">
      <c r="A3482" s="2">
        <v>44874.254166666673</v>
      </c>
      <c r="B3482">
        <v>63.412300109863281</v>
      </c>
      <c r="C3482">
        <v>1582.037719726562</v>
      </c>
      <c r="D3482">
        <v>-4.8847055435180664</v>
      </c>
      <c r="E3482">
        <v>5193.47119140625</v>
      </c>
      <c r="F3482">
        <v>5186.97998046875</v>
      </c>
      <c r="G3482">
        <v>3688.063720703125</v>
      </c>
      <c r="H3482">
        <v>3661.7021484375</v>
      </c>
      <c r="I3482">
        <v>62.294479370117188</v>
      </c>
      <c r="J3482">
        <v>9964.6826171875</v>
      </c>
      <c r="K3482">
        <v>9892.818359375</v>
      </c>
      <c r="L3482">
        <v>350.95626831054688</v>
      </c>
      <c r="M3482">
        <v>15315.8818359375</v>
      </c>
      <c r="N3482">
        <v>4835.05712890625</v>
      </c>
      <c r="P3482">
        <v>1607.250854492188</v>
      </c>
    </row>
    <row r="3483" spans="1:16" x14ac:dyDescent="0.3">
      <c r="A3483" s="2">
        <v>44874.256249999999</v>
      </c>
      <c r="B3483">
        <v>63.419002532958977</v>
      </c>
      <c r="C3483">
        <v>1589.167846679688</v>
      </c>
      <c r="D3483">
        <v>-4.8869547843933114</v>
      </c>
      <c r="E3483">
        <v>5198.0869140625</v>
      </c>
      <c r="F3483">
        <v>5190.7841796875</v>
      </c>
      <c r="G3483">
        <v>3671.027587890625</v>
      </c>
      <c r="H3483">
        <v>3643.572021484375</v>
      </c>
      <c r="I3483">
        <v>62.313053131103523</v>
      </c>
      <c r="J3483">
        <v>9953.1552734375</v>
      </c>
      <c r="K3483">
        <v>9880.5615234375</v>
      </c>
      <c r="L3483">
        <v>349.95135498046881</v>
      </c>
      <c r="M3483">
        <v>15376.7470703125</v>
      </c>
      <c r="N3483">
        <v>4840.8681640625</v>
      </c>
      <c r="P3483">
        <v>1592.065185546875</v>
      </c>
    </row>
    <row r="3484" spans="1:16" x14ac:dyDescent="0.3">
      <c r="A3484" s="2">
        <v>44874.258333333331</v>
      </c>
      <c r="B3484">
        <v>63.425704956054688</v>
      </c>
      <c r="C3484">
        <v>1596.297973632812</v>
      </c>
      <c r="D3484">
        <v>-4.8892045021057129</v>
      </c>
      <c r="E3484">
        <v>5205.54150390625</v>
      </c>
      <c r="F3484">
        <v>5198.0625</v>
      </c>
      <c r="G3484">
        <v>3655.93115234375</v>
      </c>
      <c r="H3484">
        <v>3628.921630859375</v>
      </c>
      <c r="I3484">
        <v>62.349369049072273</v>
      </c>
      <c r="J3484">
        <v>9944.6728515625</v>
      </c>
      <c r="K3484">
        <v>9872.9775390625</v>
      </c>
      <c r="L3484">
        <v>350.0888671875</v>
      </c>
      <c r="M3484">
        <v>15438.015625</v>
      </c>
      <c r="N3484">
        <v>4847.08203125</v>
      </c>
      <c r="P3484">
        <v>1578.581909179688</v>
      </c>
    </row>
    <row r="3485" spans="1:16" x14ac:dyDescent="0.3">
      <c r="A3485" s="2">
        <v>44874.260416666657</v>
      </c>
      <c r="B3485">
        <v>63.432407379150391</v>
      </c>
      <c r="C3485">
        <v>1603.428100585938</v>
      </c>
      <c r="D3485">
        <v>-4.891453742980957</v>
      </c>
      <c r="E3485">
        <v>5211.8671875</v>
      </c>
      <c r="F3485">
        <v>5205.1171875</v>
      </c>
      <c r="G3485">
        <v>3650.479248046875</v>
      </c>
      <c r="H3485">
        <v>3622.9228515625</v>
      </c>
      <c r="I3485">
        <v>62.32354736328125</v>
      </c>
      <c r="J3485">
        <v>9940.2939453125</v>
      </c>
      <c r="K3485">
        <v>9868.255859375</v>
      </c>
      <c r="L3485">
        <v>350.09072875976563</v>
      </c>
      <c r="M3485">
        <v>15498.146484375</v>
      </c>
      <c r="N3485">
        <v>4854.52978515625</v>
      </c>
      <c r="P3485">
        <v>1573.185668945312</v>
      </c>
    </row>
    <row r="3486" spans="1:16" x14ac:dyDescent="0.3">
      <c r="A3486" s="2">
        <v>44874.262499999997</v>
      </c>
      <c r="B3486">
        <v>63.439109802246087</v>
      </c>
      <c r="C3486">
        <v>1610.558349609375</v>
      </c>
      <c r="D3486">
        <v>-4.8937029838562012</v>
      </c>
      <c r="E3486">
        <v>5216.65625</v>
      </c>
      <c r="F3486">
        <v>5209.3095703125</v>
      </c>
      <c r="G3486">
        <v>3652.1357421875</v>
      </c>
      <c r="H3486">
        <v>3626.177490234375</v>
      </c>
      <c r="I3486">
        <v>62.361644744873047</v>
      </c>
      <c r="J3486">
        <v>9939.01953125</v>
      </c>
      <c r="K3486">
        <v>9867.197265625</v>
      </c>
      <c r="L3486">
        <v>350.40261840820313</v>
      </c>
      <c r="M3486">
        <v>15559.78515625</v>
      </c>
      <c r="N3486">
        <v>4858.24853515625</v>
      </c>
      <c r="P3486">
        <v>1566.0419921875</v>
      </c>
    </row>
    <row r="3487" spans="1:16" x14ac:dyDescent="0.3">
      <c r="A3487" s="2">
        <v>44874.26458333333</v>
      </c>
      <c r="B3487">
        <v>63.445812225341797</v>
      </c>
      <c r="C3487">
        <v>1617.6884765625</v>
      </c>
      <c r="D3487">
        <v>-4.8959522247314453</v>
      </c>
      <c r="E3487">
        <v>5228.4140625</v>
      </c>
      <c r="F3487">
        <v>5220.8125</v>
      </c>
      <c r="G3487">
        <v>3646.216796875</v>
      </c>
      <c r="H3487">
        <v>3619.602783203125</v>
      </c>
      <c r="I3487">
        <v>62.358097076416023</v>
      </c>
      <c r="J3487">
        <v>9938.98046875</v>
      </c>
      <c r="K3487">
        <v>9867.947265625</v>
      </c>
      <c r="L3487">
        <v>349.96636962890619</v>
      </c>
      <c r="M3487">
        <v>15617.6865234375</v>
      </c>
      <c r="N3487">
        <v>4870.15478515625</v>
      </c>
      <c r="P3487">
        <v>1568.72900390625</v>
      </c>
    </row>
    <row r="3488" spans="1:16" x14ac:dyDescent="0.3">
      <c r="A3488" s="2">
        <v>44874.26666666667</v>
      </c>
      <c r="B3488">
        <v>63.4525146484375</v>
      </c>
      <c r="C3488">
        <v>1624.818603515625</v>
      </c>
      <c r="D3488">
        <v>-4.8982014656066886</v>
      </c>
      <c r="E3488">
        <v>5240.60888671875</v>
      </c>
      <c r="F3488">
        <v>5233.7216796875</v>
      </c>
      <c r="G3488">
        <v>3639.699462890625</v>
      </c>
      <c r="H3488">
        <v>3612.712890625</v>
      </c>
      <c r="I3488">
        <v>62.414405822753913</v>
      </c>
      <c r="J3488">
        <v>9937.43359375</v>
      </c>
      <c r="K3488">
        <v>9866.2080078125</v>
      </c>
      <c r="L3488">
        <v>349.91580200195313</v>
      </c>
      <c r="M3488">
        <v>15676.2685546875</v>
      </c>
      <c r="N3488">
        <v>4883.162109375</v>
      </c>
      <c r="P3488">
        <v>1562.99609375</v>
      </c>
    </row>
    <row r="3489" spans="1:16" x14ac:dyDescent="0.3">
      <c r="A3489" s="2">
        <v>44874.268750000003</v>
      </c>
      <c r="B3489">
        <v>63.459217071533203</v>
      </c>
      <c r="C3489">
        <v>1631.94873046875</v>
      </c>
      <c r="D3489">
        <v>-4.9004507064819336</v>
      </c>
      <c r="E3489">
        <v>5253.58935546875</v>
      </c>
      <c r="F3489">
        <v>5246.8564453125</v>
      </c>
      <c r="G3489">
        <v>3634.017578125</v>
      </c>
      <c r="H3489">
        <v>3606.6591796875</v>
      </c>
      <c r="I3489">
        <v>62.351253509521477</v>
      </c>
      <c r="J3489">
        <v>9935</v>
      </c>
      <c r="K3489">
        <v>9862.7646484375</v>
      </c>
      <c r="L3489">
        <v>349.58551025390619</v>
      </c>
      <c r="M3489">
        <v>15733.7841796875</v>
      </c>
      <c r="N3489">
        <v>4895.38623046875</v>
      </c>
      <c r="P3489">
        <v>1557.94970703125</v>
      </c>
    </row>
    <row r="3490" spans="1:16" x14ac:dyDescent="0.3">
      <c r="A3490" s="2">
        <v>44874.270833333343</v>
      </c>
      <c r="B3490">
        <v>63.465919494628913</v>
      </c>
      <c r="C3490">
        <v>1639.078857421875</v>
      </c>
      <c r="D3490">
        <v>-4.9026999473571777</v>
      </c>
      <c r="E3490">
        <v>5264.8486328125</v>
      </c>
      <c r="F3490">
        <v>5258.4208984375</v>
      </c>
      <c r="G3490">
        <v>3625.615966796875</v>
      </c>
      <c r="H3490">
        <v>3599.718505859375</v>
      </c>
      <c r="I3490">
        <v>62.465869903564453</v>
      </c>
      <c r="J3490">
        <v>9930.6298828125</v>
      </c>
      <c r="K3490">
        <v>9858.0244140625</v>
      </c>
      <c r="L3490">
        <v>350.05050659179688</v>
      </c>
      <c r="M3490">
        <v>15791.5654296875</v>
      </c>
      <c r="N3490">
        <v>4907.10400390625</v>
      </c>
      <c r="P3490">
        <v>1549.92431640625</v>
      </c>
    </row>
    <row r="3491" spans="1:16" x14ac:dyDescent="0.3">
      <c r="A3491" s="2">
        <v>44874.272916666669</v>
      </c>
      <c r="B3491">
        <v>63.472621917724609</v>
      </c>
      <c r="C3491">
        <v>1646.209106445312</v>
      </c>
      <c r="D3491">
        <v>-4.9049496650695801</v>
      </c>
      <c r="E3491">
        <v>5276.6943359375</v>
      </c>
      <c r="F3491">
        <v>5269.2236328125</v>
      </c>
      <c r="G3491">
        <v>3620.440185546875</v>
      </c>
      <c r="H3491">
        <v>3595.091552734375</v>
      </c>
      <c r="I3491">
        <v>62.330123901367188</v>
      </c>
      <c r="J3491">
        <v>9924.6435546875</v>
      </c>
      <c r="K3491">
        <v>9852.193359375</v>
      </c>
      <c r="L3491">
        <v>349.35992431640619</v>
      </c>
      <c r="M3491">
        <v>15849.9150390625</v>
      </c>
      <c r="N3491">
        <v>4918.53955078125</v>
      </c>
      <c r="P3491">
        <v>1546.798217773438</v>
      </c>
    </row>
    <row r="3492" spans="1:16" x14ac:dyDescent="0.3">
      <c r="A3492" s="2">
        <v>44874.275000000001</v>
      </c>
      <c r="B3492">
        <v>63.479324340820313</v>
      </c>
      <c r="C3492">
        <v>1653.339233398438</v>
      </c>
      <c r="D3492">
        <v>-4.9071989059448242</v>
      </c>
      <c r="E3492">
        <v>5285.29052734375</v>
      </c>
      <c r="F3492">
        <v>5278.95751953125</v>
      </c>
      <c r="G3492">
        <v>3617.572265625</v>
      </c>
      <c r="H3492">
        <v>3592.650390625</v>
      </c>
      <c r="I3492">
        <v>62.379245758056641</v>
      </c>
      <c r="J3492">
        <v>9928.2626953125</v>
      </c>
      <c r="K3492">
        <v>9857.353515625</v>
      </c>
      <c r="L3492">
        <v>349.67291259765619</v>
      </c>
      <c r="M3492">
        <v>15910.9267578125</v>
      </c>
      <c r="N3492">
        <v>4927.07373046875</v>
      </c>
      <c r="P3492">
        <v>1544.662841796875</v>
      </c>
    </row>
    <row r="3493" spans="1:16" x14ac:dyDescent="0.3">
      <c r="A3493" s="2">
        <v>44874.277083333327</v>
      </c>
      <c r="B3493">
        <v>63.486026763916023</v>
      </c>
      <c r="C3493">
        <v>1660.469360351562</v>
      </c>
      <c r="D3493">
        <v>-4.9094481468200684</v>
      </c>
      <c r="E3493">
        <v>5290.6357421875</v>
      </c>
      <c r="F3493">
        <v>5282.9189453125</v>
      </c>
      <c r="G3493">
        <v>3623.137939453125</v>
      </c>
      <c r="H3493">
        <v>3597.405517578125</v>
      </c>
      <c r="I3493">
        <v>62.275424957275391</v>
      </c>
      <c r="J3493">
        <v>9918.84375</v>
      </c>
      <c r="K3493">
        <v>9847.5849609375</v>
      </c>
      <c r="L3493">
        <v>350.07571411132813</v>
      </c>
      <c r="M3493">
        <v>15968.923828125</v>
      </c>
      <c r="N3493">
        <v>4932.80908203125</v>
      </c>
      <c r="P3493">
        <v>1549.738647460938</v>
      </c>
    </row>
    <row r="3494" spans="1:16" x14ac:dyDescent="0.3">
      <c r="A3494" s="2">
        <v>44874.279166666667</v>
      </c>
      <c r="B3494">
        <v>63.492729187011719</v>
      </c>
      <c r="C3494">
        <v>1667.599487304688</v>
      </c>
      <c r="D3494">
        <v>-4.9116973876953116</v>
      </c>
      <c r="E3494">
        <v>5294.03515625</v>
      </c>
      <c r="F3494">
        <v>5286.70068359375</v>
      </c>
      <c r="G3494">
        <v>3629.94677734375</v>
      </c>
      <c r="H3494">
        <v>3602.5732421875</v>
      </c>
      <c r="I3494">
        <v>62.369071960449219</v>
      </c>
      <c r="J3494">
        <v>9938.900390625</v>
      </c>
      <c r="K3494">
        <v>9866.146484375</v>
      </c>
      <c r="L3494">
        <v>350.64263916015619</v>
      </c>
      <c r="M3494">
        <v>16023.3603515625</v>
      </c>
      <c r="N3494">
        <v>4936.04345703125</v>
      </c>
      <c r="P3494">
        <v>1556.425903320312</v>
      </c>
    </row>
    <row r="3495" spans="1:16" x14ac:dyDescent="0.3">
      <c r="A3495" s="2">
        <v>44874.28125</v>
      </c>
      <c r="B3495">
        <v>63.499431610107422</v>
      </c>
      <c r="C3495">
        <v>1674.729736328125</v>
      </c>
      <c r="D3495">
        <v>-4.9139466285705566</v>
      </c>
      <c r="E3495">
        <v>5294.5947265625</v>
      </c>
      <c r="F3495">
        <v>5286.3505859375</v>
      </c>
      <c r="G3495">
        <v>3634.590576171875</v>
      </c>
      <c r="H3495">
        <v>3607.975830078125</v>
      </c>
      <c r="I3495">
        <v>62.431587219238281</v>
      </c>
      <c r="J3495">
        <v>9943.53125</v>
      </c>
      <c r="K3495">
        <v>9871.9091796875</v>
      </c>
      <c r="L3495">
        <v>350.9971923828125</v>
      </c>
      <c r="M3495">
        <v>16080.1689453125</v>
      </c>
      <c r="N3495">
        <v>4935.48486328125</v>
      </c>
      <c r="P3495">
        <v>1560.683959960938</v>
      </c>
    </row>
    <row r="3496" spans="1:16" x14ac:dyDescent="0.3">
      <c r="A3496" s="2">
        <v>44874.283333333333</v>
      </c>
      <c r="B3496">
        <v>63.506134033203118</v>
      </c>
      <c r="C3496">
        <v>1681.85986328125</v>
      </c>
      <c r="D3496">
        <v>-4.9161958694458008</v>
      </c>
      <c r="E3496">
        <v>5293.5078125</v>
      </c>
      <c r="F3496">
        <v>5285.60205078125</v>
      </c>
      <c r="G3496">
        <v>3633.8037109375</v>
      </c>
      <c r="H3496">
        <v>3606.48876953125</v>
      </c>
      <c r="I3496">
        <v>62.34814453125</v>
      </c>
      <c r="J3496">
        <v>9939.4482421875</v>
      </c>
      <c r="K3496">
        <v>9868.4033203125</v>
      </c>
      <c r="L3496">
        <v>350.19906616210938</v>
      </c>
      <c r="M3496">
        <v>16139.0234375</v>
      </c>
      <c r="N3496">
        <v>4933.658203125</v>
      </c>
      <c r="P3496">
        <v>1558.69482421875</v>
      </c>
    </row>
    <row r="3497" spans="1:16" x14ac:dyDescent="0.3">
      <c r="A3497" s="2">
        <v>44874.285416666673</v>
      </c>
      <c r="B3497">
        <v>63.510269165039063</v>
      </c>
      <c r="C3497">
        <v>1687.799682617188</v>
      </c>
      <c r="D3497">
        <v>-4.9184455871582031</v>
      </c>
      <c r="E3497">
        <v>5289.13330078125</v>
      </c>
      <c r="F3497">
        <v>5283.8994140625</v>
      </c>
      <c r="G3497">
        <v>3630.099853515625</v>
      </c>
      <c r="H3497">
        <v>3603.994140625</v>
      </c>
      <c r="I3497">
        <v>62.395240783691413</v>
      </c>
      <c r="J3497">
        <v>9935.21484375</v>
      </c>
      <c r="K3497">
        <v>9863.59375</v>
      </c>
      <c r="L3497">
        <v>350.57647705078119</v>
      </c>
      <c r="M3497">
        <v>16199.9609375</v>
      </c>
      <c r="N3497">
        <v>4931.4716796875</v>
      </c>
      <c r="P3497">
        <v>1552.970581054688</v>
      </c>
    </row>
    <row r="3498" spans="1:16" x14ac:dyDescent="0.3">
      <c r="A3498" s="2">
        <v>44874.287499999999</v>
      </c>
      <c r="B3498">
        <v>63.511661529541023</v>
      </c>
      <c r="C3498">
        <v>1693.433349609375</v>
      </c>
      <c r="D3498">
        <v>-4.9206948280334473</v>
      </c>
      <c r="E3498">
        <v>5286.85888671875</v>
      </c>
      <c r="F3498">
        <v>5280.783203125</v>
      </c>
      <c r="G3498">
        <v>3643.48095703125</v>
      </c>
      <c r="H3498">
        <v>3616.365478515625</v>
      </c>
      <c r="I3498">
        <v>62.423992156982422</v>
      </c>
      <c r="J3498">
        <v>9941.54296875</v>
      </c>
      <c r="K3498">
        <v>9869.7138671875</v>
      </c>
      <c r="L3498">
        <v>350.08758544921881</v>
      </c>
      <c r="M3498">
        <v>16254.609375</v>
      </c>
      <c r="N3498">
        <v>4928.66064453125</v>
      </c>
      <c r="P3498">
        <v>1568.909301757812</v>
      </c>
    </row>
    <row r="3499" spans="1:16" x14ac:dyDescent="0.3">
      <c r="A3499" s="2">
        <v>44874.289583333331</v>
      </c>
      <c r="B3499">
        <v>63.513053894042969</v>
      </c>
      <c r="C3499">
        <v>1699.06689453125</v>
      </c>
      <c r="D3499">
        <v>-4.9229440689086914</v>
      </c>
      <c r="E3499">
        <v>5285.26513671875</v>
      </c>
      <c r="F3499">
        <v>5279.06787109375</v>
      </c>
      <c r="G3499">
        <v>3647.47119140625</v>
      </c>
      <c r="H3499">
        <v>3619.593017578125</v>
      </c>
      <c r="I3499">
        <v>62.442001342773438</v>
      </c>
      <c r="J3499">
        <v>9945.2216796875</v>
      </c>
      <c r="K3499">
        <v>9873.552734375</v>
      </c>
      <c r="L3499">
        <v>350.61737060546881</v>
      </c>
      <c r="M3499">
        <v>16308.142578125</v>
      </c>
      <c r="N3499">
        <v>4926.1767578125</v>
      </c>
      <c r="P3499">
        <v>1571.493774414062</v>
      </c>
    </row>
    <row r="3500" spans="1:16" x14ac:dyDescent="0.3">
      <c r="A3500" s="2">
        <v>44874.291666666657</v>
      </c>
      <c r="B3500">
        <v>63.514446258544922</v>
      </c>
      <c r="C3500">
        <v>1704.700561523438</v>
      </c>
      <c r="D3500">
        <v>-4.9251933097839364</v>
      </c>
      <c r="E3500">
        <v>5278.78173828125</v>
      </c>
      <c r="F3500">
        <v>5272.4697265625</v>
      </c>
      <c r="G3500">
        <v>3664.938720703125</v>
      </c>
      <c r="H3500">
        <v>3637.900634765625</v>
      </c>
      <c r="I3500">
        <v>62.425529479980469</v>
      </c>
      <c r="J3500">
        <v>9958.37109375</v>
      </c>
      <c r="K3500">
        <v>9886.041015625</v>
      </c>
      <c r="L3500">
        <v>351.371826171875</v>
      </c>
      <c r="M3500">
        <v>16360.7900390625</v>
      </c>
      <c r="N3500">
        <v>4919.49609375</v>
      </c>
      <c r="P3500">
        <v>1586.8681640625</v>
      </c>
    </row>
    <row r="3501" spans="1:16" x14ac:dyDescent="0.3">
      <c r="A3501" s="2">
        <v>44874.293749999997</v>
      </c>
      <c r="B3501">
        <v>63.515838623046882</v>
      </c>
      <c r="C3501">
        <v>1710.334228515625</v>
      </c>
      <c r="D3501">
        <v>-4.9274425506591797</v>
      </c>
      <c r="E3501">
        <v>5271.2470703125</v>
      </c>
      <c r="F3501">
        <v>5264.9443359375</v>
      </c>
      <c r="G3501">
        <v>3668.550537109375</v>
      </c>
      <c r="H3501">
        <v>3641.18359375</v>
      </c>
      <c r="I3501">
        <v>62.542938232421882</v>
      </c>
      <c r="J3501">
        <v>9954.1748046875</v>
      </c>
      <c r="K3501">
        <v>9882.9345703125</v>
      </c>
      <c r="L3501">
        <v>350.41220092773438</v>
      </c>
      <c r="M3501">
        <v>16414.44140625</v>
      </c>
      <c r="N3501">
        <v>4912.24609375</v>
      </c>
      <c r="P3501">
        <v>1591.274291992188</v>
      </c>
    </row>
    <row r="3502" spans="1:16" x14ac:dyDescent="0.3">
      <c r="A3502" s="2">
        <v>44874.29583333333</v>
      </c>
      <c r="B3502">
        <v>63.517230987548828</v>
      </c>
      <c r="C3502">
        <v>1715.9677734375</v>
      </c>
      <c r="D3502">
        <v>-4.9296917915344238</v>
      </c>
      <c r="E3502">
        <v>5263.2138671875</v>
      </c>
      <c r="F3502">
        <v>5255.6376953125</v>
      </c>
      <c r="G3502">
        <v>3667.92724609375</v>
      </c>
      <c r="H3502">
        <v>3640.723876953125</v>
      </c>
      <c r="I3502">
        <v>62.377388000488281</v>
      </c>
      <c r="J3502">
        <v>9961.109375</v>
      </c>
      <c r="K3502">
        <v>9889.5771484375</v>
      </c>
      <c r="L3502">
        <v>351.4256591796875</v>
      </c>
      <c r="M3502">
        <v>16465.595703125</v>
      </c>
      <c r="N3502">
        <v>4903.9326171875</v>
      </c>
      <c r="P3502">
        <v>1593.286254882812</v>
      </c>
    </row>
    <row r="3503" spans="1:16" x14ac:dyDescent="0.3">
      <c r="A3503" s="2">
        <v>44874.29791666667</v>
      </c>
      <c r="B3503">
        <v>63.518623352050781</v>
      </c>
      <c r="C3503">
        <v>1721.601440429688</v>
      </c>
      <c r="D3503">
        <v>-4.9319415092468262</v>
      </c>
      <c r="E3503">
        <v>5253.81640625</v>
      </c>
      <c r="F3503">
        <v>5246.19580078125</v>
      </c>
      <c r="G3503">
        <v>3665.33154296875</v>
      </c>
      <c r="H3503">
        <v>3639.047607421875</v>
      </c>
      <c r="I3503">
        <v>62.481800079345703</v>
      </c>
      <c r="J3503">
        <v>9961.162109375</v>
      </c>
      <c r="K3503">
        <v>9889.4306640625</v>
      </c>
      <c r="L3503">
        <v>350.9349365234375</v>
      </c>
      <c r="M3503">
        <v>16519.048828125</v>
      </c>
      <c r="N3503">
        <v>4893.96728515625</v>
      </c>
      <c r="P3503">
        <v>1591.167846679688</v>
      </c>
    </row>
    <row r="3504" spans="1:16" x14ac:dyDescent="0.3">
      <c r="A3504" s="2">
        <v>44874.3</v>
      </c>
      <c r="B3504">
        <v>63.52001953125</v>
      </c>
      <c r="C3504">
        <v>1727.235107421875</v>
      </c>
      <c r="D3504">
        <v>-4.9341907501220703</v>
      </c>
      <c r="E3504">
        <v>5233.81494140625</v>
      </c>
      <c r="F3504">
        <v>5225.75048828125</v>
      </c>
      <c r="G3504">
        <v>3689.87548828125</v>
      </c>
      <c r="H3504">
        <v>3662.443603515625</v>
      </c>
      <c r="I3504">
        <v>62.459785461425781</v>
      </c>
      <c r="J3504">
        <v>9969.189453125</v>
      </c>
      <c r="K3504">
        <v>9896.7353515625</v>
      </c>
      <c r="L3504">
        <v>352.02395629882813</v>
      </c>
      <c r="M3504">
        <v>16571.677734375</v>
      </c>
      <c r="N3504">
        <v>4875.0966796875</v>
      </c>
      <c r="P3504">
        <v>1611.517700195312</v>
      </c>
    </row>
    <row r="3505" spans="1:16" x14ac:dyDescent="0.3">
      <c r="A3505" s="2">
        <v>44874.302083333343</v>
      </c>
      <c r="B3505">
        <v>63.521411895751953</v>
      </c>
      <c r="C3505">
        <v>1732.86865234375</v>
      </c>
      <c r="D3505">
        <v>-4.9364399909973136</v>
      </c>
      <c r="E3505">
        <v>5223.91357421875</v>
      </c>
      <c r="F3505">
        <v>5216.8095703125</v>
      </c>
      <c r="G3505">
        <v>3676.075927734375</v>
      </c>
      <c r="H3505">
        <v>3648.368408203125</v>
      </c>
      <c r="I3505">
        <v>62.426261901855469</v>
      </c>
      <c r="J3505">
        <v>9966.853515625</v>
      </c>
      <c r="K3505">
        <v>9894.248046875</v>
      </c>
      <c r="L3505">
        <v>351.60263061523438</v>
      </c>
      <c r="M3505">
        <v>16618.6015625</v>
      </c>
      <c r="N3505">
        <v>4864.86572265625</v>
      </c>
      <c r="P3505">
        <v>1599.574584960938</v>
      </c>
    </row>
    <row r="3506" spans="1:16" x14ac:dyDescent="0.3">
      <c r="A3506" s="2">
        <v>44874.304166666669</v>
      </c>
      <c r="B3506">
        <v>63.522804260253913</v>
      </c>
      <c r="C3506">
        <v>1738.502319335938</v>
      </c>
      <c r="D3506">
        <v>-4.9386892318725586</v>
      </c>
      <c r="E3506">
        <v>5227.8408203125</v>
      </c>
      <c r="F3506">
        <v>5221.36376953125</v>
      </c>
      <c r="G3506">
        <v>3640.17822265625</v>
      </c>
      <c r="H3506">
        <v>3611.343994140625</v>
      </c>
      <c r="I3506">
        <v>62.431415557861328</v>
      </c>
      <c r="J3506">
        <v>9943.5869140625</v>
      </c>
      <c r="K3506">
        <v>9870.7998046875</v>
      </c>
      <c r="L3506">
        <v>350.42498779296881</v>
      </c>
      <c r="M3506">
        <v>16660.068359375</v>
      </c>
      <c r="N3506">
        <v>4869.3740234375</v>
      </c>
      <c r="P3506">
        <v>1565.44873046875</v>
      </c>
    </row>
    <row r="3507" spans="1:16" x14ac:dyDescent="0.3">
      <c r="A3507" s="2">
        <v>44874.306250000001</v>
      </c>
      <c r="B3507">
        <v>63.524196624755859</v>
      </c>
      <c r="C3507">
        <v>1744.135986328125</v>
      </c>
      <c r="D3507">
        <v>-4.9409384727478027</v>
      </c>
      <c r="E3507">
        <v>5235.46728515625</v>
      </c>
      <c r="F3507">
        <v>5228.90234375</v>
      </c>
      <c r="G3507">
        <v>3605.21044921875</v>
      </c>
      <c r="H3507">
        <v>3578.504150390625</v>
      </c>
      <c r="I3507">
        <v>62.402175903320313</v>
      </c>
      <c r="J3507">
        <v>9912.1328125</v>
      </c>
      <c r="K3507">
        <v>9838.724609375</v>
      </c>
      <c r="L3507">
        <v>351.06265258789063</v>
      </c>
      <c r="M3507">
        <v>16702.30078125</v>
      </c>
      <c r="N3507">
        <v>4875.5498046875</v>
      </c>
      <c r="P3507">
        <v>1535.059448242188</v>
      </c>
    </row>
    <row r="3508" spans="1:16" x14ac:dyDescent="0.3">
      <c r="A3508" s="2">
        <v>44874.308333333327</v>
      </c>
      <c r="B3508">
        <v>63.525588989257813</v>
      </c>
      <c r="C3508">
        <v>1749.769653320312</v>
      </c>
      <c r="D3508">
        <v>-4.9431877136230469</v>
      </c>
      <c r="E3508">
        <v>5243.10009765625</v>
      </c>
      <c r="F3508">
        <v>5236.81298828125</v>
      </c>
      <c r="G3508">
        <v>3587.310302734375</v>
      </c>
      <c r="H3508">
        <v>3561.111328125</v>
      </c>
      <c r="I3508">
        <v>62.369400024414063</v>
      </c>
      <c r="J3508">
        <v>9914.197265625</v>
      </c>
      <c r="K3508">
        <v>9842.8623046875</v>
      </c>
      <c r="L3508">
        <v>349.63888549804688</v>
      </c>
      <c r="M3508">
        <v>16747.091796875</v>
      </c>
      <c r="N3508">
        <v>4883.48974609375</v>
      </c>
      <c r="P3508">
        <v>1520.591674804688</v>
      </c>
    </row>
    <row r="3509" spans="1:16" x14ac:dyDescent="0.3">
      <c r="A3509" s="2">
        <v>44874.310416666667</v>
      </c>
      <c r="B3509">
        <v>63.526981353759773</v>
      </c>
      <c r="C3509">
        <v>1755.403198242188</v>
      </c>
      <c r="D3509">
        <v>-4.9454374313354492</v>
      </c>
      <c r="E3509">
        <v>5253.078125</v>
      </c>
      <c r="F3509">
        <v>5245.5322265625</v>
      </c>
      <c r="G3509">
        <v>3585.265380859375</v>
      </c>
      <c r="H3509">
        <v>3558.052978515625</v>
      </c>
      <c r="I3509">
        <v>62.453704833984382</v>
      </c>
      <c r="J3509">
        <v>9914.7998046875</v>
      </c>
      <c r="K3509">
        <v>9842.892578125</v>
      </c>
      <c r="L3509">
        <v>349.57894897460938</v>
      </c>
      <c r="M3509">
        <v>16787.763671875</v>
      </c>
      <c r="N3509">
        <v>4892.673828125</v>
      </c>
      <c r="P3509">
        <v>1519.17626953125</v>
      </c>
    </row>
    <row r="3510" spans="1:16" x14ac:dyDescent="0.3">
      <c r="A3510" s="2">
        <v>44874.3125</v>
      </c>
      <c r="B3510">
        <v>63.528373718261719</v>
      </c>
      <c r="C3510">
        <v>1761.036865234375</v>
      </c>
      <c r="D3510">
        <v>-4.9476866722106934</v>
      </c>
      <c r="E3510">
        <v>5261.34619140625</v>
      </c>
      <c r="F3510">
        <v>5254.7158203125</v>
      </c>
      <c r="G3510">
        <v>3584.121826171875</v>
      </c>
      <c r="H3510">
        <v>3558.208740234375</v>
      </c>
      <c r="I3510">
        <v>62.339157104492188</v>
      </c>
      <c r="J3510">
        <v>9913.5546875</v>
      </c>
      <c r="K3510">
        <v>9841.89453125</v>
      </c>
      <c r="L3510">
        <v>350.3594970703125</v>
      </c>
      <c r="M3510">
        <v>16827.908203125</v>
      </c>
      <c r="N3510">
        <v>4901.63525390625</v>
      </c>
      <c r="P3510">
        <v>1520.832885742188</v>
      </c>
    </row>
    <row r="3511" spans="1:16" x14ac:dyDescent="0.3">
      <c r="A3511" s="2">
        <v>44874.314583333333</v>
      </c>
      <c r="B3511">
        <v>63.529766082763672</v>
      </c>
      <c r="C3511">
        <v>1766.670532226562</v>
      </c>
      <c r="D3511">
        <v>-4.9499359130859384</v>
      </c>
      <c r="E3511">
        <v>5266.15771484375</v>
      </c>
      <c r="F3511">
        <v>5259.513671875</v>
      </c>
      <c r="G3511">
        <v>3591.940185546875</v>
      </c>
      <c r="H3511">
        <v>3567.508056640625</v>
      </c>
      <c r="I3511">
        <v>62.356590270996087</v>
      </c>
      <c r="J3511">
        <v>9915.94921875</v>
      </c>
      <c r="K3511">
        <v>9843.162109375</v>
      </c>
      <c r="L3511">
        <v>350.55133056640619</v>
      </c>
      <c r="M3511">
        <v>16867.033203125</v>
      </c>
      <c r="N3511">
        <v>4906.3564453125</v>
      </c>
      <c r="P3511">
        <v>1526.526000976562</v>
      </c>
    </row>
    <row r="3512" spans="1:16" x14ac:dyDescent="0.3">
      <c r="A3512" s="2">
        <v>44874.316666666673</v>
      </c>
      <c r="B3512">
        <v>63.535697937011719</v>
      </c>
      <c r="C3512">
        <v>1772.304077148438</v>
      </c>
      <c r="D3512">
        <v>-4.9521851539611816</v>
      </c>
      <c r="E3512">
        <v>5270.771484375</v>
      </c>
      <c r="F3512">
        <v>5263.1396484375</v>
      </c>
      <c r="G3512">
        <v>3593.5673828125</v>
      </c>
      <c r="H3512">
        <v>3569.64404296875</v>
      </c>
      <c r="I3512">
        <v>62.393688201904297</v>
      </c>
      <c r="J3512">
        <v>9916.99609375</v>
      </c>
      <c r="K3512">
        <v>9845.2685546875</v>
      </c>
      <c r="L3512">
        <v>349.96829223632813</v>
      </c>
      <c r="M3512">
        <v>16907.15625</v>
      </c>
      <c r="N3512">
        <v>4910.51416015625</v>
      </c>
      <c r="P3512">
        <v>1529.71044921875</v>
      </c>
    </row>
    <row r="3513" spans="1:16" x14ac:dyDescent="0.3">
      <c r="A3513" s="2">
        <v>44874.318749999999</v>
      </c>
      <c r="B3513">
        <v>63.543190002441413</v>
      </c>
      <c r="C3513">
        <v>1777.937744140625</v>
      </c>
      <c r="D3513">
        <v>-4.9544343948364258</v>
      </c>
      <c r="E3513">
        <v>5269.63134765625</v>
      </c>
      <c r="F3513">
        <v>5261.75927734375</v>
      </c>
      <c r="G3513">
        <v>3598.408935546875</v>
      </c>
      <c r="H3513">
        <v>3571.123046875</v>
      </c>
      <c r="I3513">
        <v>62.314670562744141</v>
      </c>
      <c r="J3513">
        <v>9924.7197265625</v>
      </c>
      <c r="K3513">
        <v>9852.2412109375</v>
      </c>
      <c r="L3513">
        <v>349.76864624023438</v>
      </c>
      <c r="M3513">
        <v>16948.427734375</v>
      </c>
      <c r="N3513">
        <v>4909.736328125</v>
      </c>
      <c r="P3513">
        <v>1533.885620117188</v>
      </c>
    </row>
    <row r="3514" spans="1:16" x14ac:dyDescent="0.3">
      <c r="A3514" s="2">
        <v>44874.320833333331</v>
      </c>
      <c r="B3514">
        <v>63.550682067871087</v>
      </c>
      <c r="C3514">
        <v>1783.571411132812</v>
      </c>
      <c r="D3514">
        <v>-4.9566836357116699</v>
      </c>
      <c r="E3514">
        <v>5267.8642578125</v>
      </c>
      <c r="F3514">
        <v>5260.4521484375</v>
      </c>
      <c r="G3514">
        <v>3596.1083984375</v>
      </c>
      <c r="H3514">
        <v>3569.530029296875</v>
      </c>
      <c r="I3514">
        <v>62.410346984863281</v>
      </c>
      <c r="J3514">
        <v>9922.0185546875</v>
      </c>
      <c r="K3514">
        <v>9848.412109375</v>
      </c>
      <c r="L3514">
        <v>351.88409423828119</v>
      </c>
      <c r="M3514">
        <v>16990.498046875</v>
      </c>
      <c r="N3514">
        <v>4908.4697265625</v>
      </c>
      <c r="P3514">
        <v>1531.828857421875</v>
      </c>
    </row>
    <row r="3515" spans="1:16" x14ac:dyDescent="0.3">
      <c r="A3515" s="2">
        <v>44874.322916666657</v>
      </c>
      <c r="B3515">
        <v>63.558174133300781</v>
      </c>
      <c r="C3515">
        <v>1789.204956054688</v>
      </c>
      <c r="D3515">
        <v>-4.9589333534240723</v>
      </c>
      <c r="E3515">
        <v>5265.74267578125</v>
      </c>
      <c r="F3515">
        <v>5257.39990234375</v>
      </c>
      <c r="G3515">
        <v>3594.298828125</v>
      </c>
      <c r="H3515">
        <v>3569.12060546875</v>
      </c>
      <c r="I3515">
        <v>62.375560760498047</v>
      </c>
      <c r="J3515">
        <v>9920.5732421875</v>
      </c>
      <c r="K3515">
        <v>9848.244140625</v>
      </c>
      <c r="L3515">
        <v>351.71319580078119</v>
      </c>
      <c r="M3515">
        <v>17032.849609375</v>
      </c>
      <c r="N3515">
        <v>4904.6728515625</v>
      </c>
      <c r="P3515">
        <v>1531.061767578125</v>
      </c>
    </row>
    <row r="3516" spans="1:16" x14ac:dyDescent="0.3">
      <c r="A3516" s="2">
        <v>44874.324999999997</v>
      </c>
      <c r="B3516">
        <v>63.565670013427727</v>
      </c>
      <c r="C3516">
        <v>1794.838623046875</v>
      </c>
      <c r="D3516">
        <v>-4.9611825942993164</v>
      </c>
      <c r="E3516">
        <v>5261.099609375</v>
      </c>
      <c r="F3516">
        <v>5252.9267578125</v>
      </c>
      <c r="G3516">
        <v>3607.538818359375</v>
      </c>
      <c r="H3516">
        <v>3580.573974609375</v>
      </c>
      <c r="I3516">
        <v>62.384544372558587</v>
      </c>
      <c r="J3516">
        <v>9925.61328125</v>
      </c>
      <c r="K3516">
        <v>9850.8486328125</v>
      </c>
      <c r="L3516">
        <v>352.06314086914063</v>
      </c>
      <c r="M3516">
        <v>17071.171875</v>
      </c>
      <c r="N3516">
        <v>4900.93798828125</v>
      </c>
      <c r="P3516">
        <v>1541.639770507812</v>
      </c>
    </row>
    <row r="3517" spans="1:16" x14ac:dyDescent="0.3">
      <c r="A3517" s="2">
        <v>44874.32708333333</v>
      </c>
      <c r="B3517">
        <v>63.573162078857422</v>
      </c>
      <c r="C3517">
        <v>1800.472290039062</v>
      </c>
      <c r="D3517">
        <v>-4.9634318351745614</v>
      </c>
      <c r="E3517">
        <v>5252.79296875</v>
      </c>
      <c r="F3517">
        <v>5243.908203125</v>
      </c>
      <c r="G3517">
        <v>3614.84033203125</v>
      </c>
      <c r="H3517">
        <v>3588.151611328125</v>
      </c>
      <c r="I3517">
        <v>62.303768157958977</v>
      </c>
      <c r="J3517">
        <v>9925.4423828125</v>
      </c>
      <c r="K3517">
        <v>9851.8349609375</v>
      </c>
      <c r="L3517">
        <v>351.87802124023438</v>
      </c>
      <c r="M3517">
        <v>17108.71484375</v>
      </c>
      <c r="N3517">
        <v>4892.53515625</v>
      </c>
      <c r="P3517">
        <v>1550.636962890625</v>
      </c>
    </row>
    <row r="3518" spans="1:16" x14ac:dyDescent="0.3">
      <c r="A3518" s="2">
        <v>44874.32916666667</v>
      </c>
      <c r="B3518">
        <v>63.580654144287109</v>
      </c>
      <c r="C3518">
        <v>1806.105834960938</v>
      </c>
      <c r="D3518">
        <v>-4.9656810760498047</v>
      </c>
      <c r="E3518">
        <v>5242.60009765625</v>
      </c>
      <c r="F3518">
        <v>5233.29345703125</v>
      </c>
      <c r="G3518">
        <v>3617.827880859375</v>
      </c>
      <c r="H3518">
        <v>3591.003662109375</v>
      </c>
      <c r="I3518">
        <v>62.371162414550781</v>
      </c>
      <c r="J3518">
        <v>9933.75390625</v>
      </c>
      <c r="K3518">
        <v>9858.5390625</v>
      </c>
      <c r="L3518">
        <v>351.48519897460938</v>
      </c>
      <c r="M3518">
        <v>17147.26953125</v>
      </c>
      <c r="N3518">
        <v>4881.95751953125</v>
      </c>
      <c r="P3518">
        <v>1552.089965820312</v>
      </c>
    </row>
    <row r="3519" spans="1:16" x14ac:dyDescent="0.3">
      <c r="A3519" s="2">
        <v>44874.331250000003</v>
      </c>
      <c r="B3519">
        <v>63.588146209716797</v>
      </c>
      <c r="C3519">
        <v>1811.739501953125</v>
      </c>
      <c r="D3519">
        <v>-4.9679303169250488</v>
      </c>
      <c r="E3519">
        <v>5225.74755859375</v>
      </c>
      <c r="F3519">
        <v>5218.6474609375</v>
      </c>
      <c r="G3519">
        <v>3634.59619140625</v>
      </c>
      <c r="H3519">
        <v>3606.6318359375</v>
      </c>
      <c r="I3519">
        <v>62.395992279052727</v>
      </c>
      <c r="J3519">
        <v>9940.833984375</v>
      </c>
      <c r="K3519">
        <v>9863.6708984375</v>
      </c>
      <c r="L3519">
        <v>352.63040161132813</v>
      </c>
      <c r="M3519">
        <v>17184.634765625</v>
      </c>
      <c r="N3519">
        <v>4866.46044921875</v>
      </c>
      <c r="P3519">
        <v>1566.665771484375</v>
      </c>
    </row>
    <row r="3520" spans="1:16" x14ac:dyDescent="0.3">
      <c r="A3520" s="2">
        <v>44874.333333333343</v>
      </c>
      <c r="B3520">
        <v>63.595638275146477</v>
      </c>
      <c r="C3520">
        <v>1817.373168945312</v>
      </c>
      <c r="D3520">
        <v>-4.970179557800293</v>
      </c>
      <c r="E3520">
        <v>5206.271484375</v>
      </c>
      <c r="F3520">
        <v>5198.080078125</v>
      </c>
      <c r="G3520">
        <v>3642.158447265625</v>
      </c>
      <c r="H3520">
        <v>3616.664306640625</v>
      </c>
      <c r="I3520">
        <v>62.435546875</v>
      </c>
      <c r="J3520">
        <v>9946.056640625</v>
      </c>
      <c r="K3520">
        <v>9872.1689453125</v>
      </c>
      <c r="L3520">
        <v>353.7576904296875</v>
      </c>
      <c r="M3520">
        <v>17222.353515625</v>
      </c>
      <c r="N3520">
        <v>4846.35009765625</v>
      </c>
      <c r="P3520">
        <v>1573.681640625</v>
      </c>
    </row>
    <row r="3521" spans="1:16" x14ac:dyDescent="0.3">
      <c r="A3521" s="2">
        <v>44874.335416666669</v>
      </c>
      <c r="B3521">
        <v>63.603130340576172</v>
      </c>
      <c r="C3521">
        <v>1823.006713867188</v>
      </c>
      <c r="D3521">
        <v>-4.9724287986755371</v>
      </c>
      <c r="E3521">
        <v>5193.875</v>
      </c>
      <c r="F3521">
        <v>5184.189453125</v>
      </c>
      <c r="G3521">
        <v>3647.425537109375</v>
      </c>
      <c r="H3521">
        <v>3623.4130859375</v>
      </c>
      <c r="I3521">
        <v>62.418087005615227</v>
      </c>
      <c r="J3521">
        <v>9947.2802734375</v>
      </c>
      <c r="K3521">
        <v>9874.4130859375</v>
      </c>
      <c r="L3521">
        <v>352.282470703125</v>
      </c>
      <c r="M3521">
        <v>17256.5</v>
      </c>
      <c r="N3521">
        <v>4833.05908203125</v>
      </c>
      <c r="P3521">
        <v>1578.58544921875</v>
      </c>
    </row>
    <row r="3522" spans="1:16" x14ac:dyDescent="0.3">
      <c r="A3522" s="2">
        <v>44874.337500000001</v>
      </c>
      <c r="B3522">
        <v>63.610622406005859</v>
      </c>
      <c r="C3522">
        <v>1828.640380859375</v>
      </c>
      <c r="D3522">
        <v>-4.9746785163879386</v>
      </c>
      <c r="E3522">
        <v>5171.04296875</v>
      </c>
      <c r="F3522">
        <v>5162.29833984375</v>
      </c>
      <c r="G3522">
        <v>3665.026611328125</v>
      </c>
      <c r="H3522">
        <v>3639.3955078125</v>
      </c>
      <c r="I3522">
        <v>62.418830871582031</v>
      </c>
      <c r="J3522">
        <v>9958.716796875</v>
      </c>
      <c r="K3522">
        <v>9885.3740234375</v>
      </c>
      <c r="L3522">
        <v>353.22515869140619</v>
      </c>
      <c r="M3522">
        <v>17292.083984375</v>
      </c>
      <c r="N3522">
        <v>4810.958984375</v>
      </c>
      <c r="P3522">
        <v>1593.211303710938</v>
      </c>
    </row>
    <row r="3523" spans="1:16" x14ac:dyDescent="0.3">
      <c r="A3523" s="2">
        <v>44874.339583333327</v>
      </c>
      <c r="B3523">
        <v>63.618118286132813</v>
      </c>
      <c r="C3523">
        <v>1834.274047851562</v>
      </c>
      <c r="D3523">
        <v>-4.9769277572631836</v>
      </c>
      <c r="E3523">
        <v>5145.626953125</v>
      </c>
      <c r="F3523">
        <v>5136.43212890625</v>
      </c>
      <c r="G3523">
        <v>3675.595703125</v>
      </c>
      <c r="H3523">
        <v>3651.757568359375</v>
      </c>
      <c r="I3523">
        <v>62.364578247070313</v>
      </c>
      <c r="J3523">
        <v>9958.853515625</v>
      </c>
      <c r="K3523">
        <v>9883.3603515625</v>
      </c>
      <c r="L3523">
        <v>352.93630981445313</v>
      </c>
      <c r="M3523">
        <v>17327.564453125</v>
      </c>
      <c r="N3523">
        <v>4784.91796875</v>
      </c>
      <c r="P3523">
        <v>1600.510009765625</v>
      </c>
    </row>
    <row r="3524" spans="1:16" x14ac:dyDescent="0.3">
      <c r="A3524" s="2">
        <v>44874.341666666667</v>
      </c>
      <c r="B3524">
        <v>63.6256103515625</v>
      </c>
      <c r="C3524">
        <v>1839.907592773438</v>
      </c>
      <c r="D3524">
        <v>-4.9791769981384277</v>
      </c>
      <c r="E3524">
        <v>5116.3603515625</v>
      </c>
      <c r="F3524">
        <v>5107.3720703125</v>
      </c>
      <c r="G3524">
        <v>3665.541748046875</v>
      </c>
      <c r="H3524">
        <v>3644.566162109375</v>
      </c>
      <c r="I3524">
        <v>62.412704467773438</v>
      </c>
      <c r="J3524">
        <v>9959.0185546875</v>
      </c>
      <c r="K3524">
        <v>9884.2080078125</v>
      </c>
      <c r="L3524">
        <v>352.15451049804688</v>
      </c>
      <c r="M3524">
        <v>17363.083984375</v>
      </c>
      <c r="N3524">
        <v>4756.7783203125</v>
      </c>
      <c r="P3524">
        <v>1592.7919921875</v>
      </c>
    </row>
    <row r="3525" spans="1:16" x14ac:dyDescent="0.3">
      <c r="A3525" s="2">
        <v>44874.34375</v>
      </c>
      <c r="B3525">
        <v>63.633102416992188</v>
      </c>
      <c r="C3525">
        <v>1845.541259765625</v>
      </c>
      <c r="D3525">
        <v>-4.9814262390136719</v>
      </c>
      <c r="E3525">
        <v>5098.845703125</v>
      </c>
      <c r="F3525">
        <v>5090.837890625</v>
      </c>
      <c r="G3525">
        <v>3648.04052734375</v>
      </c>
      <c r="H3525">
        <v>3625.3466796875</v>
      </c>
      <c r="I3525">
        <v>62.460720062255859</v>
      </c>
      <c r="J3525">
        <v>9947.275390625</v>
      </c>
      <c r="K3525">
        <v>9873.6552734375</v>
      </c>
      <c r="L3525">
        <v>353.35836791992188</v>
      </c>
      <c r="M3525">
        <v>17396.451171875</v>
      </c>
      <c r="N3525">
        <v>4738.80517578125</v>
      </c>
      <c r="P3525">
        <v>1575.04296875</v>
      </c>
    </row>
    <row r="3526" spans="1:16" x14ac:dyDescent="0.3">
      <c r="A3526" s="2">
        <v>44874.345833333333</v>
      </c>
      <c r="B3526">
        <v>63.640594482421882</v>
      </c>
      <c r="C3526">
        <v>1851.174926757812</v>
      </c>
      <c r="D3526">
        <v>-4.983675479888916</v>
      </c>
      <c r="E3526">
        <v>5078.79052734375</v>
      </c>
      <c r="F3526">
        <v>5070.427734375</v>
      </c>
      <c r="G3526">
        <v>3644.315185546875</v>
      </c>
      <c r="H3526">
        <v>3622.748779296875</v>
      </c>
      <c r="I3526">
        <v>62.343669891357422</v>
      </c>
      <c r="J3526">
        <v>9940.015625</v>
      </c>
      <c r="K3526">
        <v>9867.8095703125</v>
      </c>
      <c r="L3526">
        <v>351.92523193359381</v>
      </c>
      <c r="M3526">
        <v>17429.515625</v>
      </c>
      <c r="N3526">
        <v>4718.8779296875</v>
      </c>
      <c r="P3526">
        <v>1572.265014648438</v>
      </c>
    </row>
    <row r="3527" spans="1:16" x14ac:dyDescent="0.3">
      <c r="A3527" s="2">
        <v>44874.347916666673</v>
      </c>
      <c r="B3527">
        <v>63.5743408203125</v>
      </c>
      <c r="C3527">
        <v>1856.80859375</v>
      </c>
      <c r="D3527">
        <v>-4.9859247207641602</v>
      </c>
      <c r="E3527">
        <v>5060.01513671875</v>
      </c>
      <c r="F3527">
        <v>5050.96630859375</v>
      </c>
      <c r="G3527">
        <v>3650.242919921875</v>
      </c>
      <c r="H3527">
        <v>3629.10205078125</v>
      </c>
      <c r="I3527">
        <v>62.495433807373047</v>
      </c>
      <c r="J3527">
        <v>9946.9501953125</v>
      </c>
      <c r="K3527">
        <v>9875.5322265625</v>
      </c>
      <c r="L3527">
        <v>352.50271606445313</v>
      </c>
      <c r="M3527">
        <v>17464.69921875</v>
      </c>
      <c r="N3527">
        <v>4699.99853515625</v>
      </c>
      <c r="P3527">
        <v>1576.734497070312</v>
      </c>
    </row>
    <row r="3528" spans="1:16" x14ac:dyDescent="0.3">
      <c r="A3528" s="2">
        <v>44874.35</v>
      </c>
      <c r="B3528">
        <v>63.470691680908203</v>
      </c>
      <c r="C3528">
        <v>1862.442138671875</v>
      </c>
      <c r="D3528">
        <v>-4.9881744384765616</v>
      </c>
      <c r="E3528">
        <v>5034.65869140625</v>
      </c>
      <c r="F3528">
        <v>5024.146484375</v>
      </c>
      <c r="G3528">
        <v>3652.751220703125</v>
      </c>
      <c r="H3528">
        <v>3629.575439453125</v>
      </c>
      <c r="I3528">
        <v>62.332054138183587</v>
      </c>
      <c r="J3528">
        <v>9943.1396484375</v>
      </c>
      <c r="K3528">
        <v>9873.966796875</v>
      </c>
      <c r="L3528">
        <v>351.46951293945313</v>
      </c>
      <c r="M3528">
        <v>17497.82421875</v>
      </c>
      <c r="N3528">
        <v>4672.58837890625</v>
      </c>
      <c r="P3528">
        <v>1577.106811523438</v>
      </c>
    </row>
    <row r="3529" spans="1:16" x14ac:dyDescent="0.3">
      <c r="A3529" s="2">
        <v>44874.352083333331</v>
      </c>
      <c r="B3529">
        <v>63.367038726806641</v>
      </c>
      <c r="C3529">
        <v>1868.075805664062</v>
      </c>
      <c r="D3529">
        <v>-4.9904236793518066</v>
      </c>
      <c r="E3529">
        <v>5000.39599609375</v>
      </c>
      <c r="F3529">
        <v>4990.42138671875</v>
      </c>
      <c r="G3529">
        <v>3651.02685546875</v>
      </c>
      <c r="H3529">
        <v>3626.416748046875</v>
      </c>
      <c r="I3529">
        <v>62.317054748535163</v>
      </c>
      <c r="J3529">
        <v>9940.42578125</v>
      </c>
      <c r="K3529">
        <v>9870.3251953125</v>
      </c>
      <c r="L3529">
        <v>352.3125</v>
      </c>
      <c r="M3529">
        <v>17536.01171875</v>
      </c>
      <c r="N3529">
        <v>4639.06689453125</v>
      </c>
      <c r="P3529">
        <v>1576.2119140625</v>
      </c>
    </row>
    <row r="3530" spans="1:16" x14ac:dyDescent="0.3">
      <c r="A3530" s="2">
        <v>44874.354166666657</v>
      </c>
      <c r="B3530">
        <v>63.263389587402337</v>
      </c>
      <c r="C3530">
        <v>1588.220336914062</v>
      </c>
      <c r="D3530">
        <v>-4.9926729202270508</v>
      </c>
      <c r="E3530">
        <v>4966.88916015625</v>
      </c>
      <c r="F3530">
        <v>4956.6552734375</v>
      </c>
      <c r="G3530">
        <v>3650.79150390625</v>
      </c>
      <c r="H3530">
        <v>3625.166748046875</v>
      </c>
      <c r="I3530">
        <v>62.293956756591797</v>
      </c>
      <c r="J3530">
        <v>9944.2783203125</v>
      </c>
      <c r="K3530">
        <v>9875.2119140625</v>
      </c>
      <c r="L3530">
        <v>352.24267578125</v>
      </c>
      <c r="M3530">
        <v>17534.59375</v>
      </c>
      <c r="N3530">
        <v>4605.3857421875</v>
      </c>
      <c r="P3530">
        <v>1577.500854492188</v>
      </c>
    </row>
    <row r="3531" spans="1:16" x14ac:dyDescent="0.3">
      <c r="A3531" s="2">
        <v>44874.356249999997</v>
      </c>
      <c r="B3531">
        <v>14.739253997802731</v>
      </c>
      <c r="C3531">
        <v>1634.10400390625</v>
      </c>
      <c r="D3531">
        <v>-4.9949221611022949</v>
      </c>
      <c r="E3531">
        <v>4796.1455078125</v>
      </c>
      <c r="F3531">
        <v>4787.171875</v>
      </c>
      <c r="G3531">
        <v>3620.960205078125</v>
      </c>
      <c r="H3531">
        <v>3593.608154296875</v>
      </c>
      <c r="I3531">
        <v>62.35418701171875</v>
      </c>
      <c r="J3531">
        <v>9931.4736328125</v>
      </c>
      <c r="K3531">
        <v>9861.5791015625</v>
      </c>
      <c r="L3531">
        <v>351.7437744140625</v>
      </c>
      <c r="M3531">
        <v>16369.1005859375</v>
      </c>
      <c r="N3531">
        <v>4422.4638671875</v>
      </c>
      <c r="P3531">
        <v>1550.8212890625</v>
      </c>
    </row>
    <row r="3532" spans="1:16" x14ac:dyDescent="0.3">
      <c r="A3532" s="2">
        <v>44874.35833333333</v>
      </c>
      <c r="B3532">
        <v>10.849997520446779</v>
      </c>
      <c r="C3532">
        <v>1666.0126953125</v>
      </c>
      <c r="D3532">
        <v>-4.9971714019775391</v>
      </c>
      <c r="E3532">
        <v>4568.30712890625</v>
      </c>
      <c r="F3532">
        <v>4559.9619140625</v>
      </c>
      <c r="G3532">
        <v>3458.35595703125</v>
      </c>
      <c r="H3532">
        <v>3430.793701171875</v>
      </c>
      <c r="I3532">
        <v>62.362167358398438</v>
      </c>
      <c r="J3532">
        <v>9837.8056640625</v>
      </c>
      <c r="K3532">
        <v>9769.931640625</v>
      </c>
      <c r="L3532">
        <v>351.61383056640619</v>
      </c>
      <c r="M3532">
        <v>16533.89453125</v>
      </c>
      <c r="N3532">
        <v>4196.400390625</v>
      </c>
      <c r="P3532">
        <v>1411.063110351562</v>
      </c>
    </row>
    <row r="3533" spans="1:16" x14ac:dyDescent="0.3">
      <c r="A3533" s="2">
        <v>44874.36041666667</v>
      </c>
      <c r="B3533">
        <v>10.78164482116699</v>
      </c>
      <c r="C3533">
        <v>1679.482055664062</v>
      </c>
      <c r="D3533">
        <v>-4.9994206428527832</v>
      </c>
      <c r="E3533">
        <v>4438.92578125</v>
      </c>
      <c r="F3533">
        <v>4430.705078125</v>
      </c>
      <c r="G3533">
        <v>3362.385986328125</v>
      </c>
      <c r="H3533">
        <v>3335.345947265625</v>
      </c>
      <c r="I3533">
        <v>62.413543701171882</v>
      </c>
      <c r="J3533">
        <v>9787.244140625</v>
      </c>
      <c r="K3533">
        <v>9719.896484375</v>
      </c>
      <c r="L3533">
        <v>349.00482177734381</v>
      </c>
      <c r="M3533">
        <v>16593.3984375</v>
      </c>
      <c r="N3533">
        <v>4069.591796875</v>
      </c>
      <c r="P3533">
        <v>1323.99365234375</v>
      </c>
    </row>
    <row r="3534" spans="1:16" x14ac:dyDescent="0.3">
      <c r="A3534" s="2">
        <v>44874.362500000003</v>
      </c>
      <c r="B3534">
        <v>10.580221176147459</v>
      </c>
      <c r="C3534">
        <v>1679.23388671875</v>
      </c>
      <c r="D3534">
        <v>-5.0016703605651864</v>
      </c>
      <c r="E3534">
        <v>4349.998046875</v>
      </c>
      <c r="F3534">
        <v>4339.978515625</v>
      </c>
      <c r="G3534">
        <v>3311.40673828125</v>
      </c>
      <c r="H3534">
        <v>3284.44921875</v>
      </c>
      <c r="I3534">
        <v>62.351268768310547</v>
      </c>
      <c r="J3534">
        <v>9742.5478515625</v>
      </c>
      <c r="K3534">
        <v>9679.7802734375</v>
      </c>
      <c r="L3534">
        <v>347.19198608398438</v>
      </c>
      <c r="M3534">
        <v>16610.19921875</v>
      </c>
      <c r="N3534">
        <v>3980.412353515625</v>
      </c>
      <c r="P3534">
        <v>1282.94189453125</v>
      </c>
    </row>
    <row r="3535" spans="1:16" x14ac:dyDescent="0.3">
      <c r="A3535" s="2">
        <v>44874.364583333343</v>
      </c>
      <c r="B3535">
        <v>10.48250102996826</v>
      </c>
      <c r="C3535">
        <v>1678.985717773438</v>
      </c>
      <c r="D3535">
        <v>-5.0039196014404297</v>
      </c>
      <c r="E3535">
        <v>4375.7431640625</v>
      </c>
      <c r="F3535">
        <v>4366.6875</v>
      </c>
      <c r="G3535">
        <v>3610.388427734375</v>
      </c>
      <c r="H3535">
        <v>3582.33642578125</v>
      </c>
      <c r="I3535">
        <v>62.287586212158203</v>
      </c>
      <c r="J3535">
        <v>10479.2578125</v>
      </c>
      <c r="K3535">
        <v>9170.8701171875</v>
      </c>
      <c r="L3535">
        <v>340.25442504882813</v>
      </c>
      <c r="M3535">
        <v>16612.873046875</v>
      </c>
      <c r="N3535">
        <v>3999.852294921875</v>
      </c>
      <c r="P3535">
        <v>1702.990600585938</v>
      </c>
    </row>
    <row r="3536" spans="1:16" x14ac:dyDescent="0.3">
      <c r="A3536" s="2">
        <v>44874.366666666669</v>
      </c>
      <c r="B3536">
        <v>10.38477993011475</v>
      </c>
      <c r="C3536">
        <v>1678.737426757812</v>
      </c>
      <c r="D3536">
        <v>-5.0061688423156738</v>
      </c>
      <c r="E3536">
        <v>4450.22705078125</v>
      </c>
      <c r="F3536">
        <v>4442.0556640625</v>
      </c>
      <c r="G3536">
        <v>3728.502197265625</v>
      </c>
      <c r="H3536">
        <v>3700.025390625</v>
      </c>
      <c r="I3536">
        <v>62.374343872070313</v>
      </c>
      <c r="J3536">
        <v>10556.88671875</v>
      </c>
      <c r="K3536">
        <v>9233.9130859375</v>
      </c>
      <c r="L3536">
        <v>339.37100219726563</v>
      </c>
      <c r="M3536">
        <v>16651.50390625</v>
      </c>
      <c r="N3536">
        <v>4073.656982421875</v>
      </c>
      <c r="P3536">
        <v>1807.19677734375</v>
      </c>
    </row>
    <row r="3537" spans="1:16" x14ac:dyDescent="0.3">
      <c r="A3537" s="2">
        <v>44874.368750000001</v>
      </c>
      <c r="B3537">
        <v>9.6981077194213867</v>
      </c>
      <c r="C3537">
        <v>1678.4892578125</v>
      </c>
      <c r="D3537">
        <v>-5.008418083190918</v>
      </c>
      <c r="E3537">
        <v>4495.1015625</v>
      </c>
      <c r="F3537">
        <v>4486.21337890625</v>
      </c>
      <c r="G3537">
        <v>3807.560302734375</v>
      </c>
      <c r="H3537">
        <v>3781.803955078125</v>
      </c>
      <c r="I3537">
        <v>62.441791534423828</v>
      </c>
      <c r="J3537">
        <v>10599.4775390625</v>
      </c>
      <c r="K3537">
        <v>9269.5830078125</v>
      </c>
      <c r="L3537">
        <v>340.981689453125</v>
      </c>
      <c r="M3537">
        <v>16713.326171875</v>
      </c>
      <c r="N3537">
        <v>4117.67626953125</v>
      </c>
      <c r="P3537">
        <v>1877.038452148438</v>
      </c>
    </row>
    <row r="3538" spans="1:16" x14ac:dyDescent="0.3">
      <c r="A3538" s="2">
        <v>44874.370833333327</v>
      </c>
      <c r="B3538">
        <v>9.6147127151489258</v>
      </c>
      <c r="C3538">
        <v>1678.241088867188</v>
      </c>
      <c r="D3538">
        <v>-5.0106673240661621</v>
      </c>
      <c r="E3538">
        <v>4531.5810546875</v>
      </c>
      <c r="F3538">
        <v>4521.001953125</v>
      </c>
      <c r="G3538">
        <v>3876.248046875</v>
      </c>
      <c r="H3538">
        <v>3851.931884765625</v>
      </c>
      <c r="I3538">
        <v>62.284862518310547</v>
      </c>
      <c r="J3538">
        <v>10637.7373046875</v>
      </c>
      <c r="K3538">
        <v>9303.6787109375</v>
      </c>
      <c r="L3538">
        <v>342.05535888671881</v>
      </c>
      <c r="M3538">
        <v>16777.62890625</v>
      </c>
      <c r="N3538">
        <v>4154.6279296875</v>
      </c>
      <c r="P3538">
        <v>1936.976806640625</v>
      </c>
    </row>
    <row r="3539" spans="1:16" x14ac:dyDescent="0.3">
      <c r="A3539" s="2">
        <v>44874.372916666667</v>
      </c>
      <c r="B3539">
        <v>9.5701103210449219</v>
      </c>
      <c r="C3539">
        <v>1677.992797851562</v>
      </c>
      <c r="D3539">
        <v>-5.0129165649414063</v>
      </c>
      <c r="E3539">
        <v>4553.787109375</v>
      </c>
      <c r="F3539">
        <v>4544.9208984375</v>
      </c>
      <c r="G3539">
        <v>3952.570068359375</v>
      </c>
      <c r="H3539">
        <v>3926.20263671875</v>
      </c>
      <c r="I3539">
        <v>62.32330322265625</v>
      </c>
      <c r="J3539">
        <v>10687.884765625</v>
      </c>
      <c r="K3539">
        <v>9348.228515625</v>
      </c>
      <c r="L3539">
        <v>341.56591796875</v>
      </c>
      <c r="M3539">
        <v>16832.212890625</v>
      </c>
      <c r="N3539">
        <v>4177.92138671875</v>
      </c>
      <c r="P3539">
        <v>2005.525146484375</v>
      </c>
    </row>
    <row r="3540" spans="1:16" x14ac:dyDescent="0.3">
      <c r="A3540" s="2">
        <v>44874.375</v>
      </c>
      <c r="B3540">
        <v>9.54144287109375</v>
      </c>
      <c r="C3540">
        <v>1677.74462890625</v>
      </c>
      <c r="D3540">
        <v>-5.0151662826538086</v>
      </c>
      <c r="E3540">
        <v>4575.45458984375</v>
      </c>
      <c r="F3540">
        <v>4564.39501953125</v>
      </c>
      <c r="G3540">
        <v>4047.984619140625</v>
      </c>
      <c r="H3540">
        <v>4017.608642578125</v>
      </c>
      <c r="I3540">
        <v>62.404407501220703</v>
      </c>
      <c r="J3540">
        <v>10740.23828125</v>
      </c>
      <c r="K3540">
        <v>9392.166015625</v>
      </c>
      <c r="L3540">
        <v>342.76376342773438</v>
      </c>
      <c r="M3540">
        <v>16882.865234375</v>
      </c>
      <c r="N3540">
        <v>4200.71630859375</v>
      </c>
      <c r="P3540">
        <v>2090.551025390625</v>
      </c>
    </row>
    <row r="3541" spans="1:16" x14ac:dyDescent="0.3">
      <c r="A3541" s="2">
        <v>44874.377083333333</v>
      </c>
      <c r="B3541">
        <v>9.5453338623046875</v>
      </c>
      <c r="C3541">
        <v>1677.496337890625</v>
      </c>
      <c r="D3541">
        <v>-5.0174155235290527</v>
      </c>
      <c r="E3541">
        <v>4585.96875</v>
      </c>
      <c r="F3541">
        <v>4574.9560546875</v>
      </c>
      <c r="G3541">
        <v>4151.66015625</v>
      </c>
      <c r="H3541">
        <v>4117.41162109375</v>
      </c>
      <c r="I3541">
        <v>62.432086944580078</v>
      </c>
      <c r="J3541">
        <v>10804.5703125</v>
      </c>
      <c r="K3541">
        <v>9450.529296875</v>
      </c>
      <c r="L3541">
        <v>344.36416625976563</v>
      </c>
      <c r="M3541">
        <v>16915.859375</v>
      </c>
      <c r="N3541">
        <v>4210.84521484375</v>
      </c>
      <c r="P3541">
        <v>2182.5517578125</v>
      </c>
    </row>
    <row r="3542" spans="1:16" x14ac:dyDescent="0.3">
      <c r="A3542" s="2">
        <v>44874.379166666673</v>
      </c>
      <c r="B3542">
        <v>9.549224853515625</v>
      </c>
      <c r="C3542">
        <v>1677.248168945312</v>
      </c>
      <c r="D3542">
        <v>-5.0196647644042969</v>
      </c>
      <c r="E3542">
        <v>4578.77587890625</v>
      </c>
      <c r="F3542">
        <v>4569.2568359375</v>
      </c>
      <c r="G3542">
        <v>4125.05810546875</v>
      </c>
      <c r="H3542">
        <v>4091.15625</v>
      </c>
      <c r="I3542">
        <v>62.427104949951172</v>
      </c>
      <c r="J3542">
        <v>10233.228515625</v>
      </c>
      <c r="K3542">
        <v>10166.578125</v>
      </c>
      <c r="L3542">
        <v>354.24310302734381</v>
      </c>
      <c r="M3542">
        <v>16937.353515625</v>
      </c>
      <c r="N3542">
        <v>4206.9775390625</v>
      </c>
      <c r="P3542">
        <v>2000.583862304688</v>
      </c>
    </row>
    <row r="3543" spans="1:16" x14ac:dyDescent="0.3">
      <c r="A3543" s="2">
        <v>44874.381249999999</v>
      </c>
      <c r="B3543">
        <v>9.5531158447265625</v>
      </c>
      <c r="C3543">
        <v>1677</v>
      </c>
      <c r="D3543">
        <v>-5.021914005279541</v>
      </c>
      <c r="E3543">
        <v>4391.97998046875</v>
      </c>
      <c r="F3543">
        <v>4381.5166015625</v>
      </c>
      <c r="G3543">
        <v>3960.85205078125</v>
      </c>
      <c r="H3543">
        <v>3930.0673828125</v>
      </c>
      <c r="I3543">
        <v>62.3055419921875</v>
      </c>
      <c r="J3543">
        <v>10120.517578125</v>
      </c>
      <c r="K3543">
        <v>10052.7138671875</v>
      </c>
      <c r="L3543">
        <v>351.24801635742188</v>
      </c>
      <c r="M3543">
        <v>16943.419921875</v>
      </c>
      <c r="N3543">
        <v>4027.19677734375</v>
      </c>
      <c r="P3543">
        <v>1851.610107421875</v>
      </c>
    </row>
    <row r="3544" spans="1:16" x14ac:dyDescent="0.3">
      <c r="A3544" s="2">
        <v>44874.383333333331</v>
      </c>
      <c r="B3544">
        <v>9.5720939636230469</v>
      </c>
      <c r="C3544">
        <v>1676.751708984375</v>
      </c>
      <c r="D3544">
        <v>-5.0241632461547852</v>
      </c>
      <c r="E3544">
        <v>4220.2705078125</v>
      </c>
      <c r="F3544">
        <v>4210.8466796875</v>
      </c>
      <c r="G3544">
        <v>3924.448486328125</v>
      </c>
      <c r="H3544">
        <v>3893.483154296875</v>
      </c>
      <c r="I3544">
        <v>62.369338989257813</v>
      </c>
      <c r="J3544">
        <v>10101.89453125</v>
      </c>
      <c r="K3544">
        <v>10032.90625</v>
      </c>
      <c r="L3544">
        <v>352.075927734375</v>
      </c>
      <c r="M3544">
        <v>16903.513671875</v>
      </c>
      <c r="N3544">
        <v>3857.332763671875</v>
      </c>
      <c r="P3544">
        <v>1817.733642578125</v>
      </c>
    </row>
    <row r="3545" spans="1:16" x14ac:dyDescent="0.3">
      <c r="A3545" s="2">
        <v>44874.385416666657</v>
      </c>
      <c r="B3545">
        <v>9.5913753509521484</v>
      </c>
      <c r="C3545">
        <v>1676.503540039062</v>
      </c>
      <c r="D3545">
        <v>-5.0264124870300293</v>
      </c>
      <c r="E3545">
        <v>4071.194091796875</v>
      </c>
      <c r="F3545">
        <v>4061.53173828125</v>
      </c>
      <c r="G3545">
        <v>3932.83154296875</v>
      </c>
      <c r="H3545">
        <v>3902.495849609375</v>
      </c>
      <c r="I3545">
        <v>62.444190979003913</v>
      </c>
      <c r="J3545">
        <v>10107.486328125</v>
      </c>
      <c r="K3545">
        <v>10039.517578125</v>
      </c>
      <c r="L3545">
        <v>352.45050048828119</v>
      </c>
      <c r="M3545">
        <v>16842.974609375</v>
      </c>
      <c r="N3545">
        <v>3711.790771484375</v>
      </c>
      <c r="P3545">
        <v>1825.310668945312</v>
      </c>
    </row>
    <row r="3546" spans="1:16" x14ac:dyDescent="0.3">
      <c r="A3546" s="2">
        <v>44874.387499999997</v>
      </c>
      <c r="B3546">
        <v>9.5275945663452148</v>
      </c>
      <c r="C3546">
        <v>1668.858032226562</v>
      </c>
      <c r="D3546">
        <v>-5.0286617279052734</v>
      </c>
      <c r="E3546">
        <v>3921.203125</v>
      </c>
      <c r="F3546">
        <v>3912.408935546875</v>
      </c>
      <c r="G3546">
        <v>3923.10791015625</v>
      </c>
      <c r="H3546">
        <v>3897.10888671875</v>
      </c>
      <c r="I3546">
        <v>62.393608093261719</v>
      </c>
      <c r="J3546">
        <v>10141.53515625</v>
      </c>
      <c r="K3546">
        <v>10071.4765625</v>
      </c>
      <c r="L3546">
        <v>353.06735229492188</v>
      </c>
      <c r="M3546">
        <v>16773.701171875</v>
      </c>
      <c r="N3546">
        <v>3562.981201171875</v>
      </c>
      <c r="P3546">
        <v>1876.295776367188</v>
      </c>
    </row>
    <row r="3547" spans="1:16" x14ac:dyDescent="0.3">
      <c r="A3547" s="2">
        <v>44874.38958333333</v>
      </c>
      <c r="B3547">
        <v>9.5609025955200195</v>
      </c>
      <c r="C3547">
        <v>1660.337768554688</v>
      </c>
      <c r="D3547">
        <v>-5.0309114456176758</v>
      </c>
      <c r="E3547">
        <v>3774.8984375</v>
      </c>
      <c r="F3547">
        <v>3766.4111328125</v>
      </c>
      <c r="G3547">
        <v>3814.897705078125</v>
      </c>
      <c r="H3547">
        <v>3794.080810546875</v>
      </c>
      <c r="I3547">
        <v>62.398082733154297</v>
      </c>
      <c r="J3547">
        <v>10154.369140625</v>
      </c>
      <c r="K3547">
        <v>10084.6494140625</v>
      </c>
      <c r="L3547">
        <v>353.18728637695313</v>
      </c>
      <c r="M3547">
        <v>16697.95703125</v>
      </c>
      <c r="N3547">
        <v>3416.4306640625</v>
      </c>
      <c r="P3547">
        <v>1890.560668945312</v>
      </c>
    </row>
    <row r="3548" spans="1:16" x14ac:dyDescent="0.3">
      <c r="A3548" s="2">
        <v>44874.39166666667</v>
      </c>
      <c r="B3548">
        <v>9.5851306915283203</v>
      </c>
      <c r="C3548">
        <v>1651.817626953125</v>
      </c>
      <c r="D3548">
        <v>-5.0331606864929199</v>
      </c>
      <c r="E3548">
        <v>3643.577880859375</v>
      </c>
      <c r="F3548">
        <v>3634.90771484375</v>
      </c>
      <c r="G3548">
        <v>3712.595458984375</v>
      </c>
      <c r="H3548">
        <v>3694.720458984375</v>
      </c>
      <c r="I3548">
        <v>62.409378051757813</v>
      </c>
      <c r="J3548">
        <v>10081.583984375</v>
      </c>
      <c r="K3548">
        <v>10012.43359375</v>
      </c>
      <c r="L3548">
        <v>352.61416625976563</v>
      </c>
      <c r="M3548">
        <v>16590.205078125</v>
      </c>
      <c r="N3548">
        <v>3285.1318359375</v>
      </c>
      <c r="P3548">
        <v>1785.452270507812</v>
      </c>
    </row>
    <row r="3549" spans="1:16" x14ac:dyDescent="0.3">
      <c r="A3549" s="2">
        <v>44874.393750000003</v>
      </c>
      <c r="B3549">
        <v>9.5441274642944336</v>
      </c>
      <c r="C3549">
        <v>1643.29736328125</v>
      </c>
      <c r="D3549">
        <v>-5.0354099273681641</v>
      </c>
      <c r="E3549">
        <v>3531.947509765625</v>
      </c>
      <c r="F3549">
        <v>3525.693115234375</v>
      </c>
      <c r="G3549">
        <v>3623.1708984375</v>
      </c>
      <c r="H3549">
        <v>3602.06787109375</v>
      </c>
      <c r="I3549">
        <v>62.352169036865227</v>
      </c>
      <c r="J3549">
        <v>10026.6513671875</v>
      </c>
      <c r="K3549">
        <v>9957.3818359375</v>
      </c>
      <c r="L3549">
        <v>352.24517822265619</v>
      </c>
      <c r="M3549">
        <v>16499.677734375</v>
      </c>
      <c r="N3549">
        <v>3173.965576171875</v>
      </c>
      <c r="P3549">
        <v>1699.259643554688</v>
      </c>
    </row>
    <row r="3550" spans="1:16" x14ac:dyDescent="0.3">
      <c r="A3550" s="2">
        <v>44874.395833333343</v>
      </c>
      <c r="B3550">
        <v>9.5031242370605469</v>
      </c>
      <c r="C3550">
        <v>1634.777221679688</v>
      </c>
      <c r="D3550">
        <v>-5.0376591682434082</v>
      </c>
      <c r="E3550">
        <v>3419.10693359375</v>
      </c>
      <c r="F3550">
        <v>3412.289306640625</v>
      </c>
      <c r="G3550">
        <v>3479.326904296875</v>
      </c>
      <c r="H3550">
        <v>3459.068359375</v>
      </c>
      <c r="I3550">
        <v>62.357048034667969</v>
      </c>
      <c r="J3550">
        <v>10112.6474609375</v>
      </c>
      <c r="K3550">
        <v>10042.5</v>
      </c>
      <c r="L3550">
        <v>353.28787231445313</v>
      </c>
      <c r="M3550">
        <v>16417.26953125</v>
      </c>
      <c r="N3550">
        <v>3062.310546875</v>
      </c>
      <c r="P3550">
        <v>1853.564819335938</v>
      </c>
    </row>
    <row r="3551" spans="1:16" x14ac:dyDescent="0.3">
      <c r="A3551" s="2">
        <v>44874.397916666669</v>
      </c>
      <c r="B3551">
        <v>9.4621219635009766</v>
      </c>
      <c r="C3551">
        <v>1626.256958007812</v>
      </c>
      <c r="D3551">
        <v>-5.0399084091186523</v>
      </c>
      <c r="E3551">
        <v>3248.769287109375</v>
      </c>
      <c r="F3551">
        <v>3241.33251953125</v>
      </c>
      <c r="G3551">
        <v>3233.870849609375</v>
      </c>
      <c r="H3551">
        <v>3219.478271484375</v>
      </c>
      <c r="I3551">
        <v>62.314849853515618</v>
      </c>
      <c r="J3551">
        <v>10320.4814453125</v>
      </c>
      <c r="K3551">
        <v>10250.111328125</v>
      </c>
      <c r="L3551">
        <v>355.51998901367188</v>
      </c>
      <c r="M3551">
        <v>16336.4365234375</v>
      </c>
      <c r="N3551">
        <v>2895.21435546875</v>
      </c>
      <c r="P3551">
        <v>2140.7763671875</v>
      </c>
    </row>
    <row r="3552" spans="1:16" x14ac:dyDescent="0.3">
      <c r="A3552" s="2">
        <v>44874.400000000001</v>
      </c>
      <c r="B3552">
        <v>9.6152687072753906</v>
      </c>
      <c r="C3552">
        <v>1617.73681640625</v>
      </c>
      <c r="D3552">
        <v>-5.0421576499938956</v>
      </c>
      <c r="E3552">
        <v>3052.58203125</v>
      </c>
      <c r="F3552">
        <v>3045.5986328125</v>
      </c>
      <c r="G3552">
        <v>3025.103759765625</v>
      </c>
      <c r="H3552">
        <v>3007.51611328125</v>
      </c>
      <c r="I3552">
        <v>62.302845001220703</v>
      </c>
      <c r="J3552">
        <v>10338.359375</v>
      </c>
      <c r="K3552">
        <v>10267.90625</v>
      </c>
      <c r="L3552">
        <v>356.2047119140625</v>
      </c>
      <c r="M3552">
        <v>16237.0068359375</v>
      </c>
      <c r="N3552">
        <v>2699.239501953125</v>
      </c>
      <c r="P3552">
        <v>2089.008056640625</v>
      </c>
    </row>
    <row r="3553" spans="1:16" x14ac:dyDescent="0.3">
      <c r="A3553" s="2">
        <v>44874.402083333327</v>
      </c>
      <c r="B3553">
        <v>9.5309133529663086</v>
      </c>
      <c r="C3553">
        <v>1609.216552734375</v>
      </c>
      <c r="D3553">
        <v>-5.0444073677062988</v>
      </c>
      <c r="E3553">
        <v>2934.606201171875</v>
      </c>
      <c r="F3553">
        <v>2927.0576171875</v>
      </c>
      <c r="G3553">
        <v>3141.025634765625</v>
      </c>
      <c r="H3553">
        <v>3127.747314453125</v>
      </c>
      <c r="I3553">
        <v>62.30670166015625</v>
      </c>
      <c r="J3553">
        <v>10954.1435546875</v>
      </c>
      <c r="K3553">
        <v>9570.5185546875</v>
      </c>
      <c r="L3553">
        <v>347.0614013671875</v>
      </c>
      <c r="M3553">
        <v>16127.724609375</v>
      </c>
      <c r="N3553">
        <v>2575.576904296875</v>
      </c>
      <c r="P3553">
        <v>2294.872802734375</v>
      </c>
    </row>
    <row r="3554" spans="1:16" x14ac:dyDescent="0.3">
      <c r="A3554" s="2">
        <v>44874.404166666667</v>
      </c>
      <c r="B3554">
        <v>9.5116119384765625</v>
      </c>
      <c r="C3554">
        <v>1607.250854492188</v>
      </c>
      <c r="D3554">
        <v>-5.046656608581543</v>
      </c>
      <c r="E3554">
        <v>2986.06787109375</v>
      </c>
      <c r="F3554">
        <v>2978.637939453125</v>
      </c>
      <c r="G3554">
        <v>3284.136474609375</v>
      </c>
      <c r="H3554">
        <v>3266.950927734375</v>
      </c>
      <c r="I3554">
        <v>62.498733520507813</v>
      </c>
      <c r="J3554">
        <v>10797.8408203125</v>
      </c>
      <c r="K3554">
        <v>9438.7255859375</v>
      </c>
      <c r="L3554">
        <v>344.75137329101563</v>
      </c>
      <c r="M3554">
        <v>16041.0595703125</v>
      </c>
      <c r="N3554">
        <v>2621.60107421875</v>
      </c>
      <c r="P3554">
        <v>2462.734375</v>
      </c>
    </row>
    <row r="3555" spans="1:16" x14ac:dyDescent="0.3">
      <c r="A3555" s="2">
        <v>44874.40625</v>
      </c>
      <c r="B3555">
        <v>9.4923105239868164</v>
      </c>
      <c r="C3555">
        <v>1615.34326171875</v>
      </c>
      <c r="D3555">
        <v>-5.0489058494567871</v>
      </c>
      <c r="E3555">
        <v>3078.340087890625</v>
      </c>
      <c r="F3555">
        <v>3070.26806640625</v>
      </c>
      <c r="G3555">
        <v>3497.072021484375</v>
      </c>
      <c r="H3555">
        <v>3478.131103515625</v>
      </c>
      <c r="I3555">
        <v>62.478511810302727</v>
      </c>
      <c r="J3555">
        <v>10493.20703125</v>
      </c>
      <c r="K3555">
        <v>9174.4775390625</v>
      </c>
      <c r="L3555">
        <v>341.70388793945313</v>
      </c>
      <c r="M3555">
        <v>16002.296875</v>
      </c>
      <c r="N3555">
        <v>2708.47998046875</v>
      </c>
      <c r="P3555">
        <v>2705.7890625</v>
      </c>
    </row>
    <row r="3556" spans="1:16" x14ac:dyDescent="0.3">
      <c r="A3556" s="2">
        <v>44874.408333333333</v>
      </c>
      <c r="B3556">
        <v>9.4730091094970703</v>
      </c>
      <c r="C3556">
        <v>1623.435668945312</v>
      </c>
      <c r="D3556">
        <v>-5.0511550903320313</v>
      </c>
      <c r="E3556">
        <v>3227.34521484375</v>
      </c>
      <c r="F3556">
        <v>3218.603271484375</v>
      </c>
      <c r="G3556">
        <v>3776.620361328125</v>
      </c>
      <c r="H3556">
        <v>3757.086669921875</v>
      </c>
      <c r="I3556">
        <v>62.341560363769531</v>
      </c>
      <c r="J3556">
        <v>10155.6728515625</v>
      </c>
      <c r="K3556">
        <v>8873.9814453125</v>
      </c>
      <c r="L3556">
        <v>337.29141235351563</v>
      </c>
      <c r="M3556">
        <v>16013.6806640625</v>
      </c>
      <c r="N3556">
        <v>2851.305908203125</v>
      </c>
      <c r="P3556">
        <v>3020.27685546875</v>
      </c>
    </row>
    <row r="3557" spans="1:16" x14ac:dyDescent="0.3">
      <c r="A3557" s="2">
        <v>44874.410416666673</v>
      </c>
      <c r="B3557">
        <v>9.4537076950073242</v>
      </c>
      <c r="C3557">
        <v>1631.528198242188</v>
      </c>
      <c r="D3557">
        <v>-5.0534043312072754</v>
      </c>
      <c r="E3557">
        <v>3447.7431640625</v>
      </c>
      <c r="F3557">
        <v>3439.44677734375</v>
      </c>
      <c r="G3557">
        <v>4142.64306640625</v>
      </c>
      <c r="H3557">
        <v>4119.9365234375</v>
      </c>
      <c r="I3557">
        <v>62.423065185546882</v>
      </c>
      <c r="J3557">
        <v>9799.5888671875</v>
      </c>
      <c r="K3557">
        <v>8565.5556640625</v>
      </c>
      <c r="L3557">
        <v>332.63507080078119</v>
      </c>
      <c r="M3557">
        <v>16076.7509765625</v>
      </c>
      <c r="N3557">
        <v>3065.072021484375</v>
      </c>
      <c r="P3557">
        <v>3418.126220703125</v>
      </c>
    </row>
    <row r="3558" spans="1:16" x14ac:dyDescent="0.3">
      <c r="A3558" s="2">
        <v>44874.412499999999</v>
      </c>
      <c r="B3558">
        <v>9.4839258193969727</v>
      </c>
      <c r="C3558">
        <v>1639.62060546875</v>
      </c>
      <c r="D3558">
        <v>-5.0556535720825204</v>
      </c>
      <c r="E3558">
        <v>3712.678955078125</v>
      </c>
      <c r="F3558">
        <v>3704.02783203125</v>
      </c>
      <c r="G3558">
        <v>4327.599609375</v>
      </c>
      <c r="H3558">
        <v>4305.943359375</v>
      </c>
      <c r="I3558">
        <v>62.334461212158203</v>
      </c>
      <c r="J3558">
        <v>9017.08203125</v>
      </c>
      <c r="K3558">
        <v>8958.0986328125</v>
      </c>
      <c r="L3558">
        <v>338.06292724609381</v>
      </c>
      <c r="M3558">
        <v>16194.1396484375</v>
      </c>
      <c r="N3558">
        <v>3326.949462890625</v>
      </c>
      <c r="P3558">
        <v>3565.09375</v>
      </c>
    </row>
    <row r="3559" spans="1:16" x14ac:dyDescent="0.3">
      <c r="A3559" s="2">
        <v>44874.414583333331</v>
      </c>
      <c r="B3559">
        <v>9.5301332473754883</v>
      </c>
      <c r="C3559">
        <v>1663.1796875</v>
      </c>
      <c r="D3559">
        <v>-5.0579032897949219</v>
      </c>
      <c r="E3559">
        <v>3814.95166015625</v>
      </c>
      <c r="F3559">
        <v>3806.178955078125</v>
      </c>
      <c r="G3559">
        <v>4456.0439453125</v>
      </c>
      <c r="H3559">
        <v>4432.8408203125</v>
      </c>
      <c r="I3559">
        <v>62.334400177001953</v>
      </c>
      <c r="J3559">
        <v>8887.3798828125</v>
      </c>
      <c r="K3559">
        <v>8821.6142578125</v>
      </c>
      <c r="L3559">
        <v>335.22906494140619</v>
      </c>
      <c r="M3559">
        <v>16342.91796875</v>
      </c>
      <c r="N3559">
        <v>3429.910400390625</v>
      </c>
      <c r="P3559">
        <v>3705.504638671875</v>
      </c>
    </row>
    <row r="3560" spans="1:16" x14ac:dyDescent="0.3">
      <c r="A3560" s="2">
        <v>44874.416666666657</v>
      </c>
      <c r="B3560">
        <v>9.5763416290283203</v>
      </c>
      <c r="C3560">
        <v>1689.25146484375</v>
      </c>
      <c r="D3560">
        <v>-5.060152530670166</v>
      </c>
      <c r="E3560">
        <v>3941.057373046875</v>
      </c>
      <c r="F3560">
        <v>3932.046630859375</v>
      </c>
      <c r="G3560">
        <v>4608.5693359375</v>
      </c>
      <c r="H3560">
        <v>4582.4716796875</v>
      </c>
      <c r="I3560">
        <v>62.349231719970703</v>
      </c>
      <c r="J3560">
        <v>8834.7060546875</v>
      </c>
      <c r="K3560">
        <v>8771.4365234375</v>
      </c>
      <c r="L3560">
        <v>336.35250854492188</v>
      </c>
      <c r="M3560">
        <v>16492.865234375</v>
      </c>
      <c r="N3560">
        <v>3554.0927734375</v>
      </c>
      <c r="P3560">
        <v>3863.30517578125</v>
      </c>
    </row>
    <row r="3561" spans="1:16" x14ac:dyDescent="0.3">
      <c r="A3561" s="2">
        <v>44874.418749999997</v>
      </c>
      <c r="B3561">
        <v>9.6225490570068359</v>
      </c>
      <c r="C3561">
        <v>1715.323364257812</v>
      </c>
      <c r="D3561">
        <v>-5.0624017715454102</v>
      </c>
      <c r="E3561">
        <v>4066.277099609375</v>
      </c>
      <c r="F3561">
        <v>4057.177490234375</v>
      </c>
      <c r="G3561">
        <v>4734.40869140625</v>
      </c>
      <c r="H3561">
        <v>4705.58740234375</v>
      </c>
      <c r="I3561">
        <v>62.316219329833977</v>
      </c>
      <c r="J3561">
        <v>8858.775390625</v>
      </c>
      <c r="K3561">
        <v>8799.1083984375</v>
      </c>
      <c r="L3561">
        <v>336.07965087890619</v>
      </c>
      <c r="M3561">
        <v>16649.181640625</v>
      </c>
      <c r="N3561">
        <v>3677.518310546875</v>
      </c>
      <c r="P3561">
        <v>3991.664794921875</v>
      </c>
    </row>
    <row r="3562" spans="1:16" x14ac:dyDescent="0.3">
      <c r="A3562" s="2">
        <v>44874.42083333333</v>
      </c>
      <c r="B3562">
        <v>9.668757438659668</v>
      </c>
      <c r="C3562">
        <v>1741.395141601562</v>
      </c>
      <c r="D3562">
        <v>-5.0646510124206543</v>
      </c>
      <c r="E3562">
        <v>4171.65673828125</v>
      </c>
      <c r="F3562">
        <v>4163.70654296875</v>
      </c>
      <c r="G3562">
        <v>4812.20947265625</v>
      </c>
      <c r="H3562">
        <v>4782.74267578125</v>
      </c>
      <c r="I3562">
        <v>62.395824432373047</v>
      </c>
      <c r="J3562">
        <v>8951.755859375</v>
      </c>
      <c r="K3562">
        <v>8889.498046875</v>
      </c>
      <c r="L3562">
        <v>337.24490356445313</v>
      </c>
      <c r="M3562">
        <v>16803.408203125</v>
      </c>
      <c r="N3562">
        <v>3784.700927734375</v>
      </c>
      <c r="P3562">
        <v>4059.935546875</v>
      </c>
    </row>
    <row r="3563" spans="1:16" x14ac:dyDescent="0.3">
      <c r="A3563" s="2">
        <v>44874.42291666667</v>
      </c>
      <c r="B3563">
        <v>9.4764413833618164</v>
      </c>
      <c r="C3563">
        <v>1767.466918945312</v>
      </c>
      <c r="D3563">
        <v>-5.0669002532958984</v>
      </c>
      <c r="E3563">
        <v>4244.6796875</v>
      </c>
      <c r="F3563">
        <v>4235.31298828125</v>
      </c>
      <c r="G3563">
        <v>4846.1220703125</v>
      </c>
      <c r="H3563">
        <v>4821.3623046875</v>
      </c>
      <c r="I3563">
        <v>62.4088134765625</v>
      </c>
      <c r="J3563">
        <v>9066.8330078125</v>
      </c>
      <c r="K3563">
        <v>9007.6787109375</v>
      </c>
      <c r="L3563">
        <v>338.45761108398438</v>
      </c>
      <c r="M3563">
        <v>16949.146484375</v>
      </c>
      <c r="N3563">
        <v>3858.510986328125</v>
      </c>
      <c r="P3563">
        <v>4079.760498046875</v>
      </c>
    </row>
    <row r="3564" spans="1:16" x14ac:dyDescent="0.3">
      <c r="A3564" s="2">
        <v>44874.425000000003</v>
      </c>
      <c r="B3564">
        <v>9.3713111877441406</v>
      </c>
      <c r="C3564">
        <v>1793.538696289062</v>
      </c>
      <c r="D3564">
        <v>-5.0691494941711426</v>
      </c>
      <c r="E3564">
        <v>4258.28662109375</v>
      </c>
      <c r="F3564">
        <v>4249.587890625</v>
      </c>
      <c r="G3564">
        <v>4796.275390625</v>
      </c>
      <c r="H3564">
        <v>4767.873046875</v>
      </c>
      <c r="I3564">
        <v>61.629589080810547</v>
      </c>
      <c r="J3564">
        <v>9129.3740234375</v>
      </c>
      <c r="K3564">
        <v>9069.5517578125</v>
      </c>
      <c r="L3564">
        <v>335.86526489257813</v>
      </c>
      <c r="M3564">
        <v>17083.33984375</v>
      </c>
      <c r="N3564">
        <v>3874.260498046875</v>
      </c>
      <c r="P3564">
        <v>4008.328125</v>
      </c>
    </row>
    <row r="3565" spans="1:16" x14ac:dyDescent="0.3">
      <c r="A3565" s="2">
        <v>44874.427083333343</v>
      </c>
      <c r="B3565">
        <v>9.3289461135864258</v>
      </c>
      <c r="C3565">
        <v>1819.610595703125</v>
      </c>
      <c r="D3565">
        <v>-5.0713992118835449</v>
      </c>
      <c r="E3565">
        <v>4141.71044921875</v>
      </c>
      <c r="F3565">
        <v>4132.92041015625</v>
      </c>
      <c r="G3565">
        <v>4272.0068359375</v>
      </c>
      <c r="H3565">
        <v>4250.3916015625</v>
      </c>
      <c r="I3565">
        <v>47.4288330078125</v>
      </c>
      <c r="J3565">
        <v>8141.599609375</v>
      </c>
      <c r="K3565">
        <v>8103.740234375</v>
      </c>
      <c r="L3565">
        <v>279.55221557617188</v>
      </c>
      <c r="M3565">
        <v>17197.966796875</v>
      </c>
      <c r="N3565">
        <v>3766.66650390625</v>
      </c>
      <c r="P3565">
        <v>3337.61181640625</v>
      </c>
    </row>
    <row r="3566" spans="1:16" x14ac:dyDescent="0.3">
      <c r="A3566" s="2">
        <v>44874.429166666669</v>
      </c>
      <c r="B3566">
        <v>9.2865819931030273</v>
      </c>
      <c r="C3566">
        <v>1839.197998046875</v>
      </c>
      <c r="D3566">
        <v>-5.0736484527587891</v>
      </c>
      <c r="E3566">
        <v>3511.80322265625</v>
      </c>
      <c r="F3566">
        <v>3502.006103515625</v>
      </c>
      <c r="G3566">
        <v>3042.6005859375</v>
      </c>
      <c r="H3566">
        <v>3026.59228515625</v>
      </c>
      <c r="I3566">
        <v>15.999807357788089</v>
      </c>
      <c r="J3566">
        <v>6551.779296875</v>
      </c>
      <c r="K3566">
        <v>6510.71142578125</v>
      </c>
      <c r="L3566">
        <v>199.22334289550781</v>
      </c>
      <c r="M3566">
        <v>17235.037109375</v>
      </c>
      <c r="N3566">
        <v>3166.530029296875</v>
      </c>
      <c r="P3566">
        <v>2000.5322265625</v>
      </c>
    </row>
    <row r="3567" spans="1:16" x14ac:dyDescent="0.3">
      <c r="A3567" s="2">
        <v>44874.431250000001</v>
      </c>
      <c r="B3567">
        <v>9.2442178726196289</v>
      </c>
      <c r="C3567">
        <v>1822.09033203125</v>
      </c>
      <c r="D3567">
        <v>-5.0758976936340332</v>
      </c>
      <c r="E3567">
        <v>2829.764892578125</v>
      </c>
      <c r="F3567">
        <v>2820.115478515625</v>
      </c>
      <c r="G3567">
        <v>2481.457275390625</v>
      </c>
      <c r="H3567">
        <v>2462.7705078125</v>
      </c>
      <c r="I3567">
        <v>7.9625754356384277</v>
      </c>
      <c r="J3567">
        <v>6444.25927734375</v>
      </c>
      <c r="K3567">
        <v>5636.134765625</v>
      </c>
      <c r="L3567">
        <v>184.19868469238281</v>
      </c>
      <c r="M3567">
        <v>17099.943359375</v>
      </c>
      <c r="N3567">
        <v>2488.58447265625</v>
      </c>
      <c r="P3567">
        <v>1574.837158203125</v>
      </c>
    </row>
    <row r="3568" spans="1:16" x14ac:dyDescent="0.3">
      <c r="A3568" s="2">
        <v>44874.433333333327</v>
      </c>
      <c r="B3568">
        <v>9.4739923477172852</v>
      </c>
      <c r="C3568">
        <v>1224.488159179688</v>
      </c>
      <c r="D3568">
        <v>-5.0781469345092773</v>
      </c>
      <c r="E3568">
        <v>2482.943115234375</v>
      </c>
      <c r="F3568">
        <v>2474.274658203125</v>
      </c>
      <c r="G3568">
        <v>2372.49267578125</v>
      </c>
      <c r="H3568">
        <v>2358.68212890625</v>
      </c>
      <c r="I3568">
        <v>6.4875521659851074</v>
      </c>
      <c r="J3568">
        <v>6331.0732421875</v>
      </c>
      <c r="K3568">
        <v>5535.4501953125</v>
      </c>
      <c r="L3568">
        <v>180.18742370605469</v>
      </c>
      <c r="M3568">
        <v>14876.208984375</v>
      </c>
      <c r="N3568">
        <v>2129.689208984375</v>
      </c>
      <c r="P3568">
        <v>1461.189208984375</v>
      </c>
    </row>
    <row r="3569" spans="1:16" x14ac:dyDescent="0.3">
      <c r="A3569" s="2">
        <v>44874.435416666667</v>
      </c>
      <c r="B3569">
        <v>9.7307748794555664</v>
      </c>
      <c r="C3569">
        <v>766.9207763671875</v>
      </c>
      <c r="D3569">
        <v>-5.0803961753845206</v>
      </c>
      <c r="E3569">
        <v>1730.85546875</v>
      </c>
      <c r="F3569">
        <v>1724.134399414062</v>
      </c>
      <c r="G3569">
        <v>2025.25927734375</v>
      </c>
      <c r="H3569">
        <v>2014.786376953125</v>
      </c>
      <c r="I3569">
        <v>5.8453588485717773</v>
      </c>
      <c r="J3569">
        <v>6117.4111328125</v>
      </c>
      <c r="K3569">
        <v>5343.2001953125</v>
      </c>
      <c r="L3569">
        <v>177.48143005371091</v>
      </c>
      <c r="M3569">
        <v>11994.58203125</v>
      </c>
      <c r="N3569">
        <v>1335.958984375</v>
      </c>
      <c r="P3569">
        <v>1150.915283203125</v>
      </c>
    </row>
    <row r="3570" spans="1:16" x14ac:dyDescent="0.3">
      <c r="A3570" s="2">
        <v>44874.4375</v>
      </c>
      <c r="B3570">
        <v>53.800899505615227</v>
      </c>
      <c r="C3570">
        <v>1054.940307617188</v>
      </c>
      <c r="D3570">
        <v>-5.0826454162597656</v>
      </c>
      <c r="E3570">
        <v>991.18463134765625</v>
      </c>
      <c r="F3570">
        <v>983.67828369140625</v>
      </c>
      <c r="G3570">
        <v>1952.556274414062</v>
      </c>
      <c r="H3570">
        <v>1939.69287109375</v>
      </c>
      <c r="I3570">
        <v>5.6324810981750488</v>
      </c>
      <c r="J3570">
        <v>6536.83642578125</v>
      </c>
      <c r="K3570">
        <v>4574.5849609375</v>
      </c>
      <c r="L3570">
        <v>166.51300048828119</v>
      </c>
      <c r="M3570">
        <v>11934.0615234375</v>
      </c>
      <c r="N3570">
        <v>574.1612548828125</v>
      </c>
      <c r="P3570">
        <v>1216.093872070312</v>
      </c>
    </row>
    <row r="3571" spans="1:16" x14ac:dyDescent="0.3">
      <c r="A3571" s="2">
        <v>44874.439583333333</v>
      </c>
      <c r="B3571">
        <v>59.961544036865227</v>
      </c>
      <c r="C3571">
        <v>1215.116455078125</v>
      </c>
      <c r="D3571">
        <v>-5.0848946571350098</v>
      </c>
      <c r="E3571">
        <v>1242.584228515625</v>
      </c>
      <c r="F3571">
        <v>1235.08837890625</v>
      </c>
      <c r="G3571">
        <v>2790.115966796875</v>
      </c>
      <c r="H3571">
        <v>2772.21044921875</v>
      </c>
      <c r="I3571">
        <v>5.3273301124572754</v>
      </c>
      <c r="J3571">
        <v>7993.06494140625</v>
      </c>
      <c r="K3571">
        <v>6429.97265625</v>
      </c>
      <c r="L3571">
        <v>2940.608154296875</v>
      </c>
      <c r="M3571">
        <v>12810.6572265625</v>
      </c>
      <c r="N3571">
        <v>814.38787841796875</v>
      </c>
      <c r="P3571">
        <v>2230.830322265625</v>
      </c>
    </row>
    <row r="3572" spans="1:16" x14ac:dyDescent="0.3">
      <c r="A3572" s="2">
        <v>44874.441666666673</v>
      </c>
      <c r="B3572">
        <v>60.623012542724609</v>
      </c>
      <c r="C3572">
        <v>1345.874633789062</v>
      </c>
      <c r="D3572">
        <v>-5.0871443748474121</v>
      </c>
      <c r="E3572">
        <v>1685.32958984375</v>
      </c>
      <c r="F3572">
        <v>1678.390991210938</v>
      </c>
      <c r="G3572">
        <v>3125.65966796875</v>
      </c>
      <c r="H3572">
        <v>3103.649658203125</v>
      </c>
      <c r="I3572">
        <v>5.2459588050842294</v>
      </c>
      <c r="J3572">
        <v>8247.8623046875</v>
      </c>
      <c r="K3572">
        <v>6644.1083984375</v>
      </c>
      <c r="L3572">
        <v>3037.39404296875</v>
      </c>
      <c r="M3572">
        <v>13520.6337890625</v>
      </c>
      <c r="N3572">
        <v>1261.707397460938</v>
      </c>
      <c r="P3572">
        <v>2545.368408203125</v>
      </c>
    </row>
    <row r="3573" spans="1:16" x14ac:dyDescent="0.3">
      <c r="A3573" s="2">
        <v>44874.443749999999</v>
      </c>
      <c r="B3573">
        <v>60.724998474121087</v>
      </c>
      <c r="C3573">
        <v>1420.339721679688</v>
      </c>
      <c r="D3573">
        <v>-5.0893936157226563</v>
      </c>
      <c r="E3573">
        <v>2077.16357421875</v>
      </c>
      <c r="F3573">
        <v>2071.6669921875</v>
      </c>
      <c r="G3573">
        <v>3423.247802734375</v>
      </c>
      <c r="H3573">
        <v>3407.167724609375</v>
      </c>
      <c r="I3573">
        <v>5.1126675605773926</v>
      </c>
      <c r="J3573">
        <v>8471.0302734375</v>
      </c>
      <c r="K3573">
        <v>6827.11474609375</v>
      </c>
      <c r="L3573">
        <v>3119.546630859375</v>
      </c>
      <c r="M3573">
        <v>14068.552734375</v>
      </c>
      <c r="N3573">
        <v>1657.898803710938</v>
      </c>
      <c r="P3573">
        <v>2821.395263671875</v>
      </c>
    </row>
    <row r="3574" spans="1:16" x14ac:dyDescent="0.3">
      <c r="A3574" s="2">
        <v>44874.445833333331</v>
      </c>
      <c r="B3574">
        <v>60.826984405517578</v>
      </c>
      <c r="C3574">
        <v>1494.670043945312</v>
      </c>
      <c r="D3574">
        <v>-5.0916428565979004</v>
      </c>
      <c r="E3574">
        <v>2405.8984375</v>
      </c>
      <c r="F3574">
        <v>2399.3125</v>
      </c>
      <c r="G3574">
        <v>3679.51708984375</v>
      </c>
      <c r="H3574">
        <v>3659.95361328125</v>
      </c>
      <c r="I3574">
        <v>5.0016646385192871</v>
      </c>
      <c r="J3574">
        <v>8661.0654296875</v>
      </c>
      <c r="K3574">
        <v>6977.4365234375</v>
      </c>
      <c r="L3574">
        <v>3177.8564453125</v>
      </c>
      <c r="M3574">
        <v>14555.767578125</v>
      </c>
      <c r="N3574">
        <v>1987.898315429688</v>
      </c>
      <c r="P3574">
        <v>3060.576416015625</v>
      </c>
    </row>
    <row r="3575" spans="1:16" x14ac:dyDescent="0.3">
      <c r="A3575" s="2">
        <v>44874.447916666657</v>
      </c>
      <c r="B3575">
        <v>60.928970336914063</v>
      </c>
      <c r="C3575">
        <v>1569.000366210938</v>
      </c>
      <c r="D3575">
        <v>-5.0938920974731454</v>
      </c>
      <c r="E3575">
        <v>2686.8466796875</v>
      </c>
      <c r="F3575">
        <v>2679.937255859375</v>
      </c>
      <c r="G3575">
        <v>3895.125</v>
      </c>
      <c r="H3575">
        <v>3875.24658203125</v>
      </c>
      <c r="I3575">
        <v>5.0130386352539063</v>
      </c>
      <c r="J3575">
        <v>8830.5810546875</v>
      </c>
      <c r="K3575">
        <v>7117.06005859375</v>
      </c>
      <c r="L3575">
        <v>3253.146240234375</v>
      </c>
      <c r="M3575">
        <v>14998.6259765625</v>
      </c>
      <c r="N3575">
        <v>2271.151123046875</v>
      </c>
      <c r="P3575">
        <v>3262.47509765625</v>
      </c>
    </row>
    <row r="3576" spans="1:16" x14ac:dyDescent="0.3">
      <c r="A3576" s="2">
        <v>44874.45</v>
      </c>
      <c r="B3576">
        <v>61.030956268310547</v>
      </c>
      <c r="C3576">
        <v>1627.080322265625</v>
      </c>
      <c r="D3576">
        <v>-5.0961413383483887</v>
      </c>
      <c r="E3576">
        <v>2923.706787109375</v>
      </c>
      <c r="F3576">
        <v>2917.0498046875</v>
      </c>
      <c r="G3576">
        <v>4075.69580078125</v>
      </c>
      <c r="H3576">
        <v>4051.004638671875</v>
      </c>
      <c r="I3576">
        <v>5.001276969909668</v>
      </c>
      <c r="J3576">
        <v>8969.4765625</v>
      </c>
      <c r="K3576">
        <v>7217.0732421875</v>
      </c>
      <c r="L3576">
        <v>3301.22265625</v>
      </c>
      <c r="M3576">
        <v>15374.33984375</v>
      </c>
      <c r="N3576">
        <v>2512.346923828125</v>
      </c>
      <c r="P3576">
        <v>3427.689697265625</v>
      </c>
    </row>
    <row r="3577" spans="1:16" x14ac:dyDescent="0.3">
      <c r="A3577" s="2">
        <v>44874.45208333333</v>
      </c>
      <c r="B3577">
        <v>61.132946014404297</v>
      </c>
      <c r="C3577">
        <v>1651.639892578125</v>
      </c>
      <c r="D3577">
        <v>-5.0983905792236328</v>
      </c>
      <c r="E3577">
        <v>3127.263916015625</v>
      </c>
      <c r="F3577">
        <v>3119.07177734375</v>
      </c>
      <c r="G3577">
        <v>4238.5966796875</v>
      </c>
      <c r="H3577">
        <v>4212.43701171875</v>
      </c>
      <c r="I3577">
        <v>4.9542317390441886</v>
      </c>
      <c r="J3577">
        <v>9094.251953125</v>
      </c>
      <c r="K3577">
        <v>7325.365234375</v>
      </c>
      <c r="L3577">
        <v>3350.807373046875</v>
      </c>
      <c r="M3577">
        <v>15551.16015625</v>
      </c>
      <c r="N3577">
        <v>2715.896484375</v>
      </c>
      <c r="P3577">
        <v>3584.68896484375</v>
      </c>
    </row>
    <row r="3578" spans="1:16" x14ac:dyDescent="0.3">
      <c r="A3578" s="2">
        <v>44874.45416666667</v>
      </c>
      <c r="B3578">
        <v>61.127536773681641</v>
      </c>
      <c r="C3578">
        <v>1676.199584960938</v>
      </c>
      <c r="D3578">
        <v>-5.1006402969360352</v>
      </c>
      <c r="E3578">
        <v>2715.543212890625</v>
      </c>
      <c r="F3578">
        <v>2711.7646484375</v>
      </c>
      <c r="G3578">
        <v>3107.081298828125</v>
      </c>
      <c r="H3578">
        <v>3087.534423828125</v>
      </c>
      <c r="I3578">
        <v>4.747474193572998</v>
      </c>
      <c r="J3578">
        <v>7321.75</v>
      </c>
      <c r="K3578">
        <v>5124.23486328125</v>
      </c>
      <c r="L3578">
        <v>173.35176086425781</v>
      </c>
      <c r="M3578">
        <v>15720.958984375</v>
      </c>
      <c r="N3578">
        <v>2330.583984375</v>
      </c>
      <c r="P3578">
        <v>2273.007568359375</v>
      </c>
    </row>
    <row r="3579" spans="1:16" x14ac:dyDescent="0.3">
      <c r="A3579" s="2">
        <v>44874.456250000003</v>
      </c>
      <c r="B3579">
        <v>61.10101318359375</v>
      </c>
      <c r="C3579">
        <v>1700.75927734375</v>
      </c>
      <c r="D3579">
        <v>-5.1028895378112793</v>
      </c>
      <c r="E3579">
        <v>2354.021240234375</v>
      </c>
      <c r="F3579">
        <v>2346.60205078125</v>
      </c>
      <c r="G3579">
        <v>2778.142578125</v>
      </c>
      <c r="H3579">
        <v>2761.287841796875</v>
      </c>
      <c r="I3579">
        <v>4.6967782974243164</v>
      </c>
      <c r="J3579">
        <v>7082.3779296875</v>
      </c>
      <c r="K3579">
        <v>4968.77490234375</v>
      </c>
      <c r="L3579">
        <v>170.9041442871094</v>
      </c>
      <c r="M3579">
        <v>15747.4794921875</v>
      </c>
      <c r="N3579">
        <v>1972.648681640625</v>
      </c>
      <c r="P3579">
        <v>1969.167358398438</v>
      </c>
    </row>
    <row r="3580" spans="1:16" x14ac:dyDescent="0.3">
      <c r="A3580" s="2">
        <v>44874.458333333343</v>
      </c>
      <c r="B3580">
        <v>61.074489593505859</v>
      </c>
      <c r="C3580">
        <v>1700.974487304688</v>
      </c>
      <c r="D3580">
        <v>-5.1051387786865234</v>
      </c>
      <c r="E3580">
        <v>2131.0048828125</v>
      </c>
      <c r="F3580">
        <v>2124.708251953125</v>
      </c>
      <c r="G3580">
        <v>2594.81103515625</v>
      </c>
      <c r="H3580">
        <v>2579.6572265625</v>
      </c>
      <c r="I3580">
        <v>4.4204182624816886</v>
      </c>
      <c r="J3580">
        <v>6959.84716796875</v>
      </c>
      <c r="K3580">
        <v>4887.78662109375</v>
      </c>
      <c r="L3580">
        <v>170.0374450683594</v>
      </c>
      <c r="M3580">
        <v>15683.7900390625</v>
      </c>
      <c r="N3580">
        <v>1750.267333984375</v>
      </c>
      <c r="P3580">
        <v>1800.72021484375</v>
      </c>
    </row>
    <row r="3581" spans="1:16" x14ac:dyDescent="0.3">
      <c r="A3581" s="2">
        <v>44874.460416666669</v>
      </c>
      <c r="B3581">
        <v>61.047969818115227</v>
      </c>
      <c r="C3581">
        <v>1700.202514648438</v>
      </c>
      <c r="D3581">
        <v>-5.1073880195617676</v>
      </c>
      <c r="E3581">
        <v>1969.66064453125</v>
      </c>
      <c r="F3581">
        <v>1963.541015625</v>
      </c>
      <c r="G3581">
        <v>2470.576904296875</v>
      </c>
      <c r="H3581">
        <v>2452.195556640625</v>
      </c>
      <c r="I3581">
        <v>4.4115328788757324</v>
      </c>
      <c r="J3581">
        <v>6875.70166015625</v>
      </c>
      <c r="K3581">
        <v>4822.10107421875</v>
      </c>
      <c r="L3581">
        <v>167.27952575683591</v>
      </c>
      <c r="M3581">
        <v>15595.888671875</v>
      </c>
      <c r="N3581">
        <v>1588.06005859375</v>
      </c>
      <c r="P3581">
        <v>1689.849487304688</v>
      </c>
    </row>
    <row r="3582" spans="1:16" x14ac:dyDescent="0.3">
      <c r="A3582" s="2">
        <v>44874.462500000001</v>
      </c>
      <c r="B3582">
        <v>61.066959381103523</v>
      </c>
      <c r="C3582">
        <v>1699.430541992188</v>
      </c>
      <c r="D3582">
        <v>-5.1096372604370117</v>
      </c>
      <c r="E3582">
        <v>1842.635498046875</v>
      </c>
      <c r="F3582">
        <v>1835.287353515625</v>
      </c>
      <c r="G3582">
        <v>2382.552490234375</v>
      </c>
      <c r="H3582">
        <v>2364.99658203125</v>
      </c>
      <c r="I3582">
        <v>4.4624590873718262</v>
      </c>
      <c r="J3582">
        <v>6805.60693359375</v>
      </c>
      <c r="K3582">
        <v>4768.611328125</v>
      </c>
      <c r="L3582">
        <v>168.0273742675781</v>
      </c>
      <c r="M3582">
        <v>15513.072265625</v>
      </c>
      <c r="N3582">
        <v>1459.80615234375</v>
      </c>
      <c r="P3582">
        <v>1607.868286132812</v>
      </c>
    </row>
    <row r="3583" spans="1:16" x14ac:dyDescent="0.3">
      <c r="A3583" s="2">
        <v>44874.464583333327</v>
      </c>
      <c r="B3583">
        <v>61.087371826171882</v>
      </c>
      <c r="C3583">
        <v>1698.658447265625</v>
      </c>
      <c r="D3583">
        <v>-5.1118865013122559</v>
      </c>
      <c r="E3583">
        <v>1739.361328125</v>
      </c>
      <c r="F3583">
        <v>1732.441162109375</v>
      </c>
      <c r="G3583">
        <v>2301.954833984375</v>
      </c>
      <c r="H3583">
        <v>2281.44091796875</v>
      </c>
      <c r="I3583">
        <v>4.4629225730895996</v>
      </c>
      <c r="J3583">
        <v>6760.11474609375</v>
      </c>
      <c r="K3583">
        <v>4743.11767578125</v>
      </c>
      <c r="L3583">
        <v>167.25531005859381</v>
      </c>
      <c r="M3583">
        <v>15437.5361328125</v>
      </c>
      <c r="N3583">
        <v>1355.592163085938</v>
      </c>
      <c r="P3583">
        <v>1535.874145507812</v>
      </c>
    </row>
    <row r="3584" spans="1:16" x14ac:dyDescent="0.3">
      <c r="A3584" s="2">
        <v>44874.466666666667</v>
      </c>
      <c r="B3584">
        <v>61.107784271240227</v>
      </c>
      <c r="C3584">
        <v>1697.886474609375</v>
      </c>
      <c r="D3584">
        <v>-5.1141362190246582</v>
      </c>
      <c r="E3584">
        <v>1640.3447265625</v>
      </c>
      <c r="F3584">
        <v>1633.563598632812</v>
      </c>
      <c r="G3584">
        <v>2234.89111328125</v>
      </c>
      <c r="H3584">
        <v>2217.375244140625</v>
      </c>
      <c r="I3584">
        <v>4.2971100807189941</v>
      </c>
      <c r="J3584">
        <v>6708.51416015625</v>
      </c>
      <c r="K3584">
        <v>4702.091796875</v>
      </c>
      <c r="L3584">
        <v>167.19297790527341</v>
      </c>
      <c r="M3584">
        <v>15372.1396484375</v>
      </c>
      <c r="N3584">
        <v>1254.805419921875</v>
      </c>
      <c r="P3584">
        <v>1476.339477539062</v>
      </c>
    </row>
    <row r="3585" spans="1:16" x14ac:dyDescent="0.3">
      <c r="A3585" s="2">
        <v>44874.46875</v>
      </c>
      <c r="B3585">
        <v>61.128192901611328</v>
      </c>
      <c r="C3585">
        <v>1697.114501953125</v>
      </c>
      <c r="D3585">
        <v>-5.1163854598999023</v>
      </c>
      <c r="E3585">
        <v>1556.146362304688</v>
      </c>
      <c r="F3585">
        <v>1549.171630859375</v>
      </c>
      <c r="G3585">
        <v>2175.22021484375</v>
      </c>
      <c r="H3585">
        <v>2158.50244140625</v>
      </c>
      <c r="I3585">
        <v>4.4639711380004883</v>
      </c>
      <c r="J3585">
        <v>6669.76904296875</v>
      </c>
      <c r="K3585">
        <v>4682.15087890625</v>
      </c>
      <c r="L3585">
        <v>167.760986328125</v>
      </c>
      <c r="M3585">
        <v>15322.19921875</v>
      </c>
      <c r="N3585">
        <v>1168.9287109375</v>
      </c>
      <c r="P3585">
        <v>1418.9267578125</v>
      </c>
    </row>
    <row r="3586" spans="1:16" x14ac:dyDescent="0.3">
      <c r="A3586" s="2">
        <v>44874.470833333333</v>
      </c>
      <c r="B3586">
        <v>61.148605346679688</v>
      </c>
      <c r="C3586">
        <v>1696.342529296875</v>
      </c>
      <c r="D3586">
        <v>-5.1186347007751456</v>
      </c>
      <c r="E3586">
        <v>1496.745239257812</v>
      </c>
      <c r="F3586">
        <v>1489.245971679688</v>
      </c>
      <c r="G3586">
        <v>2133.420166015625</v>
      </c>
      <c r="H3586">
        <v>2116.883056640625</v>
      </c>
      <c r="I3586">
        <v>4.2914443016052246</v>
      </c>
      <c r="J3586">
        <v>6645.5634765625</v>
      </c>
      <c r="K3586">
        <v>4661.658203125</v>
      </c>
      <c r="L3586">
        <v>166.9500427246094</v>
      </c>
      <c r="M3586">
        <v>15284.2265625</v>
      </c>
      <c r="N3586">
        <v>1109.027587890625</v>
      </c>
      <c r="P3586">
        <v>1383.649047851562</v>
      </c>
    </row>
    <row r="3587" spans="1:16" x14ac:dyDescent="0.3">
      <c r="A3587" s="2">
        <v>44874.472916666673</v>
      </c>
      <c r="B3587">
        <v>61.169017791748047</v>
      </c>
      <c r="C3587">
        <v>1695.570556640625</v>
      </c>
      <c r="D3587">
        <v>-5.1208839416503906</v>
      </c>
      <c r="E3587">
        <v>1428.737548828125</v>
      </c>
      <c r="F3587">
        <v>1421.294921875</v>
      </c>
      <c r="G3587">
        <v>2087.1484375</v>
      </c>
      <c r="H3587">
        <v>2072.206787109375</v>
      </c>
      <c r="I3587">
        <v>4.5871009826660156</v>
      </c>
      <c r="J3587">
        <v>6612.06103515625</v>
      </c>
      <c r="K3587">
        <v>4635.654296875</v>
      </c>
      <c r="L3587">
        <v>167.80476379394531</v>
      </c>
      <c r="M3587">
        <v>15258.3896484375</v>
      </c>
      <c r="N3587">
        <v>1040.1611328125</v>
      </c>
      <c r="P3587">
        <v>1336.908569335938</v>
      </c>
    </row>
    <row r="3588" spans="1:16" x14ac:dyDescent="0.3">
      <c r="A3588" s="2">
        <v>44874.474999999999</v>
      </c>
      <c r="B3588">
        <v>61.189430236816413</v>
      </c>
      <c r="C3588">
        <v>1694.798461914062</v>
      </c>
      <c r="D3588">
        <v>-5.1231331825256348</v>
      </c>
      <c r="E3588">
        <v>1373.11962890625</v>
      </c>
      <c r="F3588">
        <v>1367.087646484375</v>
      </c>
      <c r="G3588">
        <v>2043.906860351562</v>
      </c>
      <c r="H3588">
        <v>2029.0791015625</v>
      </c>
      <c r="I3588">
        <v>4.4110636711120614</v>
      </c>
      <c r="J3588">
        <v>6581.94580078125</v>
      </c>
      <c r="K3588">
        <v>4615.0146484375</v>
      </c>
      <c r="L3588">
        <v>156.11979675292969</v>
      </c>
      <c r="M3588">
        <v>15246.806640625</v>
      </c>
      <c r="N3588">
        <v>985.92205810546875</v>
      </c>
      <c r="P3588">
        <v>1301.526489257812</v>
      </c>
    </row>
    <row r="3589" spans="1:16" x14ac:dyDescent="0.3">
      <c r="A3589" s="2">
        <v>44874.477083333331</v>
      </c>
      <c r="B3589">
        <v>61.209842681884773</v>
      </c>
      <c r="C3589">
        <v>1694.026489257812</v>
      </c>
      <c r="D3589">
        <v>-5.1253824234008789</v>
      </c>
      <c r="E3589">
        <v>1332.224365234375</v>
      </c>
      <c r="F3589">
        <v>1325.794921875</v>
      </c>
      <c r="G3589">
        <v>2015.151611328125</v>
      </c>
      <c r="H3589">
        <v>1999.98583984375</v>
      </c>
      <c r="I3589">
        <v>4.4952239990234384</v>
      </c>
      <c r="J3589">
        <v>6556.07568359375</v>
      </c>
      <c r="K3589">
        <v>4611.36279296875</v>
      </c>
      <c r="L3589">
        <v>156.01173400878909</v>
      </c>
      <c r="M3589">
        <v>15238.4375</v>
      </c>
      <c r="N3589">
        <v>944.28973388671875</v>
      </c>
      <c r="P3589">
        <v>1273.430541992188</v>
      </c>
    </row>
    <row r="3590" spans="1:16" x14ac:dyDescent="0.3">
      <c r="A3590" s="2">
        <v>44874.479166666657</v>
      </c>
      <c r="B3590">
        <v>61.230255126953118</v>
      </c>
      <c r="C3590">
        <v>1693.254516601562</v>
      </c>
      <c r="D3590">
        <v>-5.1276321411132813</v>
      </c>
      <c r="E3590">
        <v>1284.339111328125</v>
      </c>
      <c r="F3590">
        <v>1277.971069335938</v>
      </c>
      <c r="G3590">
        <v>1982.619506835938</v>
      </c>
      <c r="H3590">
        <v>1968.88623046875</v>
      </c>
      <c r="I3590">
        <v>4.2825374603271484</v>
      </c>
      <c r="J3590">
        <v>6539.626953125</v>
      </c>
      <c r="K3590">
        <v>4583.16455078125</v>
      </c>
      <c r="L3590">
        <v>156.24700927734381</v>
      </c>
      <c r="M3590">
        <v>15232.6337890625</v>
      </c>
      <c r="N3590">
        <v>895.9971923828125</v>
      </c>
      <c r="P3590">
        <v>1246.217163085938</v>
      </c>
    </row>
    <row r="3591" spans="1:16" x14ac:dyDescent="0.3">
      <c r="A3591" s="2">
        <v>44874.481249999997</v>
      </c>
      <c r="B3591">
        <v>61.250667572021477</v>
      </c>
      <c r="C3591">
        <v>1692.482543945312</v>
      </c>
      <c r="D3591">
        <v>-5.1298813819885254</v>
      </c>
      <c r="E3591">
        <v>1250.269653320312</v>
      </c>
      <c r="F3591">
        <v>1243.953125</v>
      </c>
      <c r="G3591">
        <v>1956.907348632812</v>
      </c>
      <c r="H3591">
        <v>1945.436157226562</v>
      </c>
      <c r="I3591">
        <v>4.3436126708984384</v>
      </c>
      <c r="J3591">
        <v>6520.7509765625</v>
      </c>
      <c r="K3591">
        <v>4569.54150390625</v>
      </c>
      <c r="L3591">
        <v>155.75636291503909</v>
      </c>
      <c r="M3591">
        <v>15239.1318359375</v>
      </c>
      <c r="N3591">
        <v>860.90716552734375</v>
      </c>
      <c r="P3591">
        <v>1219.600463867188</v>
      </c>
    </row>
    <row r="3592" spans="1:16" x14ac:dyDescent="0.3">
      <c r="A3592" s="2">
        <v>44874.48333333333</v>
      </c>
      <c r="B3592">
        <v>61.271080017089837</v>
      </c>
      <c r="C3592">
        <v>1691.71044921875</v>
      </c>
      <c r="D3592">
        <v>-5.1321306228637704</v>
      </c>
      <c r="E3592">
        <v>1231.239868164062</v>
      </c>
      <c r="F3592">
        <v>1224.120971679688</v>
      </c>
      <c r="G3592">
        <v>1940.93505859375</v>
      </c>
      <c r="H3592">
        <v>1929.350219726562</v>
      </c>
      <c r="I3592">
        <v>4.3051667213439941</v>
      </c>
      <c r="J3592">
        <v>6506.890625</v>
      </c>
      <c r="K3592">
        <v>4570.45654296875</v>
      </c>
      <c r="L3592">
        <v>155.5707092285156</v>
      </c>
      <c r="M3592">
        <v>15246.978515625</v>
      </c>
      <c r="N3592">
        <v>859.95654296875</v>
      </c>
      <c r="P3592">
        <v>1207.747802734375</v>
      </c>
    </row>
    <row r="3593" spans="1:16" x14ac:dyDescent="0.3">
      <c r="A3593" s="2">
        <v>44874.48541666667</v>
      </c>
      <c r="B3593">
        <v>61.291488647460938</v>
      </c>
      <c r="C3593">
        <v>1690.9384765625</v>
      </c>
      <c r="D3593">
        <v>-5.1343798637390137</v>
      </c>
      <c r="E3593">
        <v>1224.630004882812</v>
      </c>
      <c r="F3593">
        <v>1216.765258789062</v>
      </c>
      <c r="G3593">
        <v>1932.765258789062</v>
      </c>
      <c r="H3593">
        <v>1919.98681640625</v>
      </c>
      <c r="I3593">
        <v>4.2237339019775391</v>
      </c>
      <c r="J3593">
        <v>6506.17236328125</v>
      </c>
      <c r="K3593">
        <v>4561.984375</v>
      </c>
      <c r="L3593">
        <v>154.69873046875</v>
      </c>
      <c r="M3593">
        <v>15255.0966796875</v>
      </c>
      <c r="N3593">
        <v>859.78759765625</v>
      </c>
      <c r="P3593">
        <v>1198.479614257812</v>
      </c>
    </row>
    <row r="3594" spans="1:16" x14ac:dyDescent="0.3">
      <c r="A3594" s="2">
        <v>44874.487500000003</v>
      </c>
      <c r="B3594">
        <v>61.311901092529297</v>
      </c>
      <c r="C3594">
        <v>1690.16650390625</v>
      </c>
      <c r="D3594">
        <v>-5.1366291046142578</v>
      </c>
      <c r="E3594">
        <v>1235.328002929688</v>
      </c>
      <c r="F3594">
        <v>1228.74462890625</v>
      </c>
      <c r="G3594">
        <v>1933.099731445312</v>
      </c>
      <c r="H3594">
        <v>1920.407958984375</v>
      </c>
      <c r="I3594">
        <v>4.1126470565795898</v>
      </c>
      <c r="J3594">
        <v>6508.751953125</v>
      </c>
      <c r="K3594">
        <v>4551.146484375</v>
      </c>
      <c r="L3594">
        <v>154.84397888183591</v>
      </c>
      <c r="M3594">
        <v>15266.0478515625</v>
      </c>
      <c r="N3594">
        <v>833.6578369140625</v>
      </c>
      <c r="P3594">
        <v>1200.368530273438</v>
      </c>
    </row>
    <row r="3595" spans="1:16" x14ac:dyDescent="0.3">
      <c r="A3595" s="2">
        <v>44874.489583333343</v>
      </c>
      <c r="B3595">
        <v>61.332313537597663</v>
      </c>
      <c r="C3595">
        <v>1689.39453125</v>
      </c>
      <c r="D3595">
        <v>-5.138878345489502</v>
      </c>
      <c r="E3595">
        <v>1254.9287109375</v>
      </c>
      <c r="F3595">
        <v>1248.678466796875</v>
      </c>
      <c r="G3595">
        <v>1945.648681640625</v>
      </c>
      <c r="H3595">
        <v>1933.857788085938</v>
      </c>
      <c r="I3595">
        <v>4.1349387168884277</v>
      </c>
      <c r="J3595">
        <v>6513.791015625</v>
      </c>
      <c r="K3595">
        <v>4568.201171875</v>
      </c>
      <c r="L3595">
        <v>154.6750793457031</v>
      </c>
      <c r="M3595">
        <v>15268.4912109375</v>
      </c>
      <c r="N3595">
        <v>806.1265869140625</v>
      </c>
      <c r="P3595">
        <v>1211.312133789062</v>
      </c>
    </row>
    <row r="3596" spans="1:16" x14ac:dyDescent="0.3">
      <c r="A3596" s="2">
        <v>44874.491666666669</v>
      </c>
      <c r="B3596">
        <v>61.352725982666023</v>
      </c>
      <c r="C3596">
        <v>1688.622436523438</v>
      </c>
      <c r="D3596">
        <v>-5.1411280632019043</v>
      </c>
      <c r="E3596">
        <v>1294.152954101562</v>
      </c>
      <c r="F3596">
        <v>1287.168579101562</v>
      </c>
      <c r="G3596">
        <v>1962.42431640625</v>
      </c>
      <c r="H3596">
        <v>1950.819580078125</v>
      </c>
      <c r="I3596">
        <v>4.3941841125488281</v>
      </c>
      <c r="J3596">
        <v>6526.24462890625</v>
      </c>
      <c r="K3596">
        <v>4561.14892578125</v>
      </c>
      <c r="L3596">
        <v>154.8882141113281</v>
      </c>
      <c r="M3596">
        <v>15270.3603515625</v>
      </c>
      <c r="N3596">
        <v>755.1878662109375</v>
      </c>
      <c r="P3596">
        <v>1228.709106445312</v>
      </c>
    </row>
    <row r="3597" spans="1:16" x14ac:dyDescent="0.3">
      <c r="A3597" s="2">
        <v>44874.493750000001</v>
      </c>
      <c r="B3597">
        <v>61.373138427734382</v>
      </c>
      <c r="C3597">
        <v>1687.850463867188</v>
      </c>
      <c r="D3597">
        <v>-5.1433773040771484</v>
      </c>
      <c r="E3597">
        <v>1301.358520507812</v>
      </c>
      <c r="F3597">
        <v>1294.996215820312</v>
      </c>
      <c r="G3597">
        <v>1979.351318359375</v>
      </c>
      <c r="H3597">
        <v>1969.629638671875</v>
      </c>
      <c r="I3597">
        <v>4.0671558380126953</v>
      </c>
      <c r="J3597">
        <v>6539.08056640625</v>
      </c>
      <c r="K3597">
        <v>4580.23095703125</v>
      </c>
      <c r="L3597">
        <v>155.52619934082031</v>
      </c>
      <c r="M3597">
        <v>15262.0859375</v>
      </c>
      <c r="N3597">
        <v>756.7608642578125</v>
      </c>
      <c r="P3597">
        <v>1241.120361328125</v>
      </c>
    </row>
    <row r="3598" spans="1:16" x14ac:dyDescent="0.3">
      <c r="A3598" s="2">
        <v>44874.495833333327</v>
      </c>
      <c r="B3598">
        <v>61.393550872802727</v>
      </c>
      <c r="C3598">
        <v>1685.637939453125</v>
      </c>
      <c r="D3598">
        <v>-5.1456265449523926</v>
      </c>
      <c r="E3598">
        <v>1314.837524414062</v>
      </c>
      <c r="F3598">
        <v>1308.303100585938</v>
      </c>
      <c r="G3598">
        <v>1986.614379882812</v>
      </c>
      <c r="H3598">
        <v>1974.680297851562</v>
      </c>
      <c r="I3598">
        <v>4.3398451805114746</v>
      </c>
      <c r="J3598">
        <v>6533.337890625</v>
      </c>
      <c r="K3598">
        <v>4570.63134765625</v>
      </c>
      <c r="L3598">
        <v>155.78099060058591</v>
      </c>
      <c r="M3598">
        <v>15256</v>
      </c>
      <c r="N3598">
        <v>736.78643798828125</v>
      </c>
      <c r="P3598">
        <v>1248.383178710938</v>
      </c>
    </row>
    <row r="3599" spans="1:16" x14ac:dyDescent="0.3">
      <c r="A3599" s="2">
        <v>44874.497916666667</v>
      </c>
      <c r="B3599">
        <v>61.413963317871087</v>
      </c>
      <c r="C3599">
        <v>1680.971313476562</v>
      </c>
      <c r="D3599">
        <v>-5.1478757858276367</v>
      </c>
      <c r="E3599">
        <v>1316.11962890625</v>
      </c>
      <c r="F3599">
        <v>1310.443603515625</v>
      </c>
      <c r="G3599">
        <v>1993.510864257812</v>
      </c>
      <c r="H3599">
        <v>1984.8486328125</v>
      </c>
      <c r="I3599">
        <v>4.3079957962036133</v>
      </c>
      <c r="J3599">
        <v>6543.37255859375</v>
      </c>
      <c r="K3599">
        <v>4582</v>
      </c>
      <c r="L3599">
        <v>155.78236389160159</v>
      </c>
      <c r="M3599">
        <v>15249.1455078125</v>
      </c>
      <c r="N3599">
        <v>736.108642578125</v>
      </c>
      <c r="P3599">
        <v>1249.9658203125</v>
      </c>
    </row>
    <row r="3600" spans="1:16" x14ac:dyDescent="0.3">
      <c r="A3600" s="2">
        <v>44874.5</v>
      </c>
      <c r="B3600">
        <v>61.434375762939453</v>
      </c>
      <c r="C3600">
        <v>1676.304565429688</v>
      </c>
      <c r="D3600">
        <v>-5.1501250267028809</v>
      </c>
      <c r="E3600">
        <v>1324.0537109375</v>
      </c>
      <c r="F3600">
        <v>1317.661743164062</v>
      </c>
      <c r="G3600">
        <v>1993.640747070312</v>
      </c>
      <c r="H3600">
        <v>1984.109130859375</v>
      </c>
      <c r="I3600">
        <v>4.3195571899414063</v>
      </c>
      <c r="J3600">
        <v>6551.4755859375</v>
      </c>
      <c r="K3600">
        <v>4581.56201171875</v>
      </c>
      <c r="L3600">
        <v>156.52545166015619</v>
      </c>
      <c r="M3600">
        <v>15247.5322265625</v>
      </c>
      <c r="N3600">
        <v>718.31280517578125</v>
      </c>
      <c r="P3600">
        <v>1254.619262695312</v>
      </c>
    </row>
    <row r="3601" spans="1:16" x14ac:dyDescent="0.3">
      <c r="A3601" s="2">
        <v>44874.502083333333</v>
      </c>
      <c r="B3601">
        <v>61.454784393310547</v>
      </c>
      <c r="C3601">
        <v>1671.637939453125</v>
      </c>
      <c r="D3601">
        <v>-5.152374267578125</v>
      </c>
      <c r="E3601">
        <v>1288.170532226562</v>
      </c>
      <c r="F3601">
        <v>1276.013549804688</v>
      </c>
      <c r="G3601">
        <v>1993.129516601562</v>
      </c>
      <c r="H3601">
        <v>1983.215454101562</v>
      </c>
      <c r="I3601">
        <v>4.0007352828979492</v>
      </c>
      <c r="J3601">
        <v>6547.99267578125</v>
      </c>
      <c r="K3601">
        <v>4573.48388671875</v>
      </c>
      <c r="L3601">
        <v>156.3309631347656</v>
      </c>
      <c r="M3601">
        <v>15241.359375</v>
      </c>
      <c r="N3601">
        <v>705.18328857421875</v>
      </c>
      <c r="P3601">
        <v>1256.330078125</v>
      </c>
    </row>
    <row r="3602" spans="1:16" x14ac:dyDescent="0.3">
      <c r="A3602" s="2">
        <v>44874.504166666673</v>
      </c>
      <c r="B3602">
        <v>61.475196838378913</v>
      </c>
      <c r="C3602">
        <v>1666.97119140625</v>
      </c>
      <c r="D3602">
        <v>-5.1546235084533691</v>
      </c>
      <c r="E3602">
        <v>1271.162231445312</v>
      </c>
      <c r="F3602">
        <v>1258.786987304688</v>
      </c>
      <c r="G3602">
        <v>1999.190307617188</v>
      </c>
      <c r="H3602">
        <v>1990.985107421875</v>
      </c>
      <c r="I3602">
        <v>4.119255542755127</v>
      </c>
      <c r="J3602">
        <v>6547.03125</v>
      </c>
      <c r="K3602">
        <v>4596.27197265625</v>
      </c>
      <c r="L3602">
        <v>155.71711730957031</v>
      </c>
      <c r="M3602">
        <v>15235.5205078125</v>
      </c>
      <c r="N3602">
        <v>694.0379638671875</v>
      </c>
      <c r="P3602">
        <v>1256.793701171875</v>
      </c>
    </row>
    <row r="3603" spans="1:16" x14ac:dyDescent="0.3">
      <c r="A3603" s="2">
        <v>44874.506249999999</v>
      </c>
      <c r="B3603">
        <v>61.402671813964837</v>
      </c>
      <c r="C3603">
        <v>1662.304565429688</v>
      </c>
      <c r="D3603">
        <v>-5.1568732261657706</v>
      </c>
      <c r="E3603">
        <v>1248.15087890625</v>
      </c>
      <c r="F3603">
        <v>1234.273803710938</v>
      </c>
      <c r="G3603">
        <v>2004.870971679688</v>
      </c>
      <c r="H3603">
        <v>1996.40234375</v>
      </c>
      <c r="I3603">
        <v>4.4149103164672852</v>
      </c>
      <c r="J3603">
        <v>6552.650390625</v>
      </c>
      <c r="K3603">
        <v>4599.06884765625</v>
      </c>
      <c r="L3603">
        <v>156.3968811035156</v>
      </c>
      <c r="M3603">
        <v>15229.337890625</v>
      </c>
      <c r="N3603">
        <v>670.5096435546875</v>
      </c>
      <c r="P3603">
        <v>1263.287109375</v>
      </c>
    </row>
    <row r="3604" spans="1:16" x14ac:dyDescent="0.3">
      <c r="A3604" s="2">
        <v>44874.508333333331</v>
      </c>
      <c r="B3604">
        <v>61.316230773925781</v>
      </c>
      <c r="C3604">
        <v>1657.637817382812</v>
      </c>
      <c r="D3604">
        <v>-5.1591224670410156</v>
      </c>
      <c r="E3604">
        <v>1228.635375976562</v>
      </c>
      <c r="F3604">
        <v>1216.646484375</v>
      </c>
      <c r="G3604">
        <v>2010.958862304688</v>
      </c>
      <c r="H3604">
        <v>2004.39111328125</v>
      </c>
      <c r="I3604">
        <v>4.2038283348083496</v>
      </c>
      <c r="J3604">
        <v>6556.236328125</v>
      </c>
      <c r="K3604">
        <v>4597.421875</v>
      </c>
      <c r="L3604">
        <v>156.53968811035159</v>
      </c>
      <c r="M3604">
        <v>15218.1171875</v>
      </c>
      <c r="N3604">
        <v>651.5169677734375</v>
      </c>
      <c r="P3604">
        <v>1271.702758789062</v>
      </c>
    </row>
    <row r="3605" spans="1:16" x14ac:dyDescent="0.3">
      <c r="A3605" s="2">
        <v>44874.510416666657</v>
      </c>
      <c r="B3605">
        <v>61.229793548583977</v>
      </c>
      <c r="C3605">
        <v>1652.97119140625</v>
      </c>
      <c r="D3605">
        <v>-5.1613717079162598</v>
      </c>
      <c r="E3605">
        <v>1213.851440429688</v>
      </c>
      <c r="F3605">
        <v>1201.578125</v>
      </c>
      <c r="G3605">
        <v>2014.500244140625</v>
      </c>
      <c r="H3605">
        <v>2005.157592773438</v>
      </c>
      <c r="I3605">
        <v>3.9560368061065669</v>
      </c>
      <c r="J3605">
        <v>6557.67041015625</v>
      </c>
      <c r="K3605">
        <v>4603.7158203125</v>
      </c>
      <c r="L3605">
        <v>155.13386535644531</v>
      </c>
      <c r="M3605">
        <v>15209.3798828125</v>
      </c>
      <c r="N3605">
        <v>636.739013671875</v>
      </c>
      <c r="P3605">
        <v>1273.258056640625</v>
      </c>
    </row>
    <row r="3606" spans="1:16" x14ac:dyDescent="0.3">
      <c r="A3606" s="2">
        <v>44874.512499999997</v>
      </c>
      <c r="B3606">
        <v>61.143352508544922</v>
      </c>
      <c r="C3606">
        <v>1648.304565429688</v>
      </c>
      <c r="D3606">
        <v>-5.1636209487915039</v>
      </c>
      <c r="E3606">
        <v>1222.693603515625</v>
      </c>
      <c r="F3606">
        <v>1209.801879882812</v>
      </c>
      <c r="G3606">
        <v>2016.321899414062</v>
      </c>
      <c r="H3606">
        <v>2007.65576171875</v>
      </c>
      <c r="I3606">
        <v>4.2360954284667969</v>
      </c>
      <c r="J3606">
        <v>6555.08251953125</v>
      </c>
      <c r="K3606">
        <v>4594.62744140625</v>
      </c>
      <c r="L3606">
        <v>155.97149658203119</v>
      </c>
      <c r="M3606">
        <v>15198.46875</v>
      </c>
      <c r="N3606">
        <v>642.40972900390625</v>
      </c>
      <c r="P3606">
        <v>1273.244262695312</v>
      </c>
    </row>
    <row r="3607" spans="1:16" x14ac:dyDescent="0.3">
      <c r="A3607" s="2">
        <v>44874.51458333333</v>
      </c>
      <c r="B3607">
        <v>61.056915283203118</v>
      </c>
      <c r="C3607">
        <v>1643.637817382812</v>
      </c>
      <c r="D3607">
        <v>-5.165870189666748</v>
      </c>
      <c r="E3607">
        <v>1225.928100585938</v>
      </c>
      <c r="F3607">
        <v>1213.0048828125</v>
      </c>
      <c r="G3607">
        <v>2009.382568359375</v>
      </c>
      <c r="H3607">
        <v>2003.305419921875</v>
      </c>
      <c r="I3607">
        <v>4.0211329460144043</v>
      </c>
      <c r="J3607">
        <v>6563.83740234375</v>
      </c>
      <c r="K3607">
        <v>4603.12841796875</v>
      </c>
      <c r="L3607">
        <v>155.57179260253909</v>
      </c>
      <c r="M3607">
        <v>15190.1689453125</v>
      </c>
      <c r="N3607">
        <v>643.98101806640625</v>
      </c>
      <c r="P3607">
        <v>1267.92724609375</v>
      </c>
    </row>
    <row r="3608" spans="1:16" x14ac:dyDescent="0.3">
      <c r="A3608" s="2">
        <v>44874.51666666667</v>
      </c>
      <c r="B3608">
        <v>60.970474243164063</v>
      </c>
      <c r="C3608">
        <v>1638.97119140625</v>
      </c>
      <c r="D3608">
        <v>-5.1681194305419922</v>
      </c>
      <c r="E3608">
        <v>1231.5263671875</v>
      </c>
      <c r="F3608">
        <v>1220.06591796875</v>
      </c>
      <c r="G3608">
        <v>2002.220458984375</v>
      </c>
      <c r="H3608">
        <v>1991.806884765625</v>
      </c>
      <c r="I3608">
        <v>4.2735581398010254</v>
      </c>
      <c r="J3608">
        <v>6543.31201171875</v>
      </c>
      <c r="K3608">
        <v>4602.44677734375</v>
      </c>
      <c r="L3608">
        <v>155.26911926269531</v>
      </c>
      <c r="M3608">
        <v>15188.517578125</v>
      </c>
      <c r="N3608">
        <v>646.842529296875</v>
      </c>
      <c r="P3608">
        <v>1261.2431640625</v>
      </c>
    </row>
    <row r="3609" spans="1:16" x14ac:dyDescent="0.3">
      <c r="A3609" s="2">
        <v>44874.518750000003</v>
      </c>
      <c r="B3609">
        <v>60.942695617675781</v>
      </c>
      <c r="C3609">
        <v>1634.304443359375</v>
      </c>
      <c r="D3609">
        <v>-5.1703691482543954</v>
      </c>
      <c r="E3609">
        <v>1239.27880859375</v>
      </c>
      <c r="F3609">
        <v>1226.94775390625</v>
      </c>
      <c r="G3609">
        <v>1999.205810546875</v>
      </c>
      <c r="H3609">
        <v>1987.248291015625</v>
      </c>
      <c r="I3609">
        <v>4.0170412063598633</v>
      </c>
      <c r="J3609">
        <v>6556.30078125</v>
      </c>
      <c r="K3609">
        <v>4588.37841796875</v>
      </c>
      <c r="L3609">
        <v>154.12763977050781</v>
      </c>
      <c r="M3609">
        <v>15188.1806640625</v>
      </c>
      <c r="N3609">
        <v>654.60186767578125</v>
      </c>
      <c r="P3609">
        <v>1260.421508789062</v>
      </c>
    </row>
    <row r="3610" spans="1:16" x14ac:dyDescent="0.3">
      <c r="A3610" s="2">
        <v>44874.520833333343</v>
      </c>
      <c r="B3610">
        <v>60.939929962158203</v>
      </c>
      <c r="C3610">
        <v>1629.637817382812</v>
      </c>
      <c r="D3610">
        <v>-5.1726183891296387</v>
      </c>
      <c r="E3610">
        <v>1239.82958984375</v>
      </c>
      <c r="F3610">
        <v>1227.76953125</v>
      </c>
      <c r="G3610">
        <v>1995.36572265625</v>
      </c>
      <c r="H3610">
        <v>1982.793212890625</v>
      </c>
      <c r="I3610">
        <v>4.1698737144470206</v>
      </c>
      <c r="J3610">
        <v>6909.6630859375</v>
      </c>
      <c r="K3610">
        <v>5345.328125</v>
      </c>
      <c r="L3610">
        <v>2577.297607421875</v>
      </c>
      <c r="M3610">
        <v>15187.7001953125</v>
      </c>
      <c r="N3610">
        <v>653.7735595703125</v>
      </c>
      <c r="P3610">
        <v>1257.301513671875</v>
      </c>
    </row>
    <row r="3611" spans="1:16" x14ac:dyDescent="0.3">
      <c r="A3611" s="2">
        <v>44874.522916666669</v>
      </c>
      <c r="B3611">
        <v>60.937164306640618</v>
      </c>
      <c r="C3611">
        <v>1624.971069335938</v>
      </c>
      <c r="D3611">
        <v>-5.1748676300048828</v>
      </c>
      <c r="E3611">
        <v>1815.428344726562</v>
      </c>
      <c r="F3611">
        <v>1804.273559570312</v>
      </c>
      <c r="G3611">
        <v>3189.12841796875</v>
      </c>
      <c r="H3611">
        <v>3169.544677734375</v>
      </c>
      <c r="I3611">
        <v>4.1881284713745117</v>
      </c>
      <c r="J3611">
        <v>8279.16796875</v>
      </c>
      <c r="K3611">
        <v>6666.1728515625</v>
      </c>
      <c r="L3611">
        <v>3050.546142578125</v>
      </c>
      <c r="M3611">
        <v>15208.53125</v>
      </c>
      <c r="N3611">
        <v>1178.088134765625</v>
      </c>
      <c r="P3611">
        <v>2607.51953125</v>
      </c>
    </row>
    <row r="3612" spans="1:16" x14ac:dyDescent="0.3">
      <c r="A3612" s="2">
        <v>44874.525000000001</v>
      </c>
      <c r="B3612">
        <v>60.934398651123047</v>
      </c>
      <c r="C3612">
        <v>1630.255859375</v>
      </c>
      <c r="D3612">
        <v>-5.177116870880127</v>
      </c>
      <c r="E3612">
        <v>2266.407470703125</v>
      </c>
      <c r="F3612">
        <v>2254.69921875</v>
      </c>
      <c r="G3612">
        <v>3616.932373046875</v>
      </c>
      <c r="H3612">
        <v>3593.0244140625</v>
      </c>
      <c r="I3612">
        <v>4.5097951889038086</v>
      </c>
      <c r="J3612">
        <v>8616.4052734375</v>
      </c>
      <c r="K3612">
        <v>6948.43115234375</v>
      </c>
      <c r="L3612">
        <v>3171.4033203125</v>
      </c>
      <c r="M3612">
        <v>15345.9140625</v>
      </c>
      <c r="N3612">
        <v>1620.346313476562</v>
      </c>
      <c r="P3612">
        <v>3009.34423828125</v>
      </c>
    </row>
    <row r="3613" spans="1:16" x14ac:dyDescent="0.3">
      <c r="A3613" s="2">
        <v>44874.527083333327</v>
      </c>
      <c r="B3613">
        <v>60.931632995605469</v>
      </c>
      <c r="C3613">
        <v>1654.294555664062</v>
      </c>
      <c r="D3613">
        <v>-5.1793661117553711</v>
      </c>
      <c r="E3613">
        <v>2579.0791015625</v>
      </c>
      <c r="F3613">
        <v>2566.50048828125</v>
      </c>
      <c r="G3613">
        <v>3890.815185546875</v>
      </c>
      <c r="H3613">
        <v>3867.789794921875</v>
      </c>
      <c r="I3613">
        <v>4.3703031539916992</v>
      </c>
      <c r="J3613">
        <v>8827.470703125</v>
      </c>
      <c r="K3613">
        <v>7129.68310546875</v>
      </c>
      <c r="L3613">
        <v>3251.459228515625</v>
      </c>
      <c r="M3613">
        <v>15551.263671875</v>
      </c>
      <c r="N3613">
        <v>1929.080322265625</v>
      </c>
      <c r="P3613">
        <v>3263.876220703125</v>
      </c>
    </row>
    <row r="3614" spans="1:16" x14ac:dyDescent="0.3">
      <c r="A3614" s="2">
        <v>44874.529166666667</v>
      </c>
      <c r="B3614">
        <v>60.928867340087891</v>
      </c>
      <c r="C3614">
        <v>1678.333374023438</v>
      </c>
      <c r="D3614">
        <v>-5.1816153526306152</v>
      </c>
      <c r="E3614">
        <v>2803.30615234375</v>
      </c>
      <c r="F3614">
        <v>2792.1123046875</v>
      </c>
      <c r="G3614">
        <v>4081.929443359375</v>
      </c>
      <c r="H3614">
        <v>4055.83984375</v>
      </c>
      <c r="I3614">
        <v>4.5691304206848136</v>
      </c>
      <c r="J3614">
        <v>8976.0283203125</v>
      </c>
      <c r="K3614">
        <v>7235.49267578125</v>
      </c>
      <c r="L3614">
        <v>3285.53857421875</v>
      </c>
      <c r="M3614">
        <v>15771.572265625</v>
      </c>
      <c r="N3614">
        <v>2157.53857421875</v>
      </c>
      <c r="P3614">
        <v>3443.270751953125</v>
      </c>
    </row>
    <row r="3615" spans="1:16" x14ac:dyDescent="0.3">
      <c r="A3615" s="2">
        <v>44874.53125</v>
      </c>
      <c r="B3615">
        <v>60.926101684570313</v>
      </c>
      <c r="C3615">
        <v>1702.3720703125</v>
      </c>
      <c r="D3615">
        <v>-5.1838650703430176</v>
      </c>
      <c r="E3615">
        <v>2980.566162109375</v>
      </c>
      <c r="F3615">
        <v>2969.11962890625</v>
      </c>
      <c r="G3615">
        <v>4229.35595703125</v>
      </c>
      <c r="H3615">
        <v>4202.60205078125</v>
      </c>
      <c r="I3615">
        <v>4.128230094909668</v>
      </c>
      <c r="J3615">
        <v>9089.3623046875</v>
      </c>
      <c r="K3615">
        <v>7325.4833984375</v>
      </c>
      <c r="L3615">
        <v>3347.43896484375</v>
      </c>
      <c r="M3615">
        <v>15985.619140625</v>
      </c>
      <c r="N3615">
        <v>2338.660888671875</v>
      </c>
      <c r="P3615">
        <v>3580.772216796875</v>
      </c>
    </row>
    <row r="3616" spans="1:16" x14ac:dyDescent="0.3">
      <c r="A3616" s="2">
        <v>44874.533333333333</v>
      </c>
      <c r="B3616">
        <v>60.923336029052727</v>
      </c>
      <c r="C3616">
        <v>1726.410888671875</v>
      </c>
      <c r="D3616">
        <v>-5.1861143112182617</v>
      </c>
      <c r="E3616">
        <v>3133.093994140625</v>
      </c>
      <c r="F3616">
        <v>3122.16015625</v>
      </c>
      <c r="G3616">
        <v>4352.6376953125</v>
      </c>
      <c r="H3616">
        <v>4327.7890625</v>
      </c>
      <c r="I3616">
        <v>4.4166045188903809</v>
      </c>
      <c r="J3616">
        <v>9185.623046875</v>
      </c>
      <c r="K3616">
        <v>7403.37353515625</v>
      </c>
      <c r="L3616">
        <v>3375.4052734375</v>
      </c>
      <c r="M3616">
        <v>16183.2314453125</v>
      </c>
      <c r="N3616">
        <v>2495.567626953125</v>
      </c>
      <c r="P3616">
        <v>3695.0107421875</v>
      </c>
    </row>
    <row r="3617" spans="1:16" x14ac:dyDescent="0.3">
      <c r="A3617" s="2">
        <v>44874.535416666673</v>
      </c>
      <c r="B3617">
        <v>60.920570373535163</v>
      </c>
      <c r="C3617">
        <v>1750.449584960938</v>
      </c>
      <c r="D3617">
        <v>-5.1883635520935059</v>
      </c>
      <c r="E3617">
        <v>3263.2490234375</v>
      </c>
      <c r="F3617">
        <v>3250.97119140625</v>
      </c>
      <c r="G3617">
        <v>4456.8408203125</v>
      </c>
      <c r="H3617">
        <v>4430.16650390625</v>
      </c>
      <c r="I3617">
        <v>4.3368806838989258</v>
      </c>
      <c r="J3617">
        <v>9266.2705078125</v>
      </c>
      <c r="K3617">
        <v>7470.52783203125</v>
      </c>
      <c r="L3617">
        <v>3406.189453125</v>
      </c>
      <c r="M3617">
        <v>16362.01953125</v>
      </c>
      <c r="N3617">
        <v>2628.2822265625</v>
      </c>
      <c r="P3617">
        <v>3793.465087890625</v>
      </c>
    </row>
    <row r="3618" spans="1:16" x14ac:dyDescent="0.3">
      <c r="A3618" s="2">
        <v>44874.537499999999</v>
      </c>
      <c r="B3618">
        <v>60.917808532714837</v>
      </c>
      <c r="C3618">
        <v>1774.488403320312</v>
      </c>
      <c r="D3618">
        <v>-5.19061279296875</v>
      </c>
      <c r="E3618">
        <v>3375.01708984375</v>
      </c>
      <c r="F3618">
        <v>3362.595458984375</v>
      </c>
      <c r="G3618">
        <v>4371.54345703125</v>
      </c>
      <c r="H3618">
        <v>4349.02783203125</v>
      </c>
      <c r="I3618">
        <v>4.2541675567626953</v>
      </c>
      <c r="J3618">
        <v>8987.3828125</v>
      </c>
      <c r="K3618">
        <v>8004.78369140625</v>
      </c>
      <c r="L3618">
        <v>3654.55712890625</v>
      </c>
      <c r="M3618">
        <v>16528.2734375</v>
      </c>
      <c r="N3618">
        <v>2745.9208984375</v>
      </c>
      <c r="P3618">
        <v>3651.425537109375</v>
      </c>
    </row>
    <row r="3619" spans="1:16" x14ac:dyDescent="0.3">
      <c r="A3619" s="2">
        <v>44874.539583333331</v>
      </c>
      <c r="B3619">
        <v>60.915042877197273</v>
      </c>
      <c r="C3619">
        <v>1798.527099609375</v>
      </c>
      <c r="D3619">
        <v>-5.1928620338439941</v>
      </c>
      <c r="E3619">
        <v>3211.012939453125</v>
      </c>
      <c r="F3619">
        <v>3199.147216796875</v>
      </c>
      <c r="G3619">
        <v>3956.603271484375</v>
      </c>
      <c r="H3619">
        <v>3935.015869140625</v>
      </c>
      <c r="I3619">
        <v>4.2655868530273438</v>
      </c>
      <c r="J3619">
        <v>8428.384765625</v>
      </c>
      <c r="K3619">
        <v>8402.7265625</v>
      </c>
      <c r="L3619">
        <v>3820.507080078125</v>
      </c>
      <c r="M3619">
        <v>16667.0859375</v>
      </c>
      <c r="N3619">
        <v>2608.41259765625</v>
      </c>
      <c r="P3619">
        <v>3193.078857421875</v>
      </c>
    </row>
    <row r="3620" spans="1:16" x14ac:dyDescent="0.3">
      <c r="A3620" s="2">
        <v>44874.541666666657</v>
      </c>
      <c r="B3620">
        <v>60.928943634033203</v>
      </c>
      <c r="C3620">
        <v>1812.738525390625</v>
      </c>
      <c r="D3620">
        <v>-5.1951112747192383</v>
      </c>
      <c r="E3620">
        <v>3039.262451171875</v>
      </c>
      <c r="F3620">
        <v>3027.015625</v>
      </c>
      <c r="G3620">
        <v>3785.53564453125</v>
      </c>
      <c r="H3620">
        <v>3766.12841796875</v>
      </c>
      <c r="I3620">
        <v>4.1695389747619629</v>
      </c>
      <c r="J3620">
        <v>8303.556640625</v>
      </c>
      <c r="K3620">
        <v>8274.9931640625</v>
      </c>
      <c r="L3620">
        <v>3770.02685546875</v>
      </c>
      <c r="M3620">
        <v>16735.42578125</v>
      </c>
      <c r="N3620">
        <v>2445.3740234375</v>
      </c>
      <c r="P3620">
        <v>3034.587646484375</v>
      </c>
    </row>
    <row r="3621" spans="1:16" x14ac:dyDescent="0.3">
      <c r="A3621" s="2">
        <v>44874.543749999997</v>
      </c>
      <c r="B3621">
        <v>60.955127716064453</v>
      </c>
      <c r="C3621">
        <v>1808.502075195312</v>
      </c>
      <c r="D3621">
        <v>-5.1973609924316406</v>
      </c>
      <c r="E3621">
        <v>2940.625732421875</v>
      </c>
      <c r="F3621">
        <v>2928.911376953125</v>
      </c>
      <c r="G3621">
        <v>3701.381591796875</v>
      </c>
      <c r="H3621">
        <v>3680.8759765625</v>
      </c>
      <c r="I3621">
        <v>4.3419880867004386</v>
      </c>
      <c r="J3621">
        <v>8241.9951171875</v>
      </c>
      <c r="K3621">
        <v>8212.943359375</v>
      </c>
      <c r="L3621">
        <v>3736.414306640625</v>
      </c>
      <c r="M3621">
        <v>16749.962890625</v>
      </c>
      <c r="N3621">
        <v>2352.793212890625</v>
      </c>
      <c r="P3621">
        <v>2957.17333984375</v>
      </c>
    </row>
    <row r="3622" spans="1:16" x14ac:dyDescent="0.3">
      <c r="A3622" s="2">
        <v>44874.54583333333</v>
      </c>
      <c r="B3622">
        <v>60.981315612792969</v>
      </c>
      <c r="C3622">
        <v>1804.265502929688</v>
      </c>
      <c r="D3622">
        <v>-5.1996102333068848</v>
      </c>
      <c r="E3622">
        <v>2776.991455078125</v>
      </c>
      <c r="F3622">
        <v>2764.635986328125</v>
      </c>
      <c r="G3622">
        <v>3707.910888671875</v>
      </c>
      <c r="H3622">
        <v>3687.8310546875</v>
      </c>
      <c r="I3622">
        <v>3.9949545860290532</v>
      </c>
      <c r="J3622">
        <v>8240.72265625</v>
      </c>
      <c r="K3622">
        <v>8210.9638671875</v>
      </c>
      <c r="L3622">
        <v>3729.733642578125</v>
      </c>
      <c r="M3622">
        <v>16732.201171875</v>
      </c>
      <c r="N3622">
        <v>2197.282958984375</v>
      </c>
      <c r="P3622">
        <v>2961.715087890625</v>
      </c>
    </row>
    <row r="3623" spans="1:16" x14ac:dyDescent="0.3">
      <c r="A3623" s="2">
        <v>44874.54791666667</v>
      </c>
      <c r="B3623">
        <v>61.007499694824219</v>
      </c>
      <c r="C3623">
        <v>1800.029052734375</v>
      </c>
      <c r="D3623">
        <v>-5.2018594741821289</v>
      </c>
      <c r="E3623">
        <v>2741.201416015625</v>
      </c>
      <c r="F3623">
        <v>2728.846923828125</v>
      </c>
      <c r="G3623">
        <v>3702.914306640625</v>
      </c>
      <c r="H3623">
        <v>3679.5439453125</v>
      </c>
      <c r="I3623">
        <v>4.0903759002685547</v>
      </c>
      <c r="J3623">
        <v>8234.0185546875</v>
      </c>
      <c r="K3623">
        <v>8205.5322265625</v>
      </c>
      <c r="L3623">
        <v>3721.503662109375</v>
      </c>
      <c r="M3623">
        <v>16689.216796875</v>
      </c>
      <c r="N3623">
        <v>2156.5751953125</v>
      </c>
      <c r="P3623">
        <v>2951.65966796875</v>
      </c>
    </row>
    <row r="3624" spans="1:16" x14ac:dyDescent="0.3">
      <c r="A3624" s="2">
        <v>44874.55</v>
      </c>
      <c r="B3624">
        <v>61.033683776855469</v>
      </c>
      <c r="C3624">
        <v>1795.792602539062</v>
      </c>
      <c r="D3624">
        <v>-5.204108715057373</v>
      </c>
      <c r="E3624">
        <v>2756.25048828125</v>
      </c>
      <c r="F3624">
        <v>2744.510498046875</v>
      </c>
      <c r="G3624">
        <v>3666.58203125</v>
      </c>
      <c r="H3624">
        <v>3645.5009765625</v>
      </c>
      <c r="I3624">
        <v>4.2430977821350098</v>
      </c>
      <c r="J3624">
        <v>8197.0625</v>
      </c>
      <c r="K3624">
        <v>8166.97802734375</v>
      </c>
      <c r="L3624">
        <v>3709.095458984375</v>
      </c>
      <c r="M3624">
        <v>16653.029296875</v>
      </c>
      <c r="N3624">
        <v>2166.72314453125</v>
      </c>
      <c r="P3624">
        <v>2923.454833984375</v>
      </c>
    </row>
    <row r="3625" spans="1:16" x14ac:dyDescent="0.3">
      <c r="A3625" s="2">
        <v>44874.552083333343</v>
      </c>
      <c r="B3625">
        <v>61.059871673583977</v>
      </c>
      <c r="C3625">
        <v>1791.55615234375</v>
      </c>
      <c r="D3625">
        <v>-5.2063579559326172</v>
      </c>
      <c r="E3625">
        <v>2749.302978515625</v>
      </c>
      <c r="F3625">
        <v>2737.74755859375</v>
      </c>
      <c r="G3625">
        <v>3634.314453125</v>
      </c>
      <c r="H3625">
        <v>3613.59912109375</v>
      </c>
      <c r="I3625">
        <v>4.0840754508972168</v>
      </c>
      <c r="J3625">
        <v>8187.353515625</v>
      </c>
      <c r="K3625">
        <v>8157.291015625</v>
      </c>
      <c r="L3625">
        <v>3713.41259765625</v>
      </c>
      <c r="M3625">
        <v>16626.9296875</v>
      </c>
      <c r="N3625">
        <v>2160.540771484375</v>
      </c>
      <c r="P3625">
        <v>2895.634765625</v>
      </c>
    </row>
    <row r="3626" spans="1:16" x14ac:dyDescent="0.3">
      <c r="A3626" s="2">
        <v>44874.554166666669</v>
      </c>
      <c r="B3626">
        <v>61.086055755615227</v>
      </c>
      <c r="C3626">
        <v>1787.319702148438</v>
      </c>
      <c r="D3626">
        <v>-5.2086071968078613</v>
      </c>
      <c r="E3626">
        <v>2736.85888671875</v>
      </c>
      <c r="F3626">
        <v>2723.48779296875</v>
      </c>
      <c r="G3626">
        <v>3613.607421875</v>
      </c>
      <c r="H3626">
        <v>3591.66845703125</v>
      </c>
      <c r="I3626">
        <v>4.144381046295166</v>
      </c>
      <c r="J3626">
        <v>8180.677734375</v>
      </c>
      <c r="K3626">
        <v>8150.11181640625</v>
      </c>
      <c r="L3626">
        <v>3714.19775390625</v>
      </c>
      <c r="M3626">
        <v>16608.91796875</v>
      </c>
      <c r="N3626">
        <v>2147.983154296875</v>
      </c>
      <c r="P3626">
        <v>2880.365478515625</v>
      </c>
    </row>
    <row r="3627" spans="1:16" x14ac:dyDescent="0.3">
      <c r="A3627" s="2">
        <v>44874.556250000001</v>
      </c>
      <c r="B3627">
        <v>61.112239837646477</v>
      </c>
      <c r="C3627">
        <v>1783.083251953125</v>
      </c>
      <c r="D3627">
        <v>-5.2095794677734384</v>
      </c>
      <c r="E3627">
        <v>2726.453125</v>
      </c>
      <c r="F3627">
        <v>2714.10888671875</v>
      </c>
      <c r="G3627">
        <v>3595.67626953125</v>
      </c>
      <c r="H3627">
        <v>3574.29296875</v>
      </c>
      <c r="I3627">
        <v>4.1133527755737296</v>
      </c>
      <c r="J3627">
        <v>8153.22607421875</v>
      </c>
      <c r="K3627">
        <v>8122.81982421875</v>
      </c>
      <c r="L3627">
        <v>3688.13330078125</v>
      </c>
      <c r="M3627">
        <v>16593.05078125</v>
      </c>
      <c r="N3627">
        <v>2137.15673828125</v>
      </c>
      <c r="P3627">
        <v>2858.580810546875</v>
      </c>
    </row>
    <row r="3628" spans="1:16" x14ac:dyDescent="0.3">
      <c r="A3628" s="2">
        <v>44874.558333333327</v>
      </c>
      <c r="B3628">
        <v>61.138427734375</v>
      </c>
      <c r="C3628">
        <v>1778.8466796875</v>
      </c>
      <c r="D3628">
        <v>-5.2081809043884277</v>
      </c>
      <c r="E3628">
        <v>2725.37744140625</v>
      </c>
      <c r="F3628">
        <v>2713.06884765625</v>
      </c>
      <c r="G3628">
        <v>3587.137451171875</v>
      </c>
      <c r="H3628">
        <v>3565.6787109375</v>
      </c>
      <c r="I3628">
        <v>4.4556064605712891</v>
      </c>
      <c r="J3628">
        <v>8147.1474609375</v>
      </c>
      <c r="K3628">
        <v>8118.29345703125</v>
      </c>
      <c r="L3628">
        <v>3686.774658203125</v>
      </c>
      <c r="M3628">
        <v>16579.8359375</v>
      </c>
      <c r="N3628">
        <v>2135.62060546875</v>
      </c>
      <c r="P3628">
        <v>2851.8427734375</v>
      </c>
    </row>
    <row r="3629" spans="1:16" x14ac:dyDescent="0.3">
      <c r="A3629" s="2">
        <v>44874.560416666667</v>
      </c>
      <c r="B3629">
        <v>61.16461181640625</v>
      </c>
      <c r="C3629">
        <v>1774.610229492188</v>
      </c>
      <c r="D3629">
        <v>-5.206782341003418</v>
      </c>
      <c r="E3629">
        <v>2711.83984375</v>
      </c>
      <c r="F3629">
        <v>2699.9765625</v>
      </c>
      <c r="G3629">
        <v>3579.95556640625</v>
      </c>
      <c r="H3629">
        <v>3558.18408203125</v>
      </c>
      <c r="I3629">
        <v>4.263521671295166</v>
      </c>
      <c r="J3629">
        <v>8148.640625</v>
      </c>
      <c r="K3629">
        <v>8122.93505859375</v>
      </c>
      <c r="L3629">
        <v>3694.937255859375</v>
      </c>
      <c r="M3629">
        <v>16567.384765625</v>
      </c>
      <c r="N3629">
        <v>2122.462890625</v>
      </c>
      <c r="P3629">
        <v>2845.21044921875</v>
      </c>
    </row>
    <row r="3630" spans="1:16" x14ac:dyDescent="0.3">
      <c r="A3630" s="2">
        <v>44874.5625</v>
      </c>
      <c r="B3630">
        <v>61.190799713134773</v>
      </c>
      <c r="C3630">
        <v>1770.373779296875</v>
      </c>
      <c r="D3630">
        <v>-5.2053837776184082</v>
      </c>
      <c r="E3630">
        <v>2708.0849609375</v>
      </c>
      <c r="F3630">
        <v>2696.113037109375</v>
      </c>
      <c r="G3630">
        <v>3575.054931640625</v>
      </c>
      <c r="H3630">
        <v>3555.5380859375</v>
      </c>
      <c r="I3630">
        <v>4.243384838104248</v>
      </c>
      <c r="J3630">
        <v>8146.1025390625</v>
      </c>
      <c r="K3630">
        <v>8121.96337890625</v>
      </c>
      <c r="L3630">
        <v>3700.646728515625</v>
      </c>
      <c r="M3630">
        <v>16557.259765625</v>
      </c>
      <c r="N3630">
        <v>2117.5146484375</v>
      </c>
      <c r="P3630">
        <v>2842.9013671875</v>
      </c>
    </row>
    <row r="3631" spans="1:16" x14ac:dyDescent="0.3">
      <c r="A3631" s="2">
        <v>44874.564583333333</v>
      </c>
      <c r="B3631">
        <v>61.216983795166023</v>
      </c>
      <c r="C3631">
        <v>1766.137329101562</v>
      </c>
      <c r="D3631">
        <v>-5.2039852142333984</v>
      </c>
      <c r="E3631">
        <v>2703.375732421875</v>
      </c>
      <c r="F3631">
        <v>2691.566162109375</v>
      </c>
      <c r="G3631">
        <v>3568.892822265625</v>
      </c>
      <c r="H3631">
        <v>3548.81396484375</v>
      </c>
      <c r="I3631">
        <v>4.3179340362548828</v>
      </c>
      <c r="J3631">
        <v>8142.6220703125</v>
      </c>
      <c r="K3631">
        <v>8117.47607421875</v>
      </c>
      <c r="L3631">
        <v>3703.918701171875</v>
      </c>
      <c r="M3631">
        <v>16544.705078125</v>
      </c>
      <c r="N3631">
        <v>2113.323486328125</v>
      </c>
      <c r="P3631">
        <v>2837.655029296875</v>
      </c>
    </row>
    <row r="3632" spans="1:16" x14ac:dyDescent="0.3">
      <c r="A3632" s="2">
        <v>44874.566666666673</v>
      </c>
      <c r="B3632">
        <v>61.1016845703125</v>
      </c>
      <c r="C3632">
        <v>1761.90087890625</v>
      </c>
      <c r="D3632">
        <v>-5.2025866508483887</v>
      </c>
      <c r="E3632">
        <v>2693.41796875</v>
      </c>
      <c r="F3632">
        <v>2680.531005859375</v>
      </c>
      <c r="G3632">
        <v>3566.6982421875</v>
      </c>
      <c r="H3632">
        <v>3544.634765625</v>
      </c>
      <c r="I3632">
        <v>4.1456799507141113</v>
      </c>
      <c r="J3632">
        <v>8144.5625</v>
      </c>
      <c r="K3632">
        <v>8119.98583984375</v>
      </c>
      <c r="L3632">
        <v>3698.689453125</v>
      </c>
      <c r="M3632">
        <v>16536.619140625</v>
      </c>
      <c r="N3632">
        <v>2102.54541015625</v>
      </c>
      <c r="P3632">
        <v>2836.78369140625</v>
      </c>
    </row>
    <row r="3633" spans="1:16" x14ac:dyDescent="0.3">
      <c r="A3633" s="2">
        <v>44874.568749999999</v>
      </c>
      <c r="B3633">
        <v>60.956958770751953</v>
      </c>
      <c r="C3633">
        <v>1757.664428710938</v>
      </c>
      <c r="D3633">
        <v>-5.2011880874633789</v>
      </c>
      <c r="E3633">
        <v>2696.056884765625</v>
      </c>
      <c r="F3633">
        <v>2683.93310546875</v>
      </c>
      <c r="G3633">
        <v>3561.30517578125</v>
      </c>
      <c r="H3633">
        <v>3537.855712890625</v>
      </c>
      <c r="I3633">
        <v>3.9702458381652832</v>
      </c>
      <c r="J3633">
        <v>8140.63037109375</v>
      </c>
      <c r="K3633">
        <v>8113.25927734375</v>
      </c>
      <c r="L3633">
        <v>3693.564697265625</v>
      </c>
      <c r="M3633">
        <v>16529.720703125</v>
      </c>
      <c r="N3633">
        <v>2105.013671875</v>
      </c>
      <c r="P3633">
        <v>2831.810302734375</v>
      </c>
    </row>
    <row r="3634" spans="1:16" x14ac:dyDescent="0.3">
      <c r="A3634" s="2">
        <v>44874.570833333331</v>
      </c>
      <c r="B3634">
        <v>60.834514617919922</v>
      </c>
      <c r="C3634">
        <v>1753.427856445312</v>
      </c>
      <c r="D3634">
        <v>-5.1997895240783691</v>
      </c>
      <c r="E3634">
        <v>2691.759765625</v>
      </c>
      <c r="F3634">
        <v>2680.197265625</v>
      </c>
      <c r="G3634">
        <v>3556.201904296875</v>
      </c>
      <c r="H3634">
        <v>3531.73388671875</v>
      </c>
      <c r="I3634">
        <v>4.2581396102905273</v>
      </c>
      <c r="J3634">
        <v>8137.49951171875</v>
      </c>
      <c r="K3634">
        <v>8108.7978515625</v>
      </c>
      <c r="L3634">
        <v>3697.649169921875</v>
      </c>
      <c r="M3634">
        <v>16517.328125</v>
      </c>
      <c r="N3634">
        <v>2100.430419921875</v>
      </c>
      <c r="P3634">
        <v>2826.65673828125</v>
      </c>
    </row>
    <row r="3635" spans="1:16" x14ac:dyDescent="0.3">
      <c r="A3635" s="2">
        <v>44874.572916666657</v>
      </c>
      <c r="B3635">
        <v>60.854209899902337</v>
      </c>
      <c r="C3635">
        <v>1749.19140625</v>
      </c>
      <c r="D3635">
        <v>-5.1983909606933594</v>
      </c>
      <c r="E3635">
        <v>2685.04931640625</v>
      </c>
      <c r="F3635">
        <v>2672.51953125</v>
      </c>
      <c r="G3635">
        <v>3559.149658203125</v>
      </c>
      <c r="H3635">
        <v>3537.3271484375</v>
      </c>
      <c r="I3635">
        <v>4.4245681762695313</v>
      </c>
      <c r="J3635">
        <v>8138.8251953125</v>
      </c>
      <c r="K3635">
        <v>8111.29345703125</v>
      </c>
      <c r="L3635">
        <v>3688.8291015625</v>
      </c>
      <c r="M3635">
        <v>16510.552734375</v>
      </c>
      <c r="N3635">
        <v>2093.26416015625</v>
      </c>
      <c r="P3635">
        <v>2826.5771484375</v>
      </c>
    </row>
    <row r="3636" spans="1:16" x14ac:dyDescent="0.3">
      <c r="A3636" s="2">
        <v>44874.574999999997</v>
      </c>
      <c r="B3636">
        <v>60.873905181884773</v>
      </c>
      <c r="C3636">
        <v>1744.954956054688</v>
      </c>
      <c r="D3636">
        <v>-5.1969923973083496</v>
      </c>
      <c r="E3636">
        <v>2667.29345703125</v>
      </c>
      <c r="F3636">
        <v>2653.47216796875</v>
      </c>
      <c r="G3636">
        <v>3563.112548828125</v>
      </c>
      <c r="H3636">
        <v>3540.743896484375</v>
      </c>
      <c r="I3636">
        <v>4.1392307281494141</v>
      </c>
      <c r="J3636">
        <v>8136.45068359375</v>
      </c>
      <c r="K3636">
        <v>8109.50439453125</v>
      </c>
      <c r="L3636">
        <v>3690.05224609375</v>
      </c>
      <c r="M3636">
        <v>16502.771484375</v>
      </c>
      <c r="N3636">
        <v>2076.073486328125</v>
      </c>
      <c r="P3636">
        <v>2827.26611328125</v>
      </c>
    </row>
    <row r="3637" spans="1:16" x14ac:dyDescent="0.3">
      <c r="A3637" s="2">
        <v>44874.57708333333</v>
      </c>
      <c r="B3637">
        <v>60.893600463867188</v>
      </c>
      <c r="C3637">
        <v>1740.718505859375</v>
      </c>
      <c r="D3637">
        <v>-5.1955933570861816</v>
      </c>
      <c r="E3637">
        <v>2649.104736328125</v>
      </c>
      <c r="F3637">
        <v>2635.7587890625</v>
      </c>
      <c r="G3637">
        <v>3574.474609375</v>
      </c>
      <c r="H3637">
        <v>3551.551025390625</v>
      </c>
      <c r="I3637">
        <v>4.2167010307312012</v>
      </c>
      <c r="J3637">
        <v>8147.26123046875</v>
      </c>
      <c r="K3637">
        <v>8120.64892578125</v>
      </c>
      <c r="L3637">
        <v>3707.5810546875</v>
      </c>
      <c r="M3637">
        <v>16504.056640625</v>
      </c>
      <c r="N3637">
        <v>2057.87744140625</v>
      </c>
      <c r="P3637">
        <v>2840.970458984375</v>
      </c>
    </row>
    <row r="3638" spans="1:16" x14ac:dyDescent="0.3">
      <c r="A3638" s="2">
        <v>44874.57916666667</v>
      </c>
      <c r="B3638">
        <v>60.913299560546882</v>
      </c>
      <c r="C3638">
        <v>1736.482055664062</v>
      </c>
      <c r="D3638">
        <v>-5.1941947937011719</v>
      </c>
      <c r="E3638">
        <v>2637.64306640625</v>
      </c>
      <c r="F3638">
        <v>2624.636474609375</v>
      </c>
      <c r="G3638">
        <v>3580.470947265625</v>
      </c>
      <c r="H3638">
        <v>3555.691650390625</v>
      </c>
      <c r="I3638">
        <v>4.2300806045532227</v>
      </c>
      <c r="J3638">
        <v>8149.18115234375</v>
      </c>
      <c r="K3638">
        <v>8122.8369140625</v>
      </c>
      <c r="L3638">
        <v>3698.868896484375</v>
      </c>
      <c r="M3638">
        <v>16498.90234375</v>
      </c>
      <c r="N3638">
        <v>2047.8251953125</v>
      </c>
      <c r="O3638">
        <v>2639.639892578125</v>
      </c>
      <c r="P3638">
        <v>2844.68017578125</v>
      </c>
    </row>
    <row r="3639" spans="1:16" x14ac:dyDescent="0.3">
      <c r="A3639" s="2">
        <v>44874.581250000003</v>
      </c>
      <c r="B3639">
        <v>60.932994842529297</v>
      </c>
      <c r="C3639">
        <v>1732.245483398438</v>
      </c>
      <c r="D3639">
        <v>-5.1927962303161621</v>
      </c>
      <c r="E3639">
        <v>2633.102783203125</v>
      </c>
      <c r="F3639">
        <v>2620.704833984375</v>
      </c>
      <c r="G3639">
        <v>3580.933349609375</v>
      </c>
      <c r="H3639">
        <v>3555.94384765625</v>
      </c>
      <c r="I3639">
        <v>4.3299398422241211</v>
      </c>
      <c r="J3639">
        <v>8149.49267578125</v>
      </c>
      <c r="K3639">
        <v>8124.40625</v>
      </c>
      <c r="L3639">
        <v>3708.52587890625</v>
      </c>
      <c r="M3639">
        <v>16488.44140625</v>
      </c>
      <c r="N3639">
        <v>2043.023803710938</v>
      </c>
      <c r="O3639">
        <v>2639.58984375</v>
      </c>
      <c r="P3639">
        <v>2845.948486328125</v>
      </c>
    </row>
    <row r="3640" spans="1:16" x14ac:dyDescent="0.3">
      <c r="A3640" s="2">
        <v>44874.583333333343</v>
      </c>
      <c r="B3640">
        <v>60.952690124511719</v>
      </c>
      <c r="C3640">
        <v>1728.009033203125</v>
      </c>
      <c r="D3640">
        <v>-5.1913976669311523</v>
      </c>
      <c r="E3640">
        <v>2630.009033203125</v>
      </c>
      <c r="F3640">
        <v>2617.0986328125</v>
      </c>
      <c r="G3640">
        <v>3577.3583984375</v>
      </c>
      <c r="H3640">
        <v>3553.90087890625</v>
      </c>
      <c r="I3640">
        <v>4.0302977561950684</v>
      </c>
      <c r="J3640">
        <v>8150.77490234375</v>
      </c>
      <c r="K3640">
        <v>8124.23876953125</v>
      </c>
      <c r="L3640">
        <v>3702.484619140625</v>
      </c>
      <c r="M3640">
        <v>16483.23828125</v>
      </c>
      <c r="N3640">
        <v>2039.128173828125</v>
      </c>
      <c r="O3640">
        <v>2634.94482421875</v>
      </c>
      <c r="P3640">
        <v>2842.65576171875</v>
      </c>
    </row>
    <row r="3641" spans="1:16" x14ac:dyDescent="0.3">
      <c r="A3641" s="2">
        <v>44874.585416666669</v>
      </c>
      <c r="B3641">
        <v>60.972385406494141</v>
      </c>
      <c r="C3641">
        <v>1723.772583007812</v>
      </c>
      <c r="D3641">
        <v>-5.1899991035461426</v>
      </c>
      <c r="E3641">
        <v>2630.66357421875</v>
      </c>
      <c r="F3641">
        <v>2618.99951171875</v>
      </c>
      <c r="G3641">
        <v>3573.94677734375</v>
      </c>
      <c r="H3641">
        <v>3552.077880859375</v>
      </c>
      <c r="I3641">
        <v>4.2124485969543457</v>
      </c>
      <c r="J3641">
        <v>8147.01123046875</v>
      </c>
      <c r="K3641">
        <v>8119.462890625</v>
      </c>
      <c r="L3641">
        <v>3701.21044921875</v>
      </c>
      <c r="M3641">
        <v>16479.82421875</v>
      </c>
      <c r="N3641">
        <v>2040.04736328125</v>
      </c>
      <c r="O3641">
        <v>2630.5654296875</v>
      </c>
      <c r="P3641">
        <v>2839.78173828125</v>
      </c>
    </row>
    <row r="3642" spans="1:16" x14ac:dyDescent="0.3">
      <c r="A3642" s="2">
        <v>44874.587500000001</v>
      </c>
      <c r="B3642">
        <v>60.992084503173828</v>
      </c>
      <c r="C3642">
        <v>1719.5361328125</v>
      </c>
      <c r="D3642">
        <v>-5.1886005401611328</v>
      </c>
      <c r="E3642">
        <v>2633.89501953125</v>
      </c>
      <c r="F3642">
        <v>2622.7431640625</v>
      </c>
      <c r="G3642">
        <v>3568.398681640625</v>
      </c>
      <c r="H3642">
        <v>3546.726318359375</v>
      </c>
      <c r="I3642">
        <v>4.3260598182678223</v>
      </c>
      <c r="J3642">
        <v>8135.970703125</v>
      </c>
      <c r="K3642">
        <v>8110.56884765625</v>
      </c>
      <c r="L3642">
        <v>3682.427490234375</v>
      </c>
      <c r="M3642">
        <v>16480.3671875</v>
      </c>
      <c r="N3642">
        <v>2043.751098632812</v>
      </c>
      <c r="O3642">
        <v>2624.401611328125</v>
      </c>
      <c r="P3642">
        <v>2834.228271484375</v>
      </c>
    </row>
    <row r="3643" spans="1:16" x14ac:dyDescent="0.3">
      <c r="A3643" s="2">
        <v>44874.589583333327</v>
      </c>
      <c r="B3643">
        <v>61.029262542724609</v>
      </c>
      <c r="C3643">
        <v>1715.299682617188</v>
      </c>
      <c r="D3643">
        <v>-5.187201976776123</v>
      </c>
      <c r="E3643">
        <v>2644.489501953125</v>
      </c>
      <c r="F3643">
        <v>2631.61962890625</v>
      </c>
      <c r="G3643">
        <v>3562.818359375</v>
      </c>
      <c r="H3643">
        <v>3540.8828125</v>
      </c>
      <c r="I3643">
        <v>4.0691127777099609</v>
      </c>
      <c r="J3643">
        <v>8145.3173828125</v>
      </c>
      <c r="K3643">
        <v>8117.7119140625</v>
      </c>
      <c r="L3643">
        <v>3697.5888671875</v>
      </c>
      <c r="M3643">
        <v>16484.921875</v>
      </c>
      <c r="N3643">
        <v>2052.699462890625</v>
      </c>
      <c r="O3643">
        <v>2617.15087890625</v>
      </c>
      <c r="P3643">
        <v>2831.052001953125</v>
      </c>
    </row>
    <row r="3644" spans="1:16" x14ac:dyDescent="0.3">
      <c r="A3644" s="2">
        <v>44874.591666666667</v>
      </c>
      <c r="B3644">
        <v>61.110202789306641</v>
      </c>
      <c r="C3644">
        <v>1711.063232421875</v>
      </c>
      <c r="D3644">
        <v>-5.1858034133911133</v>
      </c>
      <c r="E3644">
        <v>2653.34228515625</v>
      </c>
      <c r="F3644">
        <v>2641.319091796875</v>
      </c>
      <c r="G3644">
        <v>3555.047607421875</v>
      </c>
      <c r="H3644">
        <v>3531.039306640625</v>
      </c>
      <c r="I3644">
        <v>4.1037516593933114</v>
      </c>
      <c r="J3644">
        <v>8134.74365234375</v>
      </c>
      <c r="K3644">
        <v>8108.43408203125</v>
      </c>
      <c r="L3644">
        <v>3693.989990234375</v>
      </c>
      <c r="M3644">
        <v>16500.51953125</v>
      </c>
      <c r="N3644">
        <v>2063.5771484375</v>
      </c>
      <c r="O3644">
        <v>2613.017333984375</v>
      </c>
      <c r="P3644">
        <v>2824.091064453125</v>
      </c>
    </row>
    <row r="3645" spans="1:16" x14ac:dyDescent="0.3">
      <c r="A3645" s="2">
        <v>44874.59375</v>
      </c>
      <c r="B3645">
        <v>61.191143035888672</v>
      </c>
      <c r="C3645">
        <v>1706.82666015625</v>
      </c>
      <c r="D3645">
        <v>-5.1844048500061044</v>
      </c>
      <c r="E3645">
        <v>2660.561279296875</v>
      </c>
      <c r="F3645">
        <v>2648.747802734375</v>
      </c>
      <c r="G3645">
        <v>3556.23388671875</v>
      </c>
      <c r="H3645">
        <v>3530.33837890625</v>
      </c>
      <c r="I3645">
        <v>4.2413392066955566</v>
      </c>
      <c r="J3645">
        <v>8138.126953125</v>
      </c>
      <c r="K3645">
        <v>8112.8330078125</v>
      </c>
      <c r="L3645">
        <v>3698.544677734375</v>
      </c>
      <c r="M3645">
        <v>16514.875</v>
      </c>
      <c r="N3645">
        <v>2070.002197265625</v>
      </c>
      <c r="O3645">
        <v>2612.652587890625</v>
      </c>
      <c r="P3645">
        <v>2826.560546875</v>
      </c>
    </row>
    <row r="3646" spans="1:16" x14ac:dyDescent="0.3">
      <c r="A3646" s="2">
        <v>44874.595833333333</v>
      </c>
      <c r="B3646">
        <v>61.272083282470703</v>
      </c>
      <c r="C3646">
        <v>1702.590209960938</v>
      </c>
      <c r="D3646">
        <v>-5.1830062866210938</v>
      </c>
      <c r="E3646">
        <v>2680.881591796875</v>
      </c>
      <c r="F3646">
        <v>2667.81298828125</v>
      </c>
      <c r="G3646">
        <v>3553.26513671875</v>
      </c>
      <c r="H3646">
        <v>3528.14453125</v>
      </c>
      <c r="I3646">
        <v>3.7489242553710942</v>
      </c>
      <c r="J3646">
        <v>8138.240234375</v>
      </c>
      <c r="K3646">
        <v>8112.826171875</v>
      </c>
      <c r="L3646">
        <v>3692.2294921875</v>
      </c>
      <c r="M3646">
        <v>16537.67578125</v>
      </c>
      <c r="N3646">
        <v>2088.71435546875</v>
      </c>
      <c r="O3646">
        <v>2604.730712890625</v>
      </c>
      <c r="P3646">
        <v>2822.823974609375</v>
      </c>
    </row>
    <row r="3647" spans="1:16" x14ac:dyDescent="0.3">
      <c r="A3647" s="2">
        <v>44874.597916666673</v>
      </c>
      <c r="B3647">
        <v>62.105072021484382</v>
      </c>
      <c r="C3647">
        <v>1698.353759765625</v>
      </c>
      <c r="D3647">
        <v>-5.181607723236084</v>
      </c>
      <c r="E3647">
        <v>2704.724853515625</v>
      </c>
      <c r="F3647">
        <v>2691.803955078125</v>
      </c>
      <c r="G3647">
        <v>3546.533447265625</v>
      </c>
      <c r="H3647">
        <v>3522.29248046875</v>
      </c>
      <c r="I3647">
        <v>4.1289567947387704</v>
      </c>
      <c r="J3647">
        <v>8125.5302734375</v>
      </c>
      <c r="K3647">
        <v>8100.73828125</v>
      </c>
      <c r="L3647">
        <v>3701.6865234375</v>
      </c>
      <c r="M3647">
        <v>16571.806640625</v>
      </c>
      <c r="N3647">
        <v>2113.30712890625</v>
      </c>
      <c r="O3647">
        <v>2597.198486328125</v>
      </c>
      <c r="P3647">
        <v>2814.1015625</v>
      </c>
    </row>
    <row r="3648" spans="1:16" x14ac:dyDescent="0.3">
      <c r="A3648" s="2">
        <v>44874.6</v>
      </c>
      <c r="B3648">
        <v>62.165081024169922</v>
      </c>
      <c r="C3648">
        <v>1694.117309570312</v>
      </c>
      <c r="D3648">
        <v>-5.1802091598510742</v>
      </c>
      <c r="E3648">
        <v>2728.40625</v>
      </c>
      <c r="F3648">
        <v>2716.375244140625</v>
      </c>
      <c r="G3648">
        <v>3549.5556640625</v>
      </c>
      <c r="H3648">
        <v>3528.10595703125</v>
      </c>
      <c r="I3648">
        <v>4.4807591438293457</v>
      </c>
      <c r="J3648">
        <v>8131.80029296875</v>
      </c>
      <c r="K3648">
        <v>8108.14453125</v>
      </c>
      <c r="L3648">
        <v>3689.8076171875</v>
      </c>
      <c r="M3648">
        <v>16581.970703125</v>
      </c>
      <c r="N3648">
        <v>2137.419677734375</v>
      </c>
      <c r="O3648">
        <v>2597.20703125</v>
      </c>
      <c r="P3648">
        <v>2817.50830078125</v>
      </c>
    </row>
    <row r="3649" spans="1:16" x14ac:dyDescent="0.3">
      <c r="A3649" s="2">
        <v>44874.602083333331</v>
      </c>
      <c r="B3649">
        <v>62.225090026855469</v>
      </c>
      <c r="C3649">
        <v>1689.880859375</v>
      </c>
      <c r="D3649">
        <v>-5.1788105964660636</v>
      </c>
      <c r="E3649">
        <v>2758.44921875</v>
      </c>
      <c r="F3649">
        <v>2745.913818359375</v>
      </c>
      <c r="G3649">
        <v>3544.181396484375</v>
      </c>
      <c r="H3649">
        <v>3527.224609375</v>
      </c>
      <c r="I3649">
        <v>4.1325993537902832</v>
      </c>
      <c r="J3649">
        <v>8121.8974609375</v>
      </c>
      <c r="K3649">
        <v>8097.58056640625</v>
      </c>
      <c r="L3649">
        <v>3695.76220703125</v>
      </c>
      <c r="M3649">
        <v>16582.0859375</v>
      </c>
      <c r="N3649">
        <v>2165.8544921875</v>
      </c>
      <c r="O3649">
        <v>2588.72705078125</v>
      </c>
      <c r="P3649">
        <v>2806.5966796875</v>
      </c>
    </row>
    <row r="3650" spans="1:16" x14ac:dyDescent="0.3">
      <c r="A3650" s="2">
        <v>44874.604166666657</v>
      </c>
      <c r="B3650">
        <v>62.108161926269531</v>
      </c>
      <c r="C3650">
        <v>1685.644409179688</v>
      </c>
      <c r="D3650">
        <v>-5.1774120330810547</v>
      </c>
      <c r="E3650">
        <v>2787.1904296875</v>
      </c>
      <c r="F3650">
        <v>2774.629638671875</v>
      </c>
      <c r="G3650">
        <v>3537.328857421875</v>
      </c>
      <c r="H3650">
        <v>3517.78173828125</v>
      </c>
      <c r="I3650">
        <v>4.2776751518249512</v>
      </c>
      <c r="J3650">
        <v>8121.5947265625</v>
      </c>
      <c r="K3650">
        <v>8099.92236328125</v>
      </c>
      <c r="L3650">
        <v>3684.75537109375</v>
      </c>
      <c r="M3650">
        <v>16597.078125</v>
      </c>
      <c r="N3650">
        <v>2193.339599609375</v>
      </c>
      <c r="O3650">
        <v>2579.837158203125</v>
      </c>
      <c r="P3650">
        <v>2804.71875</v>
      </c>
    </row>
    <row r="3651" spans="1:16" x14ac:dyDescent="0.3">
      <c r="A3651" s="2">
        <v>44874.606249999997</v>
      </c>
      <c r="B3651">
        <v>61.888713836669922</v>
      </c>
      <c r="C3651">
        <v>1681.407836914062</v>
      </c>
      <c r="D3651">
        <v>-5.1760134696960449</v>
      </c>
      <c r="E3651">
        <v>2812.50244140625</v>
      </c>
      <c r="F3651">
        <v>2800.74755859375</v>
      </c>
      <c r="G3651">
        <v>3525.270751953125</v>
      </c>
      <c r="H3651">
        <v>3504.37353515625</v>
      </c>
      <c r="I3651">
        <v>4.4316544532775879</v>
      </c>
      <c r="J3651">
        <v>8114.28515625</v>
      </c>
      <c r="K3651">
        <v>8092.16943359375</v>
      </c>
      <c r="L3651">
        <v>3684.295654296875</v>
      </c>
      <c r="M3651">
        <v>16614.009765625</v>
      </c>
      <c r="N3651">
        <v>2218.1962890625</v>
      </c>
      <c r="O3651">
        <v>2569.252685546875</v>
      </c>
      <c r="P3651">
        <v>2790.781982421875</v>
      </c>
    </row>
    <row r="3652" spans="1:16" x14ac:dyDescent="0.3">
      <c r="A3652" s="2">
        <v>44874.60833333333</v>
      </c>
      <c r="B3652">
        <v>61.669265747070313</v>
      </c>
      <c r="C3652">
        <v>1677.17138671875</v>
      </c>
      <c r="D3652">
        <v>-5.1746149063110352</v>
      </c>
      <c r="E3652">
        <v>2845.264892578125</v>
      </c>
      <c r="F3652">
        <v>2832.98583984375</v>
      </c>
      <c r="G3652">
        <v>3516.04736328125</v>
      </c>
      <c r="H3652">
        <v>3495.62548828125</v>
      </c>
      <c r="I3652">
        <v>4.1403374671936044</v>
      </c>
      <c r="J3652">
        <v>8105.9345703125</v>
      </c>
      <c r="K3652">
        <v>8079.92578125</v>
      </c>
      <c r="L3652">
        <v>3690.480712890625</v>
      </c>
      <c r="M3652">
        <v>16672.068359375</v>
      </c>
      <c r="N3652">
        <v>2250.247314453125</v>
      </c>
      <c r="O3652">
        <v>2558.615478515625</v>
      </c>
      <c r="P3652">
        <v>2789.797119140625</v>
      </c>
    </row>
    <row r="3653" spans="1:16" x14ac:dyDescent="0.3">
      <c r="A3653" s="2">
        <v>44874.61041666667</v>
      </c>
      <c r="B3653">
        <v>61.449817657470703</v>
      </c>
      <c r="C3653">
        <v>1672.934936523438</v>
      </c>
      <c r="D3653">
        <v>-5.1732158660888672</v>
      </c>
      <c r="E3653">
        <v>2895.6796875</v>
      </c>
      <c r="F3653">
        <v>2882.73193359375</v>
      </c>
      <c r="G3653">
        <v>3509.682373046875</v>
      </c>
      <c r="H3653">
        <v>3486.45361328125</v>
      </c>
      <c r="I3653">
        <v>4.0240087509155273</v>
      </c>
      <c r="J3653">
        <v>8100.99267578125</v>
      </c>
      <c r="K3653">
        <v>8077.96484375</v>
      </c>
      <c r="L3653">
        <v>3688.873046875</v>
      </c>
      <c r="M3653">
        <v>16734.462890625</v>
      </c>
      <c r="N3653">
        <v>2299.3466796875</v>
      </c>
      <c r="O3653">
        <v>2545.82470703125</v>
      </c>
      <c r="P3653">
        <v>2782.572998046875</v>
      </c>
    </row>
    <row r="3654" spans="1:16" x14ac:dyDescent="0.3">
      <c r="A3654" s="2">
        <v>44874.612500000003</v>
      </c>
      <c r="B3654">
        <v>61.292366027832031</v>
      </c>
      <c r="C3654">
        <v>1668.698486328125</v>
      </c>
      <c r="D3654">
        <v>-5.1718173027038574</v>
      </c>
      <c r="E3654">
        <v>2951.552978515625</v>
      </c>
      <c r="F3654">
        <v>2938.673583984375</v>
      </c>
      <c r="G3654">
        <v>3500.49365234375</v>
      </c>
      <c r="H3654">
        <v>3478.197998046875</v>
      </c>
      <c r="I3654">
        <v>4.0516257286071777</v>
      </c>
      <c r="J3654">
        <v>8094.7255859375</v>
      </c>
      <c r="K3654">
        <v>8071.02490234375</v>
      </c>
      <c r="L3654">
        <v>3671.656494140625</v>
      </c>
      <c r="M3654">
        <v>16784.189453125</v>
      </c>
      <c r="N3654">
        <v>2355.673095703125</v>
      </c>
      <c r="O3654">
        <v>2536.79736328125</v>
      </c>
      <c r="P3654">
        <v>2775.339111328125</v>
      </c>
    </row>
    <row r="3655" spans="1:16" x14ac:dyDescent="0.3">
      <c r="A3655" s="2">
        <v>44874.614583333343</v>
      </c>
      <c r="B3655">
        <v>61.258899688720703</v>
      </c>
      <c r="C3655">
        <v>1668.631225585938</v>
      </c>
      <c r="D3655">
        <v>-5.1704187393188477</v>
      </c>
      <c r="E3655">
        <v>3009.911376953125</v>
      </c>
      <c r="F3655">
        <v>2996.8779296875</v>
      </c>
      <c r="G3655">
        <v>3485.8955078125</v>
      </c>
      <c r="H3655">
        <v>3465.0595703125</v>
      </c>
      <c r="I3655">
        <v>4.3514804840087891</v>
      </c>
      <c r="J3655">
        <v>8086.89990234375</v>
      </c>
      <c r="K3655">
        <v>8061.2041015625</v>
      </c>
      <c r="L3655">
        <v>3672.147705078125</v>
      </c>
      <c r="M3655">
        <v>16811.08984375</v>
      </c>
      <c r="N3655">
        <v>2412.1259765625</v>
      </c>
      <c r="O3655">
        <v>2522.15673828125</v>
      </c>
      <c r="P3655">
        <v>2761.49609375</v>
      </c>
    </row>
    <row r="3656" spans="1:16" x14ac:dyDescent="0.3">
      <c r="A3656" s="2">
        <v>44874.616666666669</v>
      </c>
      <c r="B3656">
        <v>61.225437164306641</v>
      </c>
      <c r="C3656">
        <v>1673.918090820312</v>
      </c>
      <c r="D3656">
        <v>-5.1690201759338379</v>
      </c>
      <c r="E3656">
        <v>3065.6279296875</v>
      </c>
      <c r="F3656">
        <v>3052.181640625</v>
      </c>
      <c r="G3656">
        <v>3469.31298828125</v>
      </c>
      <c r="H3656">
        <v>3447.943115234375</v>
      </c>
      <c r="I3656">
        <v>4.1159825325012207</v>
      </c>
      <c r="J3656">
        <v>8073.8857421875</v>
      </c>
      <c r="K3656">
        <v>8047.32373046875</v>
      </c>
      <c r="L3656">
        <v>3669.303955078125</v>
      </c>
      <c r="M3656">
        <v>16858.431640625</v>
      </c>
      <c r="N3656">
        <v>2466.253662109375</v>
      </c>
      <c r="O3656">
        <v>2498.692626953125</v>
      </c>
      <c r="P3656">
        <v>2741.7412109375</v>
      </c>
    </row>
    <row r="3657" spans="1:16" x14ac:dyDescent="0.3">
      <c r="A3657" s="2">
        <v>44874.618750000001</v>
      </c>
      <c r="B3657">
        <v>61.191970825195313</v>
      </c>
      <c r="C3657">
        <v>1679.204956054688</v>
      </c>
      <c r="D3657">
        <v>-5.1676216125488281</v>
      </c>
      <c r="E3657">
        <v>3111.80224609375</v>
      </c>
      <c r="F3657">
        <v>3097.47021484375</v>
      </c>
      <c r="G3657">
        <v>3454.123046875</v>
      </c>
      <c r="H3657">
        <v>3433.15625</v>
      </c>
      <c r="I3657">
        <v>4.4634699821472168</v>
      </c>
      <c r="J3657">
        <v>8065.484375</v>
      </c>
      <c r="K3657">
        <v>8035.6796875</v>
      </c>
      <c r="L3657">
        <v>3665.038818359375</v>
      </c>
      <c r="M3657">
        <v>16933.458984375</v>
      </c>
      <c r="N3657">
        <v>2510.033447265625</v>
      </c>
      <c r="O3657">
        <v>2476.5751953125</v>
      </c>
      <c r="P3657">
        <v>2732.53955078125</v>
      </c>
    </row>
    <row r="3658" spans="1:16" x14ac:dyDescent="0.3">
      <c r="A3658" s="2">
        <v>44874.620833333327</v>
      </c>
      <c r="B3658">
        <v>61.158504486083977</v>
      </c>
      <c r="C3658">
        <v>1684.491943359375</v>
      </c>
      <c r="D3658">
        <v>-5.1662230491638184</v>
      </c>
      <c r="E3658">
        <v>3141.094482421875</v>
      </c>
      <c r="F3658">
        <v>3128.2333984375</v>
      </c>
      <c r="G3658">
        <v>3445.096923828125</v>
      </c>
      <c r="H3658">
        <v>3427.107666015625</v>
      </c>
      <c r="I3658">
        <v>4.3649392127990723</v>
      </c>
      <c r="J3658">
        <v>8056.09912109375</v>
      </c>
      <c r="K3658">
        <v>8028.84033203125</v>
      </c>
      <c r="L3658">
        <v>3661.59423828125</v>
      </c>
      <c r="M3658">
        <v>17008.376953125</v>
      </c>
      <c r="N3658">
        <v>2539.29736328125</v>
      </c>
      <c r="O3658">
        <v>2466.77880859375</v>
      </c>
      <c r="P3658">
        <v>2724.262939453125</v>
      </c>
    </row>
    <row r="3659" spans="1:16" x14ac:dyDescent="0.3">
      <c r="A3659" s="2">
        <v>44874.622916666667</v>
      </c>
      <c r="B3659">
        <v>61.125038146972663</v>
      </c>
      <c r="C3659">
        <v>1689.77880859375</v>
      </c>
      <c r="D3659">
        <v>-5.1648244857788086</v>
      </c>
      <c r="E3659">
        <v>3180.0693359375</v>
      </c>
      <c r="F3659">
        <v>3168.002685546875</v>
      </c>
      <c r="G3659">
        <v>3431.302978515625</v>
      </c>
      <c r="H3659">
        <v>3412.1142578125</v>
      </c>
      <c r="I3659">
        <v>4.3585286140441886</v>
      </c>
      <c r="J3659">
        <v>8041.17236328125</v>
      </c>
      <c r="K3659">
        <v>8014.7275390625</v>
      </c>
      <c r="L3659">
        <v>3652.90185546875</v>
      </c>
      <c r="M3659">
        <v>17088.82421875</v>
      </c>
      <c r="N3659">
        <v>2577.843505859375</v>
      </c>
      <c r="O3659">
        <v>2448.26220703125</v>
      </c>
      <c r="P3659">
        <v>2710.82470703125</v>
      </c>
    </row>
    <row r="3660" spans="1:16" x14ac:dyDescent="0.3">
      <c r="A3660" s="2">
        <v>44874.625</v>
      </c>
      <c r="B3660">
        <v>61.091571807861328</v>
      </c>
      <c r="C3660">
        <v>1695.065795898438</v>
      </c>
      <c r="D3660">
        <v>-5.1634259223937988</v>
      </c>
      <c r="E3660">
        <v>3214.51416015625</v>
      </c>
      <c r="F3660">
        <v>3202.441162109375</v>
      </c>
      <c r="G3660">
        <v>3422.2099609375</v>
      </c>
      <c r="H3660">
        <v>3404.91357421875</v>
      </c>
      <c r="I3660">
        <v>4.437708854675293</v>
      </c>
      <c r="J3660">
        <v>8032.86572265625</v>
      </c>
      <c r="K3660">
        <v>8006.35009765625</v>
      </c>
      <c r="L3660">
        <v>3659.95703125</v>
      </c>
      <c r="M3660">
        <v>17170.255859375</v>
      </c>
      <c r="N3660">
        <v>2610.41357421875</v>
      </c>
      <c r="O3660">
        <v>2435.71435546875</v>
      </c>
      <c r="P3660">
        <v>2702.183837890625</v>
      </c>
    </row>
    <row r="3661" spans="1:16" x14ac:dyDescent="0.3">
      <c r="A3661" s="2">
        <v>44874.627083333333</v>
      </c>
      <c r="B3661">
        <v>61.05810546875</v>
      </c>
      <c r="C3661">
        <v>1700.352661132812</v>
      </c>
      <c r="D3661">
        <v>-5.1620273590087891</v>
      </c>
      <c r="E3661">
        <v>3259.06591796875</v>
      </c>
      <c r="F3661">
        <v>3246.901123046875</v>
      </c>
      <c r="G3661">
        <v>3402.737060546875</v>
      </c>
      <c r="H3661">
        <v>3383.96826171875</v>
      </c>
      <c r="I3661">
        <v>4.2333049774169922</v>
      </c>
      <c r="J3661">
        <v>8015.64404296875</v>
      </c>
      <c r="K3661">
        <v>7991.7578125</v>
      </c>
      <c r="L3661">
        <v>3643.668212890625</v>
      </c>
      <c r="M3661">
        <v>17253.251953125</v>
      </c>
      <c r="N3661">
        <v>2654.563232421875</v>
      </c>
      <c r="O3661">
        <v>2409.505859375</v>
      </c>
      <c r="P3661">
        <v>2685.515625</v>
      </c>
    </row>
    <row r="3662" spans="1:16" x14ac:dyDescent="0.3">
      <c r="A3662" s="2">
        <v>44874.629166666673</v>
      </c>
      <c r="B3662">
        <v>61.047676086425781</v>
      </c>
      <c r="C3662">
        <v>1705.639526367188</v>
      </c>
      <c r="D3662">
        <v>-5.1606287956237793</v>
      </c>
      <c r="E3662">
        <v>3325.00732421875</v>
      </c>
      <c r="F3662">
        <v>3311.227783203125</v>
      </c>
      <c r="G3662">
        <v>3364.1015625</v>
      </c>
      <c r="H3662">
        <v>3344.691162109375</v>
      </c>
      <c r="I3662">
        <v>4.2209482192993164</v>
      </c>
      <c r="J3662">
        <v>7995.1650390625</v>
      </c>
      <c r="K3662">
        <v>7968.88623046875</v>
      </c>
      <c r="L3662">
        <v>3614.423828125</v>
      </c>
      <c r="M3662">
        <v>17342.236328125</v>
      </c>
      <c r="N3662">
        <v>2715.622802734375</v>
      </c>
      <c r="O3662">
        <v>2364.4716796875</v>
      </c>
      <c r="P3662">
        <v>2648.672607421875</v>
      </c>
    </row>
    <row r="3663" spans="1:16" x14ac:dyDescent="0.3">
      <c r="A3663" s="2">
        <v>44874.631249999999</v>
      </c>
      <c r="B3663">
        <v>61.048439025878913</v>
      </c>
      <c r="C3663">
        <v>1710.926513671875</v>
      </c>
      <c r="D3663">
        <v>-5.1592302322387704</v>
      </c>
      <c r="E3663">
        <v>3386.4521484375</v>
      </c>
      <c r="F3663">
        <v>3373.115234375</v>
      </c>
      <c r="G3663">
        <v>3333.74365234375</v>
      </c>
      <c r="H3663">
        <v>3313.55078125</v>
      </c>
      <c r="I3663">
        <v>4.2629680633544922</v>
      </c>
      <c r="J3663">
        <v>7979.453125</v>
      </c>
      <c r="K3663">
        <v>7951.71875</v>
      </c>
      <c r="L3663">
        <v>3622.73095703125</v>
      </c>
      <c r="M3663">
        <v>17433.833984375</v>
      </c>
      <c r="N3663">
        <v>2775.966796875</v>
      </c>
      <c r="O3663">
        <v>2322.747802734375</v>
      </c>
      <c r="P3663">
        <v>2621.71533203125</v>
      </c>
    </row>
    <row r="3664" spans="1:16" x14ac:dyDescent="0.3">
      <c r="A3664" s="2">
        <v>44874.633333333331</v>
      </c>
      <c r="B3664">
        <v>61.049201965332031</v>
      </c>
      <c r="C3664">
        <v>1716.21337890625</v>
      </c>
      <c r="D3664">
        <v>-5.1578316688537598</v>
      </c>
      <c r="E3664">
        <v>3461.311767578125</v>
      </c>
      <c r="F3664">
        <v>3449.301025390625</v>
      </c>
      <c r="G3664">
        <v>3301.395751953125</v>
      </c>
      <c r="H3664">
        <v>3281.08203125</v>
      </c>
      <c r="I3664">
        <v>4.2139749526977539</v>
      </c>
      <c r="J3664">
        <v>7948.18701171875</v>
      </c>
      <c r="K3664">
        <v>7922.11181640625</v>
      </c>
      <c r="L3664">
        <v>3606.640869140625</v>
      </c>
      <c r="M3664">
        <v>17525.736328125</v>
      </c>
      <c r="N3664">
        <v>2850.001953125</v>
      </c>
      <c r="O3664">
        <v>2284.749755859375</v>
      </c>
      <c r="P3664">
        <v>2591.2197265625</v>
      </c>
    </row>
    <row r="3665" spans="1:16" x14ac:dyDescent="0.3">
      <c r="A3665" s="2">
        <v>44874.635416666657</v>
      </c>
      <c r="B3665">
        <v>61.049964904785163</v>
      </c>
      <c r="C3665">
        <v>1721.500366210938</v>
      </c>
      <c r="D3665">
        <v>-5.15643310546875</v>
      </c>
      <c r="E3665">
        <v>3532.031494140625</v>
      </c>
      <c r="F3665">
        <v>3519.655029296875</v>
      </c>
      <c r="G3665">
        <v>3275.607177734375</v>
      </c>
      <c r="H3665">
        <v>3257.716064453125</v>
      </c>
      <c r="I3665">
        <v>4.1563940048217773</v>
      </c>
      <c r="J3665">
        <v>7938.44775390625</v>
      </c>
      <c r="K3665">
        <v>7912.24072265625</v>
      </c>
      <c r="L3665">
        <v>3604.5751953125</v>
      </c>
      <c r="M3665">
        <v>17616.55859375</v>
      </c>
      <c r="N3665">
        <v>2918.346923828125</v>
      </c>
      <c r="O3665">
        <v>2257.8974609375</v>
      </c>
      <c r="P3665">
        <v>2568.70751953125</v>
      </c>
    </row>
    <row r="3666" spans="1:16" x14ac:dyDescent="0.3">
      <c r="A3666" s="2">
        <v>44874.637499999997</v>
      </c>
      <c r="B3666">
        <v>61.050727844238281</v>
      </c>
      <c r="C3666">
        <v>1726.787231445312</v>
      </c>
      <c r="D3666">
        <v>-5.1550345420837402</v>
      </c>
      <c r="E3666">
        <v>3596.347900390625</v>
      </c>
      <c r="F3666">
        <v>3584.812744140625</v>
      </c>
      <c r="G3666">
        <v>3264.231201171875</v>
      </c>
      <c r="H3666">
        <v>3246.98486328125</v>
      </c>
      <c r="I3666">
        <v>4.3292803764343262</v>
      </c>
      <c r="J3666">
        <v>7918.84716796875</v>
      </c>
      <c r="K3666">
        <v>7892.07861328125</v>
      </c>
      <c r="L3666">
        <v>3592.026611328125</v>
      </c>
      <c r="M3666">
        <v>17687.619140625</v>
      </c>
      <c r="N3666">
        <v>2983.524169921875</v>
      </c>
      <c r="O3666">
        <v>2243.6787109375</v>
      </c>
      <c r="P3666">
        <v>2553.420654296875</v>
      </c>
    </row>
    <row r="3667" spans="1:16" x14ac:dyDescent="0.3">
      <c r="A3667" s="2">
        <v>44874.63958333333</v>
      </c>
      <c r="B3667">
        <v>61.051490783691413</v>
      </c>
      <c r="C3667">
        <v>1732.074096679688</v>
      </c>
      <c r="D3667">
        <v>-5.1536359786987296</v>
      </c>
      <c r="E3667">
        <v>3664.906982421875</v>
      </c>
      <c r="F3667">
        <v>3652.75439453125</v>
      </c>
      <c r="G3667">
        <v>3259.023681640625</v>
      </c>
      <c r="H3667">
        <v>3239.8955078125</v>
      </c>
      <c r="I3667">
        <v>4.264716625213623</v>
      </c>
      <c r="J3667">
        <v>7917.87841796875</v>
      </c>
      <c r="K3667">
        <v>7890.35107421875</v>
      </c>
      <c r="L3667">
        <v>3608.708251953125</v>
      </c>
      <c r="M3667">
        <v>17743.373046875</v>
      </c>
      <c r="N3667">
        <v>3052.69287109375</v>
      </c>
      <c r="O3667">
        <v>2246.127685546875</v>
      </c>
      <c r="P3667">
        <v>2552.226318359375</v>
      </c>
    </row>
    <row r="3668" spans="1:16" x14ac:dyDescent="0.3">
      <c r="A3668" s="2">
        <v>44874.64166666667</v>
      </c>
      <c r="B3668">
        <v>61.052249908447273</v>
      </c>
      <c r="C3668">
        <v>1737.361083984375</v>
      </c>
      <c r="D3668">
        <v>-5.1522374153137207</v>
      </c>
      <c r="E3668">
        <v>3716.855712890625</v>
      </c>
      <c r="F3668">
        <v>3704.81201171875</v>
      </c>
      <c r="G3668">
        <v>3281.29248046875</v>
      </c>
      <c r="H3668">
        <v>3263.94580078125</v>
      </c>
      <c r="I3668">
        <v>4.1306171417236328</v>
      </c>
      <c r="J3668">
        <v>7937.25537109375</v>
      </c>
      <c r="K3668">
        <v>7910.28857421875</v>
      </c>
      <c r="L3668">
        <v>3610.500732421875</v>
      </c>
      <c r="M3668">
        <v>17800.7421875</v>
      </c>
      <c r="N3668">
        <v>3105.971435546875</v>
      </c>
      <c r="O3668">
        <v>2285.61083984375</v>
      </c>
      <c r="P3668">
        <v>2571.009033203125</v>
      </c>
    </row>
    <row r="3669" spans="1:16" x14ac:dyDescent="0.3">
      <c r="A3669" s="2">
        <v>44874.643750000003</v>
      </c>
      <c r="B3669">
        <v>61.053012847900391</v>
      </c>
      <c r="C3669">
        <v>1742.64794921875</v>
      </c>
      <c r="D3669">
        <v>-5.1508383750915527</v>
      </c>
      <c r="E3669">
        <v>3753.031982421875</v>
      </c>
      <c r="F3669">
        <v>3740.364990234375</v>
      </c>
      <c r="G3669">
        <v>3313.420166015625</v>
      </c>
      <c r="H3669">
        <v>3295.255859375</v>
      </c>
      <c r="I3669">
        <v>4.022956371307373</v>
      </c>
      <c r="J3669">
        <v>7959.41650390625</v>
      </c>
      <c r="K3669">
        <v>7933.0673828125</v>
      </c>
      <c r="L3669">
        <v>3620.076171875</v>
      </c>
      <c r="M3669">
        <v>17848.81640625</v>
      </c>
      <c r="N3669">
        <v>3143.908447265625</v>
      </c>
      <c r="O3669">
        <v>2311.070556640625</v>
      </c>
      <c r="P3669">
        <v>2601.536376953125</v>
      </c>
    </row>
    <row r="3670" spans="1:16" x14ac:dyDescent="0.3">
      <c r="A3670" s="2">
        <v>44874.645833333343</v>
      </c>
      <c r="B3670">
        <v>61.053775787353523</v>
      </c>
      <c r="C3670">
        <v>1747.934814453125</v>
      </c>
      <c r="D3670">
        <v>-5.149439811706543</v>
      </c>
      <c r="E3670">
        <v>3780.192626953125</v>
      </c>
      <c r="F3670">
        <v>3767.355712890625</v>
      </c>
      <c r="G3670">
        <v>3345.018798828125</v>
      </c>
      <c r="H3670">
        <v>3329.220947265625</v>
      </c>
      <c r="I3670">
        <v>3.8340952396392818</v>
      </c>
      <c r="J3670">
        <v>7984.07763671875</v>
      </c>
      <c r="K3670">
        <v>7959.75341796875</v>
      </c>
      <c r="L3670">
        <v>3625.36376953125</v>
      </c>
      <c r="M3670">
        <v>17884.306640625</v>
      </c>
      <c r="N3670">
        <v>3173.512451171875</v>
      </c>
      <c r="O3670">
        <v>2324.054931640625</v>
      </c>
      <c r="P3670">
        <v>2630.0849609375</v>
      </c>
    </row>
    <row r="3671" spans="1:16" x14ac:dyDescent="0.3">
      <c r="A3671" s="2">
        <v>44874.647916666669</v>
      </c>
      <c r="B3671">
        <v>61.054538726806641</v>
      </c>
      <c r="C3671">
        <v>1753.221801757812</v>
      </c>
      <c r="D3671">
        <v>-5.1480412483215332</v>
      </c>
      <c r="E3671">
        <v>3795.005126953125</v>
      </c>
      <c r="F3671">
        <v>3782.4521484375</v>
      </c>
      <c r="G3671">
        <v>3386.5078125</v>
      </c>
      <c r="H3671">
        <v>3369.143310546875</v>
      </c>
      <c r="I3671">
        <v>3.9939289093017578</v>
      </c>
      <c r="J3671">
        <v>8013.6162109375</v>
      </c>
      <c r="K3671">
        <v>7984.00390625</v>
      </c>
      <c r="L3671">
        <v>3646.753662109375</v>
      </c>
      <c r="M3671">
        <v>17913.76953125</v>
      </c>
      <c r="N3671">
        <v>3190.935302734375</v>
      </c>
      <c r="O3671">
        <v>2321.8701171875</v>
      </c>
      <c r="P3671">
        <v>2668.53369140625</v>
      </c>
    </row>
    <row r="3672" spans="1:16" x14ac:dyDescent="0.3">
      <c r="A3672" s="2">
        <v>44874.65</v>
      </c>
      <c r="B3672">
        <v>61.055301666259773</v>
      </c>
      <c r="C3672">
        <v>1758.508666992188</v>
      </c>
      <c r="D3672">
        <v>-5.1466426849365234</v>
      </c>
      <c r="E3672">
        <v>3800.13037109375</v>
      </c>
      <c r="F3672">
        <v>3788.392578125</v>
      </c>
      <c r="G3672">
        <v>3426.048583984375</v>
      </c>
      <c r="H3672">
        <v>3405.639892578125</v>
      </c>
      <c r="I3672">
        <v>4.0304622650146484</v>
      </c>
      <c r="J3672">
        <v>8049.16259765625</v>
      </c>
      <c r="K3672">
        <v>8016.9443359375</v>
      </c>
      <c r="L3672">
        <v>3651.925537109375</v>
      </c>
      <c r="M3672">
        <v>17931.265625</v>
      </c>
      <c r="N3672">
        <v>3198.318359375</v>
      </c>
      <c r="O3672">
        <v>2314.162353515625</v>
      </c>
      <c r="P3672">
        <v>2708.55126953125</v>
      </c>
    </row>
    <row r="3673" spans="1:16" x14ac:dyDescent="0.3">
      <c r="A3673" s="2">
        <v>44874.652083333327</v>
      </c>
      <c r="B3673">
        <v>61.056064605712891</v>
      </c>
      <c r="C3673">
        <v>1758.87109375</v>
      </c>
      <c r="D3673">
        <v>-5.1452441215515137</v>
      </c>
      <c r="E3673">
        <v>3804.847900390625</v>
      </c>
      <c r="F3673">
        <v>3792.05810546875</v>
      </c>
      <c r="G3673">
        <v>3455.803955078125</v>
      </c>
      <c r="H3673">
        <v>3435.590087890625</v>
      </c>
      <c r="I3673">
        <v>4.1159825325012207</v>
      </c>
      <c r="J3673">
        <v>8069.9375</v>
      </c>
      <c r="K3673">
        <v>8039.09375</v>
      </c>
      <c r="L3673">
        <v>3663.241943359375</v>
      </c>
      <c r="M3673">
        <v>17942.201171875</v>
      </c>
      <c r="N3673">
        <v>3203.306396484375</v>
      </c>
      <c r="O3673">
        <v>2308.77490234375</v>
      </c>
      <c r="P3673">
        <v>2735.5263671875</v>
      </c>
    </row>
    <row r="3674" spans="1:16" x14ac:dyDescent="0.3">
      <c r="A3674" s="2">
        <v>44874.654166666667</v>
      </c>
      <c r="B3674">
        <v>61.05682373046875</v>
      </c>
      <c r="C3674">
        <v>1755.18310546875</v>
      </c>
      <c r="D3674">
        <v>-5.1438455581665039</v>
      </c>
      <c r="E3674">
        <v>3809.78564453125</v>
      </c>
      <c r="F3674">
        <v>3799.45556640625</v>
      </c>
      <c r="G3674">
        <v>3480.790283203125</v>
      </c>
      <c r="H3674">
        <v>3460.812255859375</v>
      </c>
      <c r="I3674">
        <v>4.2728562355041504</v>
      </c>
      <c r="J3674">
        <v>8084.548828125</v>
      </c>
      <c r="K3674">
        <v>8055.8857421875</v>
      </c>
      <c r="L3674">
        <v>3678.039794921875</v>
      </c>
      <c r="M3674">
        <v>17948.05078125</v>
      </c>
      <c r="N3674">
        <v>3211.002197265625</v>
      </c>
      <c r="O3674">
        <v>2292.1279296875</v>
      </c>
      <c r="P3674">
        <v>2755.99755859375</v>
      </c>
    </row>
    <row r="3675" spans="1:16" x14ac:dyDescent="0.3">
      <c r="A3675" s="2">
        <v>44874.65625</v>
      </c>
      <c r="B3675">
        <v>61.062602996826172</v>
      </c>
      <c r="C3675">
        <v>1751.4951171875</v>
      </c>
      <c r="D3675">
        <v>-5.1424469947814941</v>
      </c>
      <c r="E3675">
        <v>3801.05126953125</v>
      </c>
      <c r="F3675">
        <v>3788.067138671875</v>
      </c>
      <c r="G3675">
        <v>3514.948974609375</v>
      </c>
      <c r="H3675">
        <v>3491.22900390625</v>
      </c>
      <c r="I3675">
        <v>4.2324881553649902</v>
      </c>
      <c r="J3675">
        <v>8108.78515625</v>
      </c>
      <c r="K3675">
        <v>8083.1240234375</v>
      </c>
      <c r="L3675">
        <v>3685.875244140625</v>
      </c>
      <c r="M3675">
        <v>17946.1640625</v>
      </c>
      <c r="N3675">
        <v>3203.838623046875</v>
      </c>
      <c r="O3675">
        <v>2266.018798828125</v>
      </c>
      <c r="P3675">
        <v>2788.84619140625</v>
      </c>
    </row>
    <row r="3676" spans="1:16" x14ac:dyDescent="0.3">
      <c r="A3676" s="2">
        <v>44874.658333333333</v>
      </c>
      <c r="B3676">
        <v>61.088291168212891</v>
      </c>
      <c r="C3676">
        <v>1747.80712890625</v>
      </c>
      <c r="D3676">
        <v>-5.1410484313964844</v>
      </c>
      <c r="E3676">
        <v>3792.3232421875</v>
      </c>
      <c r="F3676">
        <v>3780.611572265625</v>
      </c>
      <c r="G3676">
        <v>3540.93359375</v>
      </c>
      <c r="H3676">
        <v>3518.74462890625</v>
      </c>
      <c r="I3676">
        <v>4.2694697380065918</v>
      </c>
      <c r="J3676">
        <v>8130.0751953125</v>
      </c>
      <c r="K3676">
        <v>8102.60400390625</v>
      </c>
      <c r="L3676">
        <v>3690.518798828125</v>
      </c>
      <c r="M3676">
        <v>17932.919921875</v>
      </c>
      <c r="N3676">
        <v>3195.76025390625</v>
      </c>
      <c r="O3676">
        <v>2243.074462890625</v>
      </c>
      <c r="P3676">
        <v>2812.6181640625</v>
      </c>
    </row>
    <row r="3677" spans="1:16" x14ac:dyDescent="0.3">
      <c r="A3677" s="2">
        <v>44874.660416666673</v>
      </c>
      <c r="B3677">
        <v>61.113979339599609</v>
      </c>
      <c r="C3677">
        <v>1744.119262695312</v>
      </c>
      <c r="D3677">
        <v>-5.1396498680114746</v>
      </c>
      <c r="E3677">
        <v>3772.915283203125</v>
      </c>
      <c r="F3677">
        <v>3760.951416015625</v>
      </c>
      <c r="G3677">
        <v>3566.630126953125</v>
      </c>
      <c r="H3677">
        <v>3545.47802734375</v>
      </c>
      <c r="I3677">
        <v>4.1970224380493164</v>
      </c>
      <c r="J3677">
        <v>8135.02392578125</v>
      </c>
      <c r="K3677">
        <v>8105.7646484375</v>
      </c>
      <c r="L3677">
        <v>3675.703125</v>
      </c>
      <c r="M3677">
        <v>17902.580078125</v>
      </c>
      <c r="N3677">
        <v>3178.12744140625</v>
      </c>
      <c r="O3677">
        <v>2213.521240234375</v>
      </c>
      <c r="P3677">
        <v>2835.645751953125</v>
      </c>
    </row>
    <row r="3678" spans="1:16" x14ac:dyDescent="0.3">
      <c r="A3678" s="2">
        <v>44874.662499999999</v>
      </c>
      <c r="B3678">
        <v>61.139667510986328</v>
      </c>
      <c r="C3678">
        <v>1740.431274414062</v>
      </c>
      <c r="D3678">
        <v>-5.1382513046264648</v>
      </c>
      <c r="E3678">
        <v>3754.03125</v>
      </c>
      <c r="F3678">
        <v>3742.544921875</v>
      </c>
      <c r="G3678">
        <v>3584.42236328125</v>
      </c>
      <c r="H3678">
        <v>3561.709228515625</v>
      </c>
      <c r="I3678">
        <v>4.1095752716064453</v>
      </c>
      <c r="J3678">
        <v>8158.66015625</v>
      </c>
      <c r="K3678">
        <v>8130.0048828125</v>
      </c>
      <c r="L3678">
        <v>3700.963623046875</v>
      </c>
      <c r="M3678">
        <v>17874.3359375</v>
      </c>
      <c r="N3678">
        <v>3160.495361328125</v>
      </c>
      <c r="O3678">
        <v>2187.422607421875</v>
      </c>
      <c r="P3678">
        <v>2850.591552734375</v>
      </c>
    </row>
    <row r="3679" spans="1:16" x14ac:dyDescent="0.3">
      <c r="A3679" s="2">
        <v>44874.664583333331</v>
      </c>
      <c r="B3679">
        <v>61.165355682373047</v>
      </c>
      <c r="C3679">
        <v>1736.743286132812</v>
      </c>
      <c r="D3679">
        <v>-5.1368527412414551</v>
      </c>
      <c r="E3679">
        <v>3733.861572265625</v>
      </c>
      <c r="F3679">
        <v>3722.227783203125</v>
      </c>
      <c r="G3679">
        <v>3599.2373046875</v>
      </c>
      <c r="H3679">
        <v>3576.59814453125</v>
      </c>
      <c r="I3679">
        <v>4.1829667091369629</v>
      </c>
      <c r="J3679">
        <v>8171.40283203125</v>
      </c>
      <c r="K3679">
        <v>8143.00537109375</v>
      </c>
      <c r="L3679">
        <v>3705.880126953125</v>
      </c>
      <c r="M3679">
        <v>17845.791015625</v>
      </c>
      <c r="N3679">
        <v>3140.07861328125</v>
      </c>
      <c r="O3679">
        <v>2158.949462890625</v>
      </c>
      <c r="P3679">
        <v>2866.4150390625</v>
      </c>
    </row>
    <row r="3680" spans="1:16" x14ac:dyDescent="0.3">
      <c r="A3680" s="2">
        <v>44874.666666666657</v>
      </c>
      <c r="B3680">
        <v>61.136528015136719</v>
      </c>
      <c r="C3680">
        <v>1733.055419921875</v>
      </c>
      <c r="D3680">
        <v>-5.1354541778564453</v>
      </c>
      <c r="E3680">
        <v>3711.183837890625</v>
      </c>
      <c r="F3680">
        <v>3699.305908203125</v>
      </c>
      <c r="G3680">
        <v>3613.962646484375</v>
      </c>
      <c r="H3680">
        <v>3590.3876953125</v>
      </c>
      <c r="I3680">
        <v>4.4714827537536621</v>
      </c>
      <c r="J3680">
        <v>8180.46044921875</v>
      </c>
      <c r="K3680">
        <v>8152.91357421875</v>
      </c>
      <c r="L3680">
        <v>3719.56005859375</v>
      </c>
      <c r="M3680">
        <v>17810.462890625</v>
      </c>
      <c r="N3680">
        <v>3118.687255859375</v>
      </c>
      <c r="O3680">
        <v>2131.546875</v>
      </c>
      <c r="P3680">
        <v>2880.368408203125</v>
      </c>
    </row>
    <row r="3681" spans="1:16" x14ac:dyDescent="0.3">
      <c r="A3681" s="2">
        <v>44874.668749999997</v>
      </c>
      <c r="B3681">
        <v>61.029727935791023</v>
      </c>
      <c r="C3681">
        <v>1729.367431640625</v>
      </c>
      <c r="D3681">
        <v>-5.1340556144714364</v>
      </c>
      <c r="E3681">
        <v>3687.099853515625</v>
      </c>
      <c r="F3681">
        <v>3675.9091796875</v>
      </c>
      <c r="G3681">
        <v>3624.82080078125</v>
      </c>
      <c r="H3681">
        <v>3602.16748046875</v>
      </c>
      <c r="I3681">
        <v>4.2816338539123544</v>
      </c>
      <c r="J3681">
        <v>8190.62939453125</v>
      </c>
      <c r="K3681">
        <v>8163.32421875</v>
      </c>
      <c r="L3681">
        <v>3720.457763671875</v>
      </c>
      <c r="M3681">
        <v>17775.11328125</v>
      </c>
      <c r="N3681">
        <v>3095.474365234375</v>
      </c>
      <c r="O3681">
        <v>2106.204345703125</v>
      </c>
      <c r="P3681">
        <v>2888.418212890625</v>
      </c>
    </row>
    <row r="3682" spans="1:16" x14ac:dyDescent="0.3">
      <c r="A3682" s="2">
        <v>44874.67083333333</v>
      </c>
      <c r="B3682">
        <v>60.922927856445313</v>
      </c>
      <c r="C3682">
        <v>1725.679443359375</v>
      </c>
      <c r="D3682">
        <v>-5.1326570510864258</v>
      </c>
      <c r="E3682">
        <v>3661.10498046875</v>
      </c>
      <c r="F3682">
        <v>3649.501953125</v>
      </c>
      <c r="G3682">
        <v>3632.482421875</v>
      </c>
      <c r="H3682">
        <v>3611.387939453125</v>
      </c>
      <c r="I3682">
        <v>3.9478564262390141</v>
      </c>
      <c r="J3682">
        <v>8192.2734375</v>
      </c>
      <c r="K3682">
        <v>8166.9609375</v>
      </c>
      <c r="L3682">
        <v>3716.965087890625</v>
      </c>
      <c r="M3682">
        <v>17736.47265625</v>
      </c>
      <c r="N3682">
        <v>3068.846923828125</v>
      </c>
      <c r="O3682">
        <v>2083.56787109375</v>
      </c>
      <c r="P3682">
        <v>2897.41845703125</v>
      </c>
    </row>
    <row r="3683" spans="1:16" x14ac:dyDescent="0.3">
      <c r="A3683" s="2">
        <v>44874.67291666667</v>
      </c>
      <c r="B3683">
        <v>60.908176422119141</v>
      </c>
      <c r="C3683">
        <v>1721.991455078125</v>
      </c>
      <c r="D3683">
        <v>-5.131258487701416</v>
      </c>
      <c r="E3683">
        <v>3647.949951171875</v>
      </c>
      <c r="F3683">
        <v>3636.357666015625</v>
      </c>
      <c r="G3683">
        <v>3635.115478515625</v>
      </c>
      <c r="H3683">
        <v>3613.575927734375</v>
      </c>
      <c r="I3683">
        <v>4.1279282569885254</v>
      </c>
      <c r="J3683">
        <v>8198.9638671875</v>
      </c>
      <c r="K3683">
        <v>8172.068359375</v>
      </c>
      <c r="L3683">
        <v>3721.305908203125</v>
      </c>
      <c r="M3683">
        <v>17695.3359375</v>
      </c>
      <c r="N3683">
        <v>3057.191162109375</v>
      </c>
      <c r="O3683">
        <v>2063.621337890625</v>
      </c>
      <c r="P3683">
        <v>2898.438720703125</v>
      </c>
    </row>
    <row r="3684" spans="1:16" x14ac:dyDescent="0.3">
      <c r="A3684" s="2">
        <v>44874.675000000003</v>
      </c>
      <c r="B3684">
        <v>60.913730621337891</v>
      </c>
      <c r="C3684">
        <v>1718.303588867188</v>
      </c>
      <c r="D3684">
        <v>-5.1298599243164063</v>
      </c>
      <c r="E3684">
        <v>3618.8046875</v>
      </c>
      <c r="F3684">
        <v>3607.22021484375</v>
      </c>
      <c r="G3684">
        <v>3649.472900390625</v>
      </c>
      <c r="H3684">
        <v>3626.942626953125</v>
      </c>
      <c r="I3684">
        <v>4.1969447135925293</v>
      </c>
      <c r="J3684">
        <v>8212.32421875</v>
      </c>
      <c r="K3684">
        <v>8182.88232421875</v>
      </c>
      <c r="L3684">
        <v>3725.33642578125</v>
      </c>
      <c r="M3684">
        <v>17643.986328125</v>
      </c>
      <c r="N3684">
        <v>3026.57861328125</v>
      </c>
      <c r="O3684">
        <v>2034.914306640625</v>
      </c>
      <c r="P3684">
        <v>2911.533935546875</v>
      </c>
    </row>
    <row r="3685" spans="1:16" x14ac:dyDescent="0.3">
      <c r="A3685" s="2">
        <v>44874.677083333343</v>
      </c>
      <c r="B3685">
        <v>60.919288635253913</v>
      </c>
      <c r="C3685">
        <v>1714.615600585938</v>
      </c>
      <c r="D3685">
        <v>-5.1284608840942383</v>
      </c>
      <c r="E3685">
        <v>3594.869873046875</v>
      </c>
      <c r="F3685">
        <v>3583.07373046875</v>
      </c>
      <c r="G3685">
        <v>3653.71923828125</v>
      </c>
      <c r="H3685">
        <v>3631.611328125</v>
      </c>
      <c r="I3685">
        <v>4.273402214050293</v>
      </c>
      <c r="J3685">
        <v>8215.75</v>
      </c>
      <c r="K3685">
        <v>8182.21875</v>
      </c>
      <c r="L3685">
        <v>3729.6328125</v>
      </c>
      <c r="M3685">
        <v>17591.552734375</v>
      </c>
      <c r="N3685">
        <v>3002.63427734375</v>
      </c>
      <c r="O3685">
        <v>2009.776000976562</v>
      </c>
      <c r="P3685">
        <v>2914.572998046875</v>
      </c>
    </row>
    <row r="3686" spans="1:16" x14ac:dyDescent="0.3">
      <c r="A3686" s="2">
        <v>44874.679166666669</v>
      </c>
      <c r="B3686">
        <v>60.924846649169922</v>
      </c>
      <c r="C3686">
        <v>1710.927612304688</v>
      </c>
      <c r="D3686">
        <v>-5.1270623207092294</v>
      </c>
      <c r="E3686">
        <v>3565.9853515625</v>
      </c>
      <c r="F3686">
        <v>3554.038330078125</v>
      </c>
      <c r="G3686">
        <v>3654.16455078125</v>
      </c>
      <c r="H3686">
        <v>3632.12255859375</v>
      </c>
      <c r="I3686">
        <v>3.993402242660522</v>
      </c>
      <c r="J3686">
        <v>8211.07421875</v>
      </c>
      <c r="K3686">
        <v>8177.22998046875</v>
      </c>
      <c r="L3686">
        <v>3739.64794921875</v>
      </c>
      <c r="M3686">
        <v>17537.291015625</v>
      </c>
      <c r="N3686">
        <v>2975.4619140625</v>
      </c>
      <c r="O3686">
        <v>1980.701782226562</v>
      </c>
      <c r="P3686">
        <v>2915.7705078125</v>
      </c>
    </row>
    <row r="3687" spans="1:16" x14ac:dyDescent="0.3">
      <c r="A3687" s="2">
        <v>44874.681250000001</v>
      </c>
      <c r="B3687">
        <v>60.930404663085938</v>
      </c>
      <c r="C3687">
        <v>1707.239624023438</v>
      </c>
      <c r="D3687">
        <v>-5.1256637573242188</v>
      </c>
      <c r="E3687">
        <v>3538.474365234375</v>
      </c>
      <c r="F3687">
        <v>3524.84521484375</v>
      </c>
      <c r="G3687">
        <v>3660.6474609375</v>
      </c>
      <c r="H3687">
        <v>3639.02392578125</v>
      </c>
      <c r="I3687">
        <v>4.2039437294006348</v>
      </c>
      <c r="J3687">
        <v>8219.96875</v>
      </c>
      <c r="K3687">
        <v>8188.64013671875</v>
      </c>
      <c r="L3687">
        <v>3733.373046875</v>
      </c>
      <c r="M3687">
        <v>17463.87890625</v>
      </c>
      <c r="N3687">
        <v>2946.559814453125</v>
      </c>
      <c r="O3687">
        <v>1953.022705078125</v>
      </c>
      <c r="P3687">
        <v>2920.640869140625</v>
      </c>
    </row>
    <row r="3688" spans="1:16" x14ac:dyDescent="0.3">
      <c r="A3688" s="2">
        <v>44874.683333333327</v>
      </c>
      <c r="B3688">
        <v>60.935962677001953</v>
      </c>
      <c r="C3688">
        <v>1703.5517578125</v>
      </c>
      <c r="D3688">
        <v>-5.124265193939209</v>
      </c>
      <c r="E3688">
        <v>3515.111328125</v>
      </c>
      <c r="F3688">
        <v>3500.330322265625</v>
      </c>
      <c r="G3688">
        <v>3660.272216796875</v>
      </c>
      <c r="H3688">
        <v>3638.376220703125</v>
      </c>
      <c r="I3688">
        <v>4.1157326698303223</v>
      </c>
      <c r="J3688">
        <v>8211.884765625</v>
      </c>
      <c r="K3688">
        <v>8180.13525390625</v>
      </c>
      <c r="L3688">
        <v>3735.747314453125</v>
      </c>
      <c r="M3688">
        <v>17400.587890625</v>
      </c>
      <c r="N3688">
        <v>2922.1689453125</v>
      </c>
      <c r="O3688">
        <v>1931.007568359375</v>
      </c>
      <c r="P3688">
        <v>2924.064208984375</v>
      </c>
    </row>
    <row r="3689" spans="1:16" x14ac:dyDescent="0.3">
      <c r="A3689" s="2">
        <v>44874.685416666667</v>
      </c>
      <c r="B3689">
        <v>60.941520690917969</v>
      </c>
      <c r="C3689">
        <v>1699.86376953125</v>
      </c>
      <c r="D3689">
        <v>-5.1228666305541992</v>
      </c>
      <c r="E3689">
        <v>3504.953369140625</v>
      </c>
      <c r="F3689">
        <v>3491.00390625</v>
      </c>
      <c r="G3689">
        <v>3648.830810546875</v>
      </c>
      <c r="H3689">
        <v>3627.5068359375</v>
      </c>
      <c r="I3689">
        <v>4.0778818130493164</v>
      </c>
      <c r="J3689">
        <v>8203.8671875</v>
      </c>
      <c r="K3689">
        <v>8174.3798828125</v>
      </c>
      <c r="L3689">
        <v>3728.302490234375</v>
      </c>
      <c r="M3689">
        <v>17345.6953125</v>
      </c>
      <c r="N3689">
        <v>2912.559326171875</v>
      </c>
      <c r="O3689">
        <v>1926.786010742188</v>
      </c>
      <c r="P3689">
        <v>2911.10888671875</v>
      </c>
    </row>
    <row r="3690" spans="1:16" x14ac:dyDescent="0.3">
      <c r="A3690" s="2">
        <v>44874.6875</v>
      </c>
      <c r="B3690">
        <v>60.947078704833977</v>
      </c>
      <c r="C3690">
        <v>1696.17578125</v>
      </c>
      <c r="D3690">
        <v>-5.1214680671691886</v>
      </c>
      <c r="E3690">
        <v>3496.850830078125</v>
      </c>
      <c r="F3690">
        <v>3482.857421875</v>
      </c>
      <c r="G3690">
        <v>3661.008544921875</v>
      </c>
      <c r="H3690">
        <v>3642.296142578125</v>
      </c>
      <c r="I3690">
        <v>4.409235954284668</v>
      </c>
      <c r="J3690">
        <v>8211.0732421875</v>
      </c>
      <c r="K3690">
        <v>8184.30859375</v>
      </c>
      <c r="L3690">
        <v>3709.856201171875</v>
      </c>
      <c r="M3690">
        <v>17275.625</v>
      </c>
      <c r="N3690">
        <v>2905.987548828125</v>
      </c>
      <c r="O3690">
        <v>1905.616821289062</v>
      </c>
      <c r="P3690">
        <v>2922.51513671875</v>
      </c>
    </row>
    <row r="3691" spans="1:16" x14ac:dyDescent="0.3">
      <c r="A3691" s="2">
        <v>44874.689583333333</v>
      </c>
      <c r="B3691">
        <v>60.95263671875</v>
      </c>
      <c r="C3691">
        <v>1692.48779296875</v>
      </c>
      <c r="D3691">
        <v>-5.1200695037841797</v>
      </c>
      <c r="E3691">
        <v>3486.990966796875</v>
      </c>
      <c r="F3691">
        <v>3473.986083984375</v>
      </c>
      <c r="G3691">
        <v>3668.994140625</v>
      </c>
      <c r="H3691">
        <v>3648.2802734375</v>
      </c>
      <c r="I3691">
        <v>4.4158587455749512</v>
      </c>
      <c r="J3691">
        <v>8226.0205078125</v>
      </c>
      <c r="K3691">
        <v>8196.2666015625</v>
      </c>
      <c r="L3691">
        <v>3732.4765625</v>
      </c>
      <c r="M3691">
        <v>17211.43359375</v>
      </c>
      <c r="N3691">
        <v>2896.68359375</v>
      </c>
      <c r="O3691">
        <v>1892.674682617188</v>
      </c>
      <c r="P3691">
        <v>2927.231689453125</v>
      </c>
    </row>
    <row r="3692" spans="1:16" x14ac:dyDescent="0.3">
      <c r="A3692" s="2">
        <v>44874.691666666673</v>
      </c>
      <c r="B3692">
        <v>60.958194732666023</v>
      </c>
      <c r="C3692">
        <v>1688.799926757812</v>
      </c>
      <c r="D3692">
        <v>-5.1186709403991699</v>
      </c>
      <c r="E3692">
        <v>3474.646484375</v>
      </c>
      <c r="F3692">
        <v>3461.7900390625</v>
      </c>
      <c r="G3692">
        <v>3676.984375</v>
      </c>
      <c r="H3692">
        <v>3656.6474609375</v>
      </c>
      <c r="I3692">
        <v>4.1750516891479492</v>
      </c>
      <c r="J3692">
        <v>8223.287109375</v>
      </c>
      <c r="K3692">
        <v>8195.7685546875</v>
      </c>
      <c r="L3692">
        <v>3719.190185546875</v>
      </c>
      <c r="M3692">
        <v>17110.25</v>
      </c>
      <c r="N3692">
        <v>2885.65771484375</v>
      </c>
      <c r="O3692">
        <v>1879.589111328125</v>
      </c>
      <c r="P3692">
        <v>2938.874755859375</v>
      </c>
    </row>
    <row r="3693" spans="1:16" x14ac:dyDescent="0.3">
      <c r="A3693" s="2">
        <v>44874.693749999999</v>
      </c>
      <c r="B3693">
        <v>60.963752746582031</v>
      </c>
      <c r="C3693">
        <v>1685.111938476562</v>
      </c>
      <c r="D3693">
        <v>-5.1172723770141602</v>
      </c>
      <c r="E3693">
        <v>3456.0849609375</v>
      </c>
      <c r="F3693">
        <v>3443.825439453125</v>
      </c>
      <c r="G3693">
        <v>3681.00830078125</v>
      </c>
      <c r="H3693">
        <v>3658.28173828125</v>
      </c>
      <c r="I3693">
        <v>4.1322441101074219</v>
      </c>
      <c r="J3693">
        <v>8232.798828125</v>
      </c>
      <c r="K3693">
        <v>8202.396484375</v>
      </c>
      <c r="L3693">
        <v>3742.499267578125</v>
      </c>
      <c r="M3693">
        <v>17006.185546875</v>
      </c>
      <c r="N3693">
        <v>2866.371337890625</v>
      </c>
      <c r="O3693">
        <v>1861.221313476562</v>
      </c>
      <c r="P3693">
        <v>2942.752685546875</v>
      </c>
    </row>
    <row r="3694" spans="1:16" x14ac:dyDescent="0.3">
      <c r="A3694" s="2">
        <v>44874.695833333331</v>
      </c>
      <c r="B3694">
        <v>60.969310760498047</v>
      </c>
      <c r="C3694">
        <v>1681.423950195312</v>
      </c>
      <c r="D3694">
        <v>-5.1158738136291504</v>
      </c>
      <c r="E3694">
        <v>3433.603271484375</v>
      </c>
      <c r="F3694">
        <v>3419.990478515625</v>
      </c>
      <c r="G3694">
        <v>3684.638916015625</v>
      </c>
      <c r="H3694">
        <v>3663.809814453125</v>
      </c>
      <c r="I3694">
        <v>4.6884865760803223</v>
      </c>
      <c r="J3694">
        <v>8232.1572265625</v>
      </c>
      <c r="K3694">
        <v>8195.931640625</v>
      </c>
      <c r="L3694">
        <v>3719.167724609375</v>
      </c>
      <c r="M3694">
        <v>16915.591796875</v>
      </c>
      <c r="N3694">
        <v>2843.654296875</v>
      </c>
      <c r="O3694">
        <v>1839.7509765625</v>
      </c>
      <c r="P3694">
        <v>2940.930419921875</v>
      </c>
    </row>
    <row r="3695" spans="1:16" x14ac:dyDescent="0.3">
      <c r="A3695" s="2">
        <v>44874.697916666657</v>
      </c>
      <c r="B3695">
        <v>60.974868774414063</v>
      </c>
      <c r="C3695">
        <v>1677.736083984375</v>
      </c>
      <c r="D3695">
        <v>-5.1144752502441406</v>
      </c>
      <c r="E3695">
        <v>3416.146484375</v>
      </c>
      <c r="F3695">
        <v>3403.22216796875</v>
      </c>
      <c r="G3695">
        <v>3685.1083984375</v>
      </c>
      <c r="H3695">
        <v>3664.301513671875</v>
      </c>
      <c r="I3695">
        <v>4.2377457618713379</v>
      </c>
      <c r="J3695">
        <v>8238.05078125</v>
      </c>
      <c r="K3695">
        <v>8204.142578125</v>
      </c>
      <c r="L3695">
        <v>3739.41552734375</v>
      </c>
      <c r="M3695">
        <v>16844.013671875</v>
      </c>
      <c r="N3695">
        <v>2827.416748046875</v>
      </c>
      <c r="O3695">
        <v>1822.4814453125</v>
      </c>
      <c r="P3695">
        <v>2944.764892578125</v>
      </c>
    </row>
    <row r="3696" spans="1:16" x14ac:dyDescent="0.3">
      <c r="A3696" s="2">
        <v>44874.7</v>
      </c>
      <c r="B3696">
        <v>60.980426788330078</v>
      </c>
      <c r="C3696">
        <v>1670.429443359375</v>
      </c>
      <c r="D3696">
        <v>-5.1130766868591309</v>
      </c>
      <c r="E3696">
        <v>3416.999755859375</v>
      </c>
      <c r="F3696">
        <v>3403.962890625</v>
      </c>
      <c r="G3696">
        <v>3680.24267578125</v>
      </c>
      <c r="H3696">
        <v>3660.894287109375</v>
      </c>
      <c r="I3696">
        <v>4.3787288665771484</v>
      </c>
      <c r="J3696">
        <v>8225.8583984375</v>
      </c>
      <c r="K3696">
        <v>8193.9296875</v>
      </c>
      <c r="L3696">
        <v>3726.549560546875</v>
      </c>
      <c r="M3696">
        <v>16751.99609375</v>
      </c>
      <c r="N3696">
        <v>2829.223876953125</v>
      </c>
      <c r="O3696">
        <v>1824.355834960938</v>
      </c>
      <c r="P3696">
        <v>2940.333251953125</v>
      </c>
    </row>
    <row r="3697" spans="1:16" x14ac:dyDescent="0.3">
      <c r="A3697" s="2">
        <v>44874.70208333333</v>
      </c>
      <c r="B3697">
        <v>60.985984802246087</v>
      </c>
      <c r="C3697">
        <v>1657.223388671875</v>
      </c>
      <c r="D3697">
        <v>-5.1116781234741211</v>
      </c>
      <c r="E3697">
        <v>3428.509033203125</v>
      </c>
      <c r="F3697">
        <v>3414.96435546875</v>
      </c>
      <c r="G3697">
        <v>3679.65673828125</v>
      </c>
      <c r="H3697">
        <v>3659.770751953125</v>
      </c>
      <c r="I3697">
        <v>4.3490886688232422</v>
      </c>
      <c r="J3697">
        <v>8229.2822265625</v>
      </c>
      <c r="K3697">
        <v>8199.4716796875</v>
      </c>
      <c r="L3697">
        <v>3722.03125</v>
      </c>
      <c r="M3697">
        <v>16629.91015625</v>
      </c>
      <c r="N3697">
        <v>2841.572509765625</v>
      </c>
      <c r="O3697">
        <v>1825.940063476562</v>
      </c>
      <c r="P3697">
        <v>2941.6826171875</v>
      </c>
    </row>
    <row r="3698" spans="1:16" x14ac:dyDescent="0.3">
      <c r="A3698" s="2">
        <v>44874.70416666667</v>
      </c>
      <c r="B3698">
        <v>60.991542816162109</v>
      </c>
      <c r="C3698">
        <v>1644.017456054688</v>
      </c>
      <c r="D3698">
        <v>-5.1102795600891113</v>
      </c>
      <c r="E3698">
        <v>3446.13623046875</v>
      </c>
      <c r="F3698">
        <v>3433.7626953125</v>
      </c>
      <c r="G3698">
        <v>3689.5849609375</v>
      </c>
      <c r="H3698">
        <v>3669.040283203125</v>
      </c>
      <c r="I3698">
        <v>4.5351638793945313</v>
      </c>
      <c r="J3698">
        <v>8243.0263671875</v>
      </c>
      <c r="K3698">
        <v>8213.1337890625</v>
      </c>
      <c r="L3698">
        <v>3740.76806640625</v>
      </c>
      <c r="M3698">
        <v>16521.021484375</v>
      </c>
      <c r="N3698">
        <v>2859.668701171875</v>
      </c>
      <c r="O3698">
        <v>1839.220458984375</v>
      </c>
      <c r="P3698">
        <v>2947.380859375</v>
      </c>
    </row>
    <row r="3699" spans="1:16" x14ac:dyDescent="0.3">
      <c r="A3699" s="2">
        <v>44874.706250000003</v>
      </c>
      <c r="B3699">
        <v>60.991775512695313</v>
      </c>
      <c r="C3699">
        <v>1630.811401367188</v>
      </c>
      <c r="D3699">
        <v>-5.1088809967041016</v>
      </c>
      <c r="E3699">
        <v>3464.021484375</v>
      </c>
      <c r="F3699">
        <v>3449.653564453125</v>
      </c>
      <c r="G3699">
        <v>3698.75244140625</v>
      </c>
      <c r="H3699">
        <v>3681.435546875</v>
      </c>
      <c r="I3699">
        <v>4.2946100234985352</v>
      </c>
      <c r="J3699">
        <v>8245.5537109375</v>
      </c>
      <c r="K3699">
        <v>8216.0400390625</v>
      </c>
      <c r="L3699">
        <v>3750.718017578125</v>
      </c>
      <c r="M3699">
        <v>16410.708984375</v>
      </c>
      <c r="N3699">
        <v>2877.10009765625</v>
      </c>
      <c r="O3699">
        <v>1850.767944335938</v>
      </c>
      <c r="P3699">
        <v>2957.3291015625</v>
      </c>
    </row>
    <row r="3700" spans="1:16" x14ac:dyDescent="0.3">
      <c r="A3700" s="2">
        <v>44874.708333333343</v>
      </c>
      <c r="B3700">
        <v>60.972587585449219</v>
      </c>
      <c r="C3700">
        <v>1617.60546875</v>
      </c>
      <c r="D3700">
        <v>-5.1074819564819336</v>
      </c>
      <c r="E3700">
        <v>3476.22119140625</v>
      </c>
      <c r="F3700">
        <v>3462.02783203125</v>
      </c>
      <c r="G3700">
        <v>3708.434326171875</v>
      </c>
      <c r="H3700">
        <v>3687.896484375</v>
      </c>
      <c r="I3700">
        <v>3.990847110748291</v>
      </c>
      <c r="J3700">
        <v>8250.990234375</v>
      </c>
      <c r="K3700">
        <v>8221.712890625</v>
      </c>
      <c r="L3700">
        <v>3761.93017578125</v>
      </c>
      <c r="M3700">
        <v>16311.4404296875</v>
      </c>
      <c r="N3700">
        <v>2888.825927734375</v>
      </c>
      <c r="O3700">
        <v>1858.254760742188</v>
      </c>
      <c r="P3700">
        <v>2969.011474609375</v>
      </c>
    </row>
    <row r="3701" spans="1:16" x14ac:dyDescent="0.3">
      <c r="A3701" s="2">
        <v>44874.710416666669</v>
      </c>
      <c r="B3701">
        <v>60.953399658203118</v>
      </c>
      <c r="C3701">
        <v>1604.3994140625</v>
      </c>
      <c r="D3701">
        <v>-5.1060833930969238</v>
      </c>
      <c r="E3701">
        <v>3485.743896484375</v>
      </c>
      <c r="F3701">
        <v>3471.115966796875</v>
      </c>
      <c r="G3701">
        <v>3715.21875</v>
      </c>
      <c r="H3701">
        <v>3693.81201171875</v>
      </c>
      <c r="I3701">
        <v>4.2902860641479492</v>
      </c>
      <c r="J3701">
        <v>8262.490234375</v>
      </c>
      <c r="K3701">
        <v>8231.44921875</v>
      </c>
      <c r="L3701">
        <v>3755.3447265625</v>
      </c>
      <c r="M3701">
        <v>16208.845703125</v>
      </c>
      <c r="N3701">
        <v>2899.21923828125</v>
      </c>
      <c r="O3701">
        <v>1871.677856445312</v>
      </c>
      <c r="P3701">
        <v>2973.894287109375</v>
      </c>
    </row>
    <row r="3702" spans="1:16" x14ac:dyDescent="0.3">
      <c r="A3702" s="2">
        <v>44874.712500000001</v>
      </c>
      <c r="B3702">
        <v>60.934207916259773</v>
      </c>
      <c r="C3702">
        <v>1591.193359375</v>
      </c>
      <c r="D3702">
        <v>-5.1046848297119141</v>
      </c>
      <c r="E3702">
        <v>3502.589599609375</v>
      </c>
      <c r="F3702">
        <v>3489.34130859375</v>
      </c>
      <c r="G3702">
        <v>3717.709228515625</v>
      </c>
      <c r="H3702">
        <v>3697.27978515625</v>
      </c>
      <c r="I3702">
        <v>4.2344603538513184</v>
      </c>
      <c r="J3702">
        <v>8256.533203125</v>
      </c>
      <c r="K3702">
        <v>8227.8798828125</v>
      </c>
      <c r="L3702">
        <v>3744.680419921875</v>
      </c>
      <c r="M3702">
        <v>16108.8916015625</v>
      </c>
      <c r="N3702">
        <v>2917.152099609375</v>
      </c>
      <c r="O3702">
        <v>1884.54443359375</v>
      </c>
      <c r="P3702">
        <v>2976.454345703125</v>
      </c>
    </row>
    <row r="3703" spans="1:16" x14ac:dyDescent="0.3">
      <c r="A3703" s="2">
        <v>44874.714583333327</v>
      </c>
      <c r="B3703">
        <v>60.915019989013672</v>
      </c>
      <c r="C3703">
        <v>1577.987426757812</v>
      </c>
      <c r="D3703">
        <v>-5.1032862663269043</v>
      </c>
      <c r="E3703">
        <v>3511.096435546875</v>
      </c>
      <c r="F3703">
        <v>3497.646728515625</v>
      </c>
      <c r="G3703">
        <v>3723.49658203125</v>
      </c>
      <c r="H3703">
        <v>3701.91357421875</v>
      </c>
      <c r="I3703">
        <v>4.3084578514099121</v>
      </c>
      <c r="J3703">
        <v>8268.96875</v>
      </c>
      <c r="K3703">
        <v>8237.6923828125</v>
      </c>
      <c r="L3703">
        <v>3746.966552734375</v>
      </c>
      <c r="M3703">
        <v>16021.021484375</v>
      </c>
      <c r="N3703">
        <v>2926.511474609375</v>
      </c>
      <c r="O3703">
        <v>1891.816040039062</v>
      </c>
      <c r="P3703">
        <v>2983.0859375</v>
      </c>
    </row>
    <row r="3704" spans="1:16" x14ac:dyDescent="0.3">
      <c r="A3704" s="2">
        <v>44874.716666666667</v>
      </c>
      <c r="B3704">
        <v>60.895832061767578</v>
      </c>
      <c r="C3704">
        <v>1564.781372070312</v>
      </c>
      <c r="D3704">
        <v>-5.1018877029418954</v>
      </c>
      <c r="E3704">
        <v>3520.74560546875</v>
      </c>
      <c r="F3704">
        <v>3506.64306640625</v>
      </c>
      <c r="G3704">
        <v>3711.755126953125</v>
      </c>
      <c r="H3704">
        <v>3690.06005859375</v>
      </c>
      <c r="I3704">
        <v>4.2419419288635254</v>
      </c>
      <c r="J3704">
        <v>8258.9150390625</v>
      </c>
      <c r="K3704">
        <v>8225.55859375</v>
      </c>
      <c r="L3704">
        <v>3748.390625</v>
      </c>
      <c r="M3704">
        <v>15967.146484375</v>
      </c>
      <c r="N3704">
        <v>2933.7197265625</v>
      </c>
      <c r="O3704">
        <v>1909.739379882812</v>
      </c>
      <c r="P3704">
        <v>2969.900146484375</v>
      </c>
    </row>
    <row r="3705" spans="1:16" x14ac:dyDescent="0.3">
      <c r="A3705" s="2">
        <v>44874.71875</v>
      </c>
      <c r="B3705">
        <v>60.876644134521477</v>
      </c>
      <c r="C3705">
        <v>1553.967651367188</v>
      </c>
      <c r="D3705">
        <v>-5.1004891395568848</v>
      </c>
      <c r="E3705">
        <v>3511.695068359375</v>
      </c>
      <c r="F3705">
        <v>3498.44140625</v>
      </c>
      <c r="G3705">
        <v>3709.5107421875</v>
      </c>
      <c r="H3705">
        <v>3687.046142578125</v>
      </c>
      <c r="I3705">
        <v>4.3635950088500977</v>
      </c>
      <c r="J3705">
        <v>8257.7685546875</v>
      </c>
      <c r="K3705">
        <v>8225.1025390625</v>
      </c>
      <c r="L3705">
        <v>3759.887939453125</v>
      </c>
      <c r="M3705">
        <v>15918.5009765625</v>
      </c>
      <c r="N3705">
        <v>2923.95556640625</v>
      </c>
      <c r="O3705">
        <v>1910.28857421875</v>
      </c>
      <c r="P3705">
        <v>2969.516357421875</v>
      </c>
    </row>
    <row r="3706" spans="1:16" x14ac:dyDescent="0.3">
      <c r="A3706" s="2">
        <v>44874.720833333333</v>
      </c>
      <c r="B3706">
        <v>60.857456207275391</v>
      </c>
      <c r="C3706">
        <v>1552.5888671875</v>
      </c>
      <c r="D3706">
        <v>-5.099090576171875</v>
      </c>
      <c r="E3706">
        <v>3501.60986328125</v>
      </c>
      <c r="F3706">
        <v>3488.284423828125</v>
      </c>
      <c r="G3706">
        <v>3718.305908203125</v>
      </c>
      <c r="H3706">
        <v>3697.956787109375</v>
      </c>
      <c r="I3706">
        <v>4.2548437118530273</v>
      </c>
      <c r="J3706">
        <v>8266.6142578125</v>
      </c>
      <c r="K3706">
        <v>8235.9580078125</v>
      </c>
      <c r="L3706">
        <v>3750.856689453125</v>
      </c>
      <c r="M3706">
        <v>15909.8232421875</v>
      </c>
      <c r="N3706">
        <v>2913.23828125</v>
      </c>
      <c r="O3706">
        <v>1891.742309570312</v>
      </c>
      <c r="P3706">
        <v>2977.2578125</v>
      </c>
    </row>
    <row r="3707" spans="1:16" x14ac:dyDescent="0.3">
      <c r="A3707" s="2">
        <v>44874.722916666673</v>
      </c>
      <c r="B3707">
        <v>60.821300506591797</v>
      </c>
      <c r="C3707">
        <v>1551.210083007812</v>
      </c>
      <c r="D3707">
        <v>-5.0976920127868652</v>
      </c>
      <c r="E3707">
        <v>3480.612060546875</v>
      </c>
      <c r="F3707">
        <v>3467.90576171875</v>
      </c>
      <c r="G3707">
        <v>3699.771728515625</v>
      </c>
      <c r="H3707">
        <v>3675.970947265625</v>
      </c>
      <c r="I3707">
        <v>4.3266463279724121</v>
      </c>
      <c r="J3707">
        <v>8252.7080078125</v>
      </c>
      <c r="K3707">
        <v>8222.478515625</v>
      </c>
      <c r="L3707">
        <v>3754.10302734375</v>
      </c>
      <c r="M3707">
        <v>15900.25</v>
      </c>
      <c r="N3707">
        <v>2891.147705078125</v>
      </c>
      <c r="O3707">
        <v>1892.7001953125</v>
      </c>
      <c r="P3707">
        <v>2959.93505859375</v>
      </c>
    </row>
    <row r="3708" spans="1:16" x14ac:dyDescent="0.3">
      <c r="A3708" s="2">
        <v>44874.724999999999</v>
      </c>
      <c r="B3708">
        <v>60.717117309570313</v>
      </c>
      <c r="C3708">
        <v>1549.831298828125</v>
      </c>
      <c r="D3708">
        <v>-5.0962934494018546</v>
      </c>
      <c r="E3708">
        <v>3489.021240234375</v>
      </c>
      <c r="F3708">
        <v>3476.12744140625</v>
      </c>
      <c r="G3708">
        <v>3667.455078125</v>
      </c>
      <c r="H3708">
        <v>3644.138671875</v>
      </c>
      <c r="I3708">
        <v>4.358278751373291</v>
      </c>
      <c r="J3708">
        <v>8223.4306640625</v>
      </c>
      <c r="K3708">
        <v>8192.0068359375</v>
      </c>
      <c r="L3708">
        <v>3716.5556640625</v>
      </c>
      <c r="M3708">
        <v>15884.5859375</v>
      </c>
      <c r="N3708">
        <v>2896.715087890625</v>
      </c>
      <c r="O3708">
        <v>1906.560302734375</v>
      </c>
      <c r="P3708">
        <v>2925.712158203125</v>
      </c>
    </row>
    <row r="3709" spans="1:16" x14ac:dyDescent="0.3">
      <c r="A3709" s="2">
        <v>44874.727083333331</v>
      </c>
      <c r="B3709">
        <v>60.807788848876953</v>
      </c>
      <c r="C3709">
        <v>1548.452514648438</v>
      </c>
      <c r="D3709">
        <v>-5.0948948860168457</v>
      </c>
      <c r="E3709">
        <v>3481.531005859375</v>
      </c>
      <c r="F3709">
        <v>3467.857666015625</v>
      </c>
      <c r="G3709">
        <v>3682.8232421875</v>
      </c>
      <c r="H3709">
        <v>3661.12646484375</v>
      </c>
      <c r="I3709">
        <v>4.4083094596862793</v>
      </c>
      <c r="J3709">
        <v>8234.572265625</v>
      </c>
      <c r="K3709">
        <v>8206.0185546875</v>
      </c>
      <c r="L3709">
        <v>3752.532958984375</v>
      </c>
      <c r="M3709">
        <v>15867.833984375</v>
      </c>
      <c r="N3709">
        <v>2891.147216796875</v>
      </c>
      <c r="O3709">
        <v>1891.115600585938</v>
      </c>
      <c r="P3709">
        <v>2943.372802734375</v>
      </c>
    </row>
    <row r="3710" spans="1:16" x14ac:dyDescent="0.3">
      <c r="A3710" s="2">
        <v>44874.729166666657</v>
      </c>
      <c r="B3710">
        <v>60.915363311767578</v>
      </c>
      <c r="C3710">
        <v>1547.073852539062</v>
      </c>
      <c r="D3710">
        <v>-5.0934963226318359</v>
      </c>
      <c r="E3710">
        <v>3462.708740234375</v>
      </c>
      <c r="F3710">
        <v>3450.088623046875</v>
      </c>
      <c r="G3710">
        <v>3710.17626953125</v>
      </c>
      <c r="H3710">
        <v>3690.460205078125</v>
      </c>
      <c r="I3710">
        <v>4.3227882385253906</v>
      </c>
      <c r="J3710">
        <v>8248.5947265625</v>
      </c>
      <c r="K3710">
        <v>8220.890625</v>
      </c>
      <c r="L3710">
        <v>3761.48681640625</v>
      </c>
      <c r="M3710">
        <v>15855.4130859375</v>
      </c>
      <c r="N3710">
        <v>2873.686767578125</v>
      </c>
      <c r="O3710">
        <v>1863.089233398438</v>
      </c>
      <c r="P3710">
        <v>2962.0302734375</v>
      </c>
    </row>
    <row r="3711" spans="1:16" x14ac:dyDescent="0.3">
      <c r="A3711" s="2">
        <v>44874.731249999997</v>
      </c>
      <c r="B3711">
        <v>61.418991088867188</v>
      </c>
      <c r="C3711">
        <v>1545.695068359375</v>
      </c>
      <c r="D3711">
        <v>-5.0920977592468262</v>
      </c>
      <c r="E3711">
        <v>3438.924072265625</v>
      </c>
      <c r="F3711">
        <v>3426.55419921875</v>
      </c>
      <c r="G3711">
        <v>3731.8759765625</v>
      </c>
      <c r="H3711">
        <v>3714.37841796875</v>
      </c>
      <c r="I3711">
        <v>4.3058657646179199</v>
      </c>
      <c r="J3711">
        <v>8262.2236328125</v>
      </c>
      <c r="K3711">
        <v>8234.869140625</v>
      </c>
      <c r="L3711">
        <v>3752.79443359375</v>
      </c>
      <c r="M3711">
        <v>15830.2734375</v>
      </c>
      <c r="N3711">
        <v>2851.1328125</v>
      </c>
      <c r="O3711">
        <v>1827.52392578125</v>
      </c>
      <c r="P3711">
        <v>2987.4736328125</v>
      </c>
    </row>
    <row r="3712" spans="1:16" x14ac:dyDescent="0.3">
      <c r="A3712" s="2">
        <v>44874.73333333333</v>
      </c>
      <c r="B3712">
        <v>61.764617919921882</v>
      </c>
      <c r="C3712">
        <v>1544.316284179688</v>
      </c>
      <c r="D3712">
        <v>-5.0906991958618164</v>
      </c>
      <c r="E3712">
        <v>3423.1357421875</v>
      </c>
      <c r="F3712">
        <v>3410.55712890625</v>
      </c>
      <c r="G3712">
        <v>3734.21533203125</v>
      </c>
      <c r="H3712">
        <v>3715.30322265625</v>
      </c>
      <c r="I3712">
        <v>4.1293497085571289</v>
      </c>
      <c r="J3712">
        <v>8277.15234375</v>
      </c>
      <c r="K3712">
        <v>8251.0791015625</v>
      </c>
      <c r="L3712">
        <v>3755.06591796875</v>
      </c>
      <c r="M3712">
        <v>15799.8583984375</v>
      </c>
      <c r="N3712">
        <v>2836.960205078125</v>
      </c>
      <c r="O3712">
        <v>1812.736328125</v>
      </c>
      <c r="P3712">
        <v>2989.664306640625</v>
      </c>
    </row>
    <row r="3713" spans="1:16" x14ac:dyDescent="0.3">
      <c r="A3713" s="2">
        <v>44874.73541666667</v>
      </c>
      <c r="B3713">
        <v>61.658023834228523</v>
      </c>
      <c r="C3713">
        <v>1542.9375</v>
      </c>
      <c r="D3713">
        <v>-5.0893006324768066</v>
      </c>
      <c r="E3713">
        <v>3407.52294921875</v>
      </c>
      <c r="F3713">
        <v>3394.235107421875</v>
      </c>
      <c r="G3713">
        <v>3741.40771484375</v>
      </c>
      <c r="H3713">
        <v>3721.129150390625</v>
      </c>
      <c r="I3713">
        <v>4.4707250595092773</v>
      </c>
      <c r="J3713">
        <v>8283.03125</v>
      </c>
      <c r="K3713">
        <v>8257.189453125</v>
      </c>
      <c r="L3713">
        <v>3757.589111328125</v>
      </c>
      <c r="M3713">
        <v>15787.392578125</v>
      </c>
      <c r="N3713">
        <v>2819.596435546875</v>
      </c>
      <c r="O3713">
        <v>1797.066040039062</v>
      </c>
      <c r="P3713">
        <v>2995.338134765625</v>
      </c>
    </row>
    <row r="3714" spans="1:16" x14ac:dyDescent="0.3">
      <c r="A3714" s="2">
        <v>44874.737500000003</v>
      </c>
      <c r="B3714">
        <v>61.567169189453118</v>
      </c>
      <c r="C3714">
        <v>1541.558715820312</v>
      </c>
      <c r="D3714">
        <v>-5.0879020690917969</v>
      </c>
      <c r="E3714">
        <v>3386.842041015625</v>
      </c>
      <c r="F3714">
        <v>3373.05224609375</v>
      </c>
      <c r="G3714">
        <v>3735.593994140625</v>
      </c>
      <c r="H3714">
        <v>3714.102783203125</v>
      </c>
      <c r="I3714">
        <v>4.1132574081420898</v>
      </c>
      <c r="J3714">
        <v>8281.484375</v>
      </c>
      <c r="K3714">
        <v>8249.71484375</v>
      </c>
      <c r="L3714">
        <v>3758.45263671875</v>
      </c>
      <c r="M3714">
        <v>15773.353515625</v>
      </c>
      <c r="N3714">
        <v>2799.207275390625</v>
      </c>
      <c r="O3714">
        <v>1782.432983398438</v>
      </c>
      <c r="P3714">
        <v>2991.86572265625</v>
      </c>
    </row>
    <row r="3715" spans="1:16" x14ac:dyDescent="0.3">
      <c r="A3715" s="2">
        <v>44874.739583333343</v>
      </c>
      <c r="B3715">
        <v>61.769962310791023</v>
      </c>
      <c r="C3715">
        <v>1540.180053710938</v>
      </c>
      <c r="D3715">
        <v>-5.0865035057067871</v>
      </c>
      <c r="E3715">
        <v>3372.1943359375</v>
      </c>
      <c r="F3715">
        <v>3358.300048828125</v>
      </c>
      <c r="G3715">
        <v>3727.330810546875</v>
      </c>
      <c r="H3715">
        <v>3705.84619140625</v>
      </c>
      <c r="I3715">
        <v>4.1563940048217773</v>
      </c>
      <c r="J3715">
        <v>8275.64453125</v>
      </c>
      <c r="K3715">
        <v>8243.3583984375</v>
      </c>
      <c r="L3715">
        <v>3757.371337890625</v>
      </c>
      <c r="M3715">
        <v>15752.17578125</v>
      </c>
      <c r="N3715">
        <v>2784.799072265625</v>
      </c>
      <c r="O3715">
        <v>1770.442993164062</v>
      </c>
      <c r="P3715">
        <v>2984.345458984375</v>
      </c>
    </row>
    <row r="3716" spans="1:16" x14ac:dyDescent="0.3">
      <c r="A3716" s="2">
        <v>44874.741666666669</v>
      </c>
      <c r="B3716">
        <v>61.753108978271477</v>
      </c>
      <c r="C3716">
        <v>1538.80126953125</v>
      </c>
      <c r="D3716">
        <v>-5.0851044654846191</v>
      </c>
      <c r="E3716">
        <v>3364.97998046875</v>
      </c>
      <c r="F3716">
        <v>3351.41650390625</v>
      </c>
      <c r="G3716">
        <v>3723.540771484375</v>
      </c>
      <c r="H3716">
        <v>3703.17529296875</v>
      </c>
      <c r="I3716">
        <v>4.2534365653991699</v>
      </c>
      <c r="J3716">
        <v>8267.6728515625</v>
      </c>
      <c r="K3716">
        <v>8235.5625</v>
      </c>
      <c r="L3716">
        <v>3759.48583984375</v>
      </c>
      <c r="M3716">
        <v>15733.2646484375</v>
      </c>
      <c r="N3716">
        <v>2776.95947265625</v>
      </c>
      <c r="O3716">
        <v>1764.08203125</v>
      </c>
      <c r="P3716">
        <v>2980.62255859375</v>
      </c>
    </row>
    <row r="3717" spans="1:16" x14ac:dyDescent="0.3">
      <c r="A3717" s="2">
        <v>44874.743750000001</v>
      </c>
      <c r="B3717">
        <v>61.736259460449219</v>
      </c>
      <c r="C3717">
        <v>1537.422485351562</v>
      </c>
      <c r="D3717">
        <v>-5.0837059020996094</v>
      </c>
      <c r="E3717">
        <v>3358.549560546875</v>
      </c>
      <c r="F3717">
        <v>3345.173583984375</v>
      </c>
      <c r="G3717">
        <v>3718.055419921875</v>
      </c>
      <c r="H3717">
        <v>3694.79443359375</v>
      </c>
      <c r="I3717">
        <v>4.1355247497558594</v>
      </c>
      <c r="J3717">
        <v>8264.1025390625</v>
      </c>
      <c r="K3717">
        <v>8231.6865234375</v>
      </c>
      <c r="L3717">
        <v>3760.198486328125</v>
      </c>
      <c r="M3717">
        <v>15712.048828125</v>
      </c>
      <c r="N3717">
        <v>2770.471923828125</v>
      </c>
      <c r="O3717">
        <v>1760.033325195312</v>
      </c>
      <c r="P3717">
        <v>2971.3525390625</v>
      </c>
    </row>
    <row r="3718" spans="1:16" x14ac:dyDescent="0.3">
      <c r="A3718" s="2">
        <v>44874.745833333327</v>
      </c>
      <c r="B3718">
        <v>61.719406127929688</v>
      </c>
      <c r="C3718">
        <v>1536.043701171875</v>
      </c>
      <c r="D3718">
        <v>-5.0823073387145996</v>
      </c>
      <c r="E3718">
        <v>3355.723388671875</v>
      </c>
      <c r="F3718">
        <v>3342.255615234375</v>
      </c>
      <c r="G3718">
        <v>3714.369140625</v>
      </c>
      <c r="H3718">
        <v>3691.838134765625</v>
      </c>
      <c r="I3718">
        <v>4.4010019302368164</v>
      </c>
      <c r="J3718">
        <v>8270.3681640625</v>
      </c>
      <c r="K3718">
        <v>8235.3818359375</v>
      </c>
      <c r="L3718">
        <v>3753.224609375</v>
      </c>
      <c r="M3718">
        <v>15689.74609375</v>
      </c>
      <c r="N3718">
        <v>2767.2109375</v>
      </c>
      <c r="O3718">
        <v>1756.193115234375</v>
      </c>
      <c r="P3718">
        <v>2971.672607421875</v>
      </c>
    </row>
    <row r="3719" spans="1:16" x14ac:dyDescent="0.3">
      <c r="A3719" s="2">
        <v>44874.747916666667</v>
      </c>
      <c r="B3719">
        <v>61.586921691894531</v>
      </c>
      <c r="C3719">
        <v>1534.6650390625</v>
      </c>
      <c r="D3719">
        <v>-5.0809087753295898</v>
      </c>
      <c r="E3719">
        <v>3352.930908203125</v>
      </c>
      <c r="F3719">
        <v>3339.804443359375</v>
      </c>
      <c r="G3719">
        <v>3714.419677734375</v>
      </c>
      <c r="H3719">
        <v>3692.156982421875</v>
      </c>
      <c r="I3719">
        <v>3.954117059707642</v>
      </c>
      <c r="J3719">
        <v>8266.01171875</v>
      </c>
      <c r="K3719">
        <v>8232.55859375</v>
      </c>
      <c r="L3719">
        <v>3750.037109375</v>
      </c>
      <c r="M3719">
        <v>15670.01953125</v>
      </c>
      <c r="N3719">
        <v>2764.83935546875</v>
      </c>
      <c r="O3719">
        <v>1753.658447265625</v>
      </c>
      <c r="P3719">
        <v>2973.30712890625</v>
      </c>
    </row>
    <row r="3720" spans="1:16" x14ac:dyDescent="0.3">
      <c r="A3720" s="2">
        <v>44874.75</v>
      </c>
      <c r="B3720">
        <v>60.406135559082031</v>
      </c>
      <c r="C3720">
        <v>1533.286254882812</v>
      </c>
      <c r="D3720">
        <v>-5.0795102119445801</v>
      </c>
      <c r="E3720">
        <v>3353.62353515625</v>
      </c>
      <c r="F3720">
        <v>3339.725341796875</v>
      </c>
      <c r="G3720">
        <v>3706.58251953125</v>
      </c>
      <c r="H3720">
        <v>3685.452880859375</v>
      </c>
      <c r="I3720">
        <v>4.6175017356872559</v>
      </c>
      <c r="J3720">
        <v>8259.2392578125</v>
      </c>
      <c r="K3720">
        <v>8223.3037109375</v>
      </c>
      <c r="L3720">
        <v>3755.842529296875</v>
      </c>
      <c r="M3720">
        <v>15648.3017578125</v>
      </c>
      <c r="N3720">
        <v>2763.8759765625</v>
      </c>
      <c r="O3720">
        <v>1756.556396484375</v>
      </c>
      <c r="P3720">
        <v>2963.767822265625</v>
      </c>
    </row>
    <row r="3721" spans="1:16" x14ac:dyDescent="0.3">
      <c r="A3721" s="2">
        <v>44874.752083333333</v>
      </c>
      <c r="B3721">
        <v>60.636459350585938</v>
      </c>
      <c r="C3721">
        <v>1537.919677734375</v>
      </c>
      <c r="D3721">
        <v>-5.0781116485595703</v>
      </c>
      <c r="E3721">
        <v>3353.63818359375</v>
      </c>
      <c r="F3721">
        <v>3340.628662109375</v>
      </c>
      <c r="G3721">
        <v>3698.625244140625</v>
      </c>
      <c r="H3721">
        <v>3681.5576171875</v>
      </c>
      <c r="I3721">
        <v>4.384885311126709</v>
      </c>
      <c r="J3721">
        <v>8250.3837890625</v>
      </c>
      <c r="K3721">
        <v>8215.4462890625</v>
      </c>
      <c r="L3721">
        <v>3759.052001953125</v>
      </c>
      <c r="M3721">
        <v>15664.3720703125</v>
      </c>
      <c r="N3721">
        <v>2764.55859375</v>
      </c>
      <c r="O3721">
        <v>1760.347900390625</v>
      </c>
      <c r="P3721">
        <v>2956.389892578125</v>
      </c>
    </row>
    <row r="3722" spans="1:16" x14ac:dyDescent="0.3">
      <c r="A3722" s="2">
        <v>44874.754166666673</v>
      </c>
      <c r="B3722">
        <v>60.866783142089837</v>
      </c>
      <c r="C3722">
        <v>1562.449340820312</v>
      </c>
      <c r="D3722">
        <v>-5.0767130851745614</v>
      </c>
      <c r="E3722">
        <v>3377.0751953125</v>
      </c>
      <c r="F3722">
        <v>3365.385986328125</v>
      </c>
      <c r="G3722">
        <v>3696.994384765625</v>
      </c>
      <c r="H3722">
        <v>3681.18310546875</v>
      </c>
      <c r="I3722">
        <v>4.4381146430969238</v>
      </c>
      <c r="J3722">
        <v>8252.62109375</v>
      </c>
      <c r="K3722">
        <v>8219.1640625</v>
      </c>
      <c r="L3722">
        <v>3744.015625</v>
      </c>
      <c r="M3722">
        <v>15822.7939453125</v>
      </c>
      <c r="N3722">
        <v>2791.472412109375</v>
      </c>
      <c r="O3722">
        <v>1770.626831054688</v>
      </c>
      <c r="P3722">
        <v>2956.138916015625</v>
      </c>
    </row>
    <row r="3723" spans="1:16" x14ac:dyDescent="0.3">
      <c r="A3723" s="2">
        <v>44874.756249999999</v>
      </c>
      <c r="B3723">
        <v>61.09710693359375</v>
      </c>
      <c r="C3723">
        <v>1586.97900390625</v>
      </c>
      <c r="D3723">
        <v>-5.0753145217895508</v>
      </c>
      <c r="E3723">
        <v>3439.28564453125</v>
      </c>
      <c r="F3723">
        <v>3425.915771484375</v>
      </c>
      <c r="G3723">
        <v>3704.4931640625</v>
      </c>
      <c r="H3723">
        <v>3689.3095703125</v>
      </c>
      <c r="I3723">
        <v>4.382166862487793</v>
      </c>
      <c r="J3723">
        <v>8255.068359375</v>
      </c>
      <c r="K3723">
        <v>8223.0048828125</v>
      </c>
      <c r="L3723">
        <v>3742.61376953125</v>
      </c>
      <c r="M3723">
        <v>15939.9130859375</v>
      </c>
      <c r="N3723">
        <v>2855.325927734375</v>
      </c>
      <c r="O3723">
        <v>1812.736938476562</v>
      </c>
      <c r="P3723">
        <v>2961.542236328125</v>
      </c>
    </row>
    <row r="3724" spans="1:16" x14ac:dyDescent="0.3">
      <c r="A3724" s="2">
        <v>44874.758333333331</v>
      </c>
      <c r="B3724">
        <v>61.327430725097663</v>
      </c>
      <c r="C3724">
        <v>1608.018798828125</v>
      </c>
      <c r="D3724">
        <v>-5.073915958404541</v>
      </c>
      <c r="E3724">
        <v>3514.017578125</v>
      </c>
      <c r="F3724">
        <v>3501.0009765625</v>
      </c>
      <c r="G3724">
        <v>3725.60888671875</v>
      </c>
      <c r="H3724">
        <v>3710.534423828125</v>
      </c>
      <c r="I3724">
        <v>4.0294413566589364</v>
      </c>
      <c r="J3724">
        <v>8267.4521484375</v>
      </c>
      <c r="K3724">
        <v>8241.220703125</v>
      </c>
      <c r="L3724">
        <v>3758.292724609375</v>
      </c>
      <c r="M3724">
        <v>16035.4853515625</v>
      </c>
      <c r="N3724">
        <v>2932.366943359375</v>
      </c>
      <c r="O3724">
        <v>1873.595825195312</v>
      </c>
      <c r="P3724">
        <v>2982.238037109375</v>
      </c>
    </row>
    <row r="3725" spans="1:16" x14ac:dyDescent="0.3">
      <c r="A3725" s="2">
        <v>44874.760416666657</v>
      </c>
      <c r="B3725">
        <v>61.412879943847663</v>
      </c>
      <c r="C3725">
        <v>1616.8857421875</v>
      </c>
      <c r="D3725">
        <v>-5.0725173950195313</v>
      </c>
      <c r="E3725">
        <v>3587.804931640625</v>
      </c>
      <c r="F3725">
        <v>3574.39599609375</v>
      </c>
      <c r="G3725">
        <v>3753.006103515625</v>
      </c>
      <c r="H3725">
        <v>3734.279296875</v>
      </c>
      <c r="I3725">
        <v>4.3448233604431152</v>
      </c>
      <c r="J3725">
        <v>8283.990234375</v>
      </c>
      <c r="K3725">
        <v>8256.517578125</v>
      </c>
      <c r="L3725">
        <v>3773.876708984375</v>
      </c>
      <c r="M3725">
        <v>16116.2470703125</v>
      </c>
      <c r="N3725">
        <v>3007.188720703125</v>
      </c>
      <c r="O3725">
        <v>1934.019775390625</v>
      </c>
      <c r="P3725">
        <v>3008.77490234375</v>
      </c>
    </row>
    <row r="3726" spans="1:16" x14ac:dyDescent="0.3">
      <c r="A3726" s="2">
        <v>44874.762499999997</v>
      </c>
      <c r="B3726">
        <v>61.422187805175781</v>
      </c>
      <c r="C3726">
        <v>1625.752563476562</v>
      </c>
      <c r="D3726">
        <v>-5.0711188316345206</v>
      </c>
      <c r="E3726">
        <v>3656.61865234375</v>
      </c>
      <c r="F3726">
        <v>3645.421875</v>
      </c>
      <c r="G3726">
        <v>3782.7568359375</v>
      </c>
      <c r="H3726">
        <v>3761.7353515625</v>
      </c>
      <c r="I3726">
        <v>4.369016170501709</v>
      </c>
      <c r="J3726">
        <v>8309.0439453125</v>
      </c>
      <c r="K3726">
        <v>8279.037109375</v>
      </c>
      <c r="L3726">
        <v>3783.08837890625</v>
      </c>
      <c r="M3726">
        <v>16188.1943359375</v>
      </c>
      <c r="N3726">
        <v>3078.855712890625</v>
      </c>
      <c r="O3726">
        <v>1991.399780273438</v>
      </c>
      <c r="P3726">
        <v>3036.873779296875</v>
      </c>
    </row>
    <row r="3727" spans="1:16" x14ac:dyDescent="0.3">
      <c r="A3727" s="2">
        <v>44874.76458333333</v>
      </c>
      <c r="B3727">
        <v>61.431491851806641</v>
      </c>
      <c r="C3727">
        <v>1634.619506835938</v>
      </c>
      <c r="D3727">
        <v>-5.0697202682495117</v>
      </c>
      <c r="E3727">
        <v>3726.18310546875</v>
      </c>
      <c r="F3727">
        <v>3713.33837890625</v>
      </c>
      <c r="G3727">
        <v>3796.93212890625</v>
      </c>
      <c r="H3727">
        <v>3775.513671875</v>
      </c>
      <c r="I3727">
        <v>4.4138951301574707</v>
      </c>
      <c r="J3727">
        <v>8323.5390625</v>
      </c>
      <c r="K3727">
        <v>8291.5341796875</v>
      </c>
      <c r="L3727">
        <v>3773.19921875</v>
      </c>
      <c r="M3727">
        <v>16265.875</v>
      </c>
      <c r="N3727">
        <v>3148.005859375</v>
      </c>
      <c r="O3727">
        <v>2054.821044921875</v>
      </c>
      <c r="P3727">
        <v>3052.106201171875</v>
      </c>
    </row>
    <row r="3728" spans="1:16" x14ac:dyDescent="0.3">
      <c r="A3728" s="2">
        <v>44874.76666666667</v>
      </c>
      <c r="B3728">
        <v>61.4407958984375</v>
      </c>
      <c r="C3728">
        <v>1643.486328125</v>
      </c>
      <c r="D3728">
        <v>-5.068321704864502</v>
      </c>
      <c r="E3728">
        <v>3788.407958984375</v>
      </c>
      <c r="F3728">
        <v>3775.27587890625</v>
      </c>
      <c r="G3728">
        <v>3809.992919921875</v>
      </c>
      <c r="H3728">
        <v>3787.913818359375</v>
      </c>
      <c r="I3728">
        <v>4.5253505706787109</v>
      </c>
      <c r="J3728">
        <v>8337.6337890625</v>
      </c>
      <c r="K3728">
        <v>8304.2744140625</v>
      </c>
      <c r="L3728">
        <v>3785.87451171875</v>
      </c>
      <c r="M3728">
        <v>16343.7744140625</v>
      </c>
      <c r="N3728">
        <v>3210.2548828125</v>
      </c>
      <c r="O3728">
        <v>2110.75390625</v>
      </c>
      <c r="P3728">
        <v>3066.416259765625</v>
      </c>
    </row>
    <row r="3729" spans="1:16" x14ac:dyDescent="0.3">
      <c r="A3729" s="2">
        <v>44874.768750000003</v>
      </c>
      <c r="B3729">
        <v>61.450103759765618</v>
      </c>
      <c r="C3729">
        <v>1652.353271484375</v>
      </c>
      <c r="D3729">
        <v>-5.0669231414794922</v>
      </c>
      <c r="E3729">
        <v>3837.394287109375</v>
      </c>
      <c r="F3729">
        <v>3825.3232421875</v>
      </c>
      <c r="G3729">
        <v>3844.743408203125</v>
      </c>
      <c r="H3729">
        <v>3822.25341796875</v>
      </c>
      <c r="I3729">
        <v>4.6260027885437012</v>
      </c>
      <c r="J3729">
        <v>8362.2236328125</v>
      </c>
      <c r="K3729">
        <v>8329.02734375</v>
      </c>
      <c r="L3729">
        <v>3795.484130859375</v>
      </c>
      <c r="M3729">
        <v>16424.671875</v>
      </c>
      <c r="N3729">
        <v>3260.595458984375</v>
      </c>
      <c r="O3729">
        <v>2150.4580078125</v>
      </c>
      <c r="P3729">
        <v>3097.5341796875</v>
      </c>
    </row>
    <row r="3730" spans="1:16" x14ac:dyDescent="0.3">
      <c r="A3730" s="2">
        <v>44874.770833333343</v>
      </c>
      <c r="B3730">
        <v>61.459407806396477</v>
      </c>
      <c r="C3730">
        <v>1661.220092773438</v>
      </c>
      <c r="D3730">
        <v>-5.0655245780944824</v>
      </c>
      <c r="E3730">
        <v>3872.823974609375</v>
      </c>
      <c r="F3730">
        <v>3858.9521484375</v>
      </c>
      <c r="G3730">
        <v>3873.982666015625</v>
      </c>
      <c r="H3730">
        <v>3852.902587890625</v>
      </c>
      <c r="I3730">
        <v>4.2126021385192871</v>
      </c>
      <c r="J3730">
        <v>8377.6484375</v>
      </c>
      <c r="K3730">
        <v>8345.8388671875</v>
      </c>
      <c r="L3730">
        <v>3800.058837890625</v>
      </c>
      <c r="M3730">
        <v>16507.4921875</v>
      </c>
      <c r="N3730">
        <v>3296.70654296875</v>
      </c>
      <c r="O3730">
        <v>2179.033447265625</v>
      </c>
      <c r="P3730">
        <v>3121.48583984375</v>
      </c>
    </row>
    <row r="3731" spans="1:16" x14ac:dyDescent="0.3">
      <c r="A3731" s="2">
        <v>44874.772916666669</v>
      </c>
      <c r="B3731">
        <v>61.468715667724609</v>
      </c>
      <c r="C3731">
        <v>1670.087036132812</v>
      </c>
      <c r="D3731">
        <v>-5.0641260147094727</v>
      </c>
      <c r="E3731">
        <v>3905.209716796875</v>
      </c>
      <c r="F3731">
        <v>3893.529541015625</v>
      </c>
      <c r="G3731">
        <v>3880.700439453125</v>
      </c>
      <c r="H3731">
        <v>3855.322509765625</v>
      </c>
      <c r="I3731">
        <v>4.4791679382324219</v>
      </c>
      <c r="J3731">
        <v>8385.830078125</v>
      </c>
      <c r="K3731">
        <v>8351.9287109375</v>
      </c>
      <c r="L3731">
        <v>3803.70166015625</v>
      </c>
      <c r="M3731">
        <v>16577.70703125</v>
      </c>
      <c r="N3731">
        <v>3330.841064453125</v>
      </c>
      <c r="O3731">
        <v>2207.266357421875</v>
      </c>
      <c r="P3731">
        <v>3125.396728515625</v>
      </c>
    </row>
    <row r="3732" spans="1:16" x14ac:dyDescent="0.3">
      <c r="A3732" s="2">
        <v>44874.775000000001</v>
      </c>
      <c r="B3732">
        <v>61.478019714355469</v>
      </c>
      <c r="C3732">
        <v>1678.953857421875</v>
      </c>
      <c r="D3732">
        <v>-5.0627269744873047</v>
      </c>
      <c r="E3732">
        <v>3942.932861328125</v>
      </c>
      <c r="F3732">
        <v>3930.744384765625</v>
      </c>
      <c r="G3732">
        <v>3882.357421875</v>
      </c>
      <c r="H3732">
        <v>3855.8203125</v>
      </c>
      <c r="I3732">
        <v>4.0992588996887207</v>
      </c>
      <c r="J3732">
        <v>8386.763671875</v>
      </c>
      <c r="K3732">
        <v>8350.5771484375</v>
      </c>
      <c r="L3732">
        <v>3807.181884765625</v>
      </c>
      <c r="M3732">
        <v>16642.46484375</v>
      </c>
      <c r="N3732">
        <v>3368.20556640625</v>
      </c>
      <c r="O3732">
        <v>2241.81787109375</v>
      </c>
      <c r="P3732">
        <v>3125.815185546875</v>
      </c>
    </row>
    <row r="3733" spans="1:16" x14ac:dyDescent="0.3">
      <c r="A3733" s="2">
        <v>44874.777083333327</v>
      </c>
      <c r="B3733">
        <v>61.487327575683587</v>
      </c>
      <c r="C3733">
        <v>1687.82080078125</v>
      </c>
      <c r="D3733">
        <v>-5.0613284111022949</v>
      </c>
      <c r="E3733">
        <v>3977.70556640625</v>
      </c>
      <c r="F3733">
        <v>3965.78564453125</v>
      </c>
      <c r="G3733">
        <v>3895.647216796875</v>
      </c>
      <c r="H3733">
        <v>3867.664794921875</v>
      </c>
      <c r="I3733">
        <v>4.3114027976989746</v>
      </c>
      <c r="J3733">
        <v>8395.294921875</v>
      </c>
      <c r="K3733">
        <v>8359.8916015625</v>
      </c>
      <c r="L3733">
        <v>3818.594482421875</v>
      </c>
      <c r="M3733">
        <v>16705.208984375</v>
      </c>
      <c r="N3733">
        <v>3403.105712890625</v>
      </c>
      <c r="O3733">
        <v>2273.193359375</v>
      </c>
      <c r="P3733">
        <v>3139.53955078125</v>
      </c>
    </row>
    <row r="3734" spans="1:16" x14ac:dyDescent="0.3">
      <c r="A3734" s="2">
        <v>44874.779166666667</v>
      </c>
      <c r="B3734">
        <v>61.496631622314453</v>
      </c>
      <c r="C3734">
        <v>1696.687622070312</v>
      </c>
      <c r="D3734">
        <v>-5.0599298477172852</v>
      </c>
      <c r="E3734">
        <v>4011.77197265625</v>
      </c>
      <c r="F3734">
        <v>3998.2294921875</v>
      </c>
      <c r="G3734">
        <v>3891.985107421875</v>
      </c>
      <c r="H3734">
        <v>3863.104736328125</v>
      </c>
      <c r="I3734">
        <v>4.3755273818969727</v>
      </c>
      <c r="J3734">
        <v>8394.87109375</v>
      </c>
      <c r="K3734">
        <v>8363.701171875</v>
      </c>
      <c r="L3734">
        <v>3813.650634765625</v>
      </c>
      <c r="M3734">
        <v>16762.451171875</v>
      </c>
      <c r="N3734">
        <v>3436.005126953125</v>
      </c>
      <c r="O3734">
        <v>2305.23681640625</v>
      </c>
      <c r="P3734">
        <v>3138.533447265625</v>
      </c>
    </row>
    <row r="3735" spans="1:16" x14ac:dyDescent="0.3">
      <c r="A3735" s="2">
        <v>44874.78125</v>
      </c>
      <c r="B3735">
        <v>61.505939483642578</v>
      </c>
      <c r="C3735">
        <v>1705.554565429688</v>
      </c>
      <c r="D3735">
        <v>-5.0585312843322754</v>
      </c>
      <c r="E3735">
        <v>4042.76318359375</v>
      </c>
      <c r="F3735">
        <v>4029.513671875</v>
      </c>
      <c r="G3735">
        <v>3895.254150390625</v>
      </c>
      <c r="H3735">
        <v>3867.972412109375</v>
      </c>
      <c r="I3735">
        <v>4.2429084777832031</v>
      </c>
      <c r="J3735">
        <v>8400.5537109375</v>
      </c>
      <c r="K3735">
        <v>8371.7666015625</v>
      </c>
      <c r="L3735">
        <v>3814.31005859375</v>
      </c>
      <c r="M3735">
        <v>16825.421875</v>
      </c>
      <c r="N3735">
        <v>3467.55126953125</v>
      </c>
      <c r="O3735">
        <v>2337.172607421875</v>
      </c>
      <c r="P3735">
        <v>3142.23193359375</v>
      </c>
    </row>
    <row r="3736" spans="1:16" x14ac:dyDescent="0.3">
      <c r="A3736" s="2">
        <v>44874.783333333333</v>
      </c>
      <c r="B3736">
        <v>61.515243530273438</v>
      </c>
      <c r="C3736">
        <v>1714.42138671875</v>
      </c>
      <c r="D3736">
        <v>-5.0571327209472656</v>
      </c>
      <c r="E3736">
        <v>4074.389892578125</v>
      </c>
      <c r="F3736">
        <v>4061.845703125</v>
      </c>
      <c r="G3736">
        <v>3895.89990234375</v>
      </c>
      <c r="H3736">
        <v>3868.729248046875</v>
      </c>
      <c r="I3736">
        <v>4.2677726745605469</v>
      </c>
      <c r="J3736">
        <v>8391.701171875</v>
      </c>
      <c r="K3736">
        <v>8365.5732421875</v>
      </c>
      <c r="L3736">
        <v>3820.65771484375</v>
      </c>
      <c r="M3736">
        <v>16890.083984375</v>
      </c>
      <c r="N3736">
        <v>3500.142578125</v>
      </c>
      <c r="O3736">
        <v>2369.816650390625</v>
      </c>
      <c r="P3736">
        <v>3139.836181640625</v>
      </c>
    </row>
    <row r="3737" spans="1:16" x14ac:dyDescent="0.3">
      <c r="A3737" s="2">
        <v>44874.785416666673</v>
      </c>
      <c r="B3737">
        <v>61.524551391601563</v>
      </c>
      <c r="C3737">
        <v>1723.288330078125</v>
      </c>
      <c r="D3737">
        <v>-5.0557341575622559</v>
      </c>
      <c r="E3737">
        <v>4099.04345703125</v>
      </c>
      <c r="F3737">
        <v>4085.824951171875</v>
      </c>
      <c r="G3737">
        <v>3897.2744140625</v>
      </c>
      <c r="H3737">
        <v>3871.322509765625</v>
      </c>
      <c r="I3737">
        <v>4.3205037117004386</v>
      </c>
      <c r="J3737">
        <v>8395.3564453125</v>
      </c>
      <c r="K3737">
        <v>8370.0576171875</v>
      </c>
      <c r="L3737">
        <v>3810.613037109375</v>
      </c>
      <c r="M3737">
        <v>16958.14453125</v>
      </c>
      <c r="N3737">
        <v>3523.864013671875</v>
      </c>
      <c r="O3737">
        <v>2396.799560546875</v>
      </c>
      <c r="P3737">
        <v>3140.075927734375</v>
      </c>
    </row>
    <row r="3738" spans="1:16" x14ac:dyDescent="0.3">
      <c r="A3738" s="2">
        <v>44874.787499999999</v>
      </c>
      <c r="B3738">
        <v>61.533855438232422</v>
      </c>
      <c r="C3738">
        <v>1732.1552734375</v>
      </c>
      <c r="D3738">
        <v>-5.0543355941772461</v>
      </c>
      <c r="E3738">
        <v>4121.66162109375</v>
      </c>
      <c r="F3738">
        <v>4107.99169921875</v>
      </c>
      <c r="G3738">
        <v>3888.77392578125</v>
      </c>
      <c r="H3738">
        <v>3862.127197265625</v>
      </c>
      <c r="I3738">
        <v>4.4009947776794434</v>
      </c>
      <c r="J3738">
        <v>8388.4453125</v>
      </c>
      <c r="K3738">
        <v>8362.96875</v>
      </c>
      <c r="L3738">
        <v>3792.703857421875</v>
      </c>
      <c r="M3738">
        <v>17026.43359375</v>
      </c>
      <c r="N3738">
        <v>3546.024658203125</v>
      </c>
      <c r="O3738">
        <v>2420.463134765625</v>
      </c>
      <c r="P3738">
        <v>3133.676513671875</v>
      </c>
    </row>
    <row r="3739" spans="1:16" x14ac:dyDescent="0.3">
      <c r="A3739" s="2">
        <v>44874.789583333331</v>
      </c>
      <c r="B3739">
        <v>61.539871215820313</v>
      </c>
      <c r="C3739">
        <v>1741.022094726562</v>
      </c>
      <c r="D3739">
        <v>-5.0529370307922363</v>
      </c>
      <c r="E3739">
        <v>4149.54931640625</v>
      </c>
      <c r="F3739">
        <v>4135.35546875</v>
      </c>
      <c r="G3739">
        <v>3885.93359375</v>
      </c>
      <c r="H3739">
        <v>3860.19189453125</v>
      </c>
      <c r="I3739">
        <v>4.1476612091064453</v>
      </c>
      <c r="J3739">
        <v>8389.751953125</v>
      </c>
      <c r="K3739">
        <v>8363.3984375</v>
      </c>
      <c r="L3739">
        <v>3807.207763671875</v>
      </c>
      <c r="M3739">
        <v>17075.017578125</v>
      </c>
      <c r="N3739">
        <v>3574.15478515625</v>
      </c>
      <c r="O3739">
        <v>2447.092041015625</v>
      </c>
      <c r="P3739">
        <v>3126.779052734375</v>
      </c>
    </row>
    <row r="3740" spans="1:16" x14ac:dyDescent="0.3">
      <c r="A3740" s="2">
        <v>44874.791666666657</v>
      </c>
      <c r="B3740">
        <v>61.539871215820313</v>
      </c>
      <c r="C3740">
        <v>1749.889038085938</v>
      </c>
      <c r="D3740">
        <v>-5.0515384674072266</v>
      </c>
      <c r="E3740">
        <v>4179.478515625</v>
      </c>
      <c r="F3740">
        <v>4167.837890625</v>
      </c>
      <c r="G3740">
        <v>3883.563720703125</v>
      </c>
      <c r="H3740">
        <v>3860.955322265625</v>
      </c>
      <c r="I3740">
        <v>4.0107169151306152</v>
      </c>
      <c r="J3740">
        <v>8385.861328125</v>
      </c>
      <c r="K3740">
        <v>8359.4443359375</v>
      </c>
      <c r="L3740">
        <v>3784.1572265625</v>
      </c>
      <c r="M3740">
        <v>17122.333984375</v>
      </c>
      <c r="N3740">
        <v>3606.313720703125</v>
      </c>
      <c r="O3740">
        <v>2478.7958984375</v>
      </c>
      <c r="P3740">
        <v>3130.0029296875</v>
      </c>
    </row>
    <row r="3741" spans="1:16" x14ac:dyDescent="0.3">
      <c r="A3741" s="2">
        <v>44874.793749999997</v>
      </c>
      <c r="B3741">
        <v>61.539871215820313</v>
      </c>
      <c r="C3741">
        <v>1758.755859375</v>
      </c>
      <c r="D3741">
        <v>-5.0501399040222168</v>
      </c>
      <c r="E3741">
        <v>4214.28515625</v>
      </c>
      <c r="F3741">
        <v>4200.998046875</v>
      </c>
      <c r="G3741">
        <v>3873.05517578125</v>
      </c>
      <c r="H3741">
        <v>3849.896240234375</v>
      </c>
      <c r="I3741">
        <v>4.196648120880127</v>
      </c>
      <c r="J3741">
        <v>8379.1787109375</v>
      </c>
      <c r="K3741">
        <v>8351.728515625</v>
      </c>
      <c r="L3741">
        <v>3805.299560546875</v>
      </c>
      <c r="M3741">
        <v>17166.931640625</v>
      </c>
      <c r="N3741">
        <v>3638.970947265625</v>
      </c>
      <c r="O3741">
        <v>2513.6611328125</v>
      </c>
      <c r="P3741">
        <v>3118.560546875</v>
      </c>
    </row>
    <row r="3742" spans="1:16" x14ac:dyDescent="0.3">
      <c r="A3742" s="2">
        <v>44874.79583333333</v>
      </c>
      <c r="B3742">
        <v>61.539871215820313</v>
      </c>
      <c r="C3742">
        <v>1767.622802734375</v>
      </c>
      <c r="D3742">
        <v>-5.048741340637207</v>
      </c>
      <c r="E3742">
        <v>4251.0859375</v>
      </c>
      <c r="F3742">
        <v>4237.18701171875</v>
      </c>
      <c r="G3742">
        <v>3875.556640625</v>
      </c>
      <c r="H3742">
        <v>3854.15771484375</v>
      </c>
      <c r="I3742">
        <v>4.1708903312683114</v>
      </c>
      <c r="J3742">
        <v>8381.6845703125</v>
      </c>
      <c r="K3742">
        <v>8354.16796875</v>
      </c>
      <c r="L3742">
        <v>3802.8779296875</v>
      </c>
      <c r="M3742">
        <v>17215.55859375</v>
      </c>
      <c r="N3742">
        <v>3675.02734375</v>
      </c>
      <c r="O3742">
        <v>2553.950439453125</v>
      </c>
      <c r="P3742">
        <v>3119.47265625</v>
      </c>
    </row>
    <row r="3743" spans="1:16" x14ac:dyDescent="0.3">
      <c r="A3743" s="2">
        <v>44874.79791666667</v>
      </c>
      <c r="B3743">
        <v>61.539871215820313</v>
      </c>
      <c r="C3743">
        <v>1772.855224609375</v>
      </c>
      <c r="D3743">
        <v>-5.0473427772521973</v>
      </c>
      <c r="E3743">
        <v>4291.07568359375</v>
      </c>
      <c r="F3743">
        <v>4277.91748046875</v>
      </c>
      <c r="G3743">
        <v>3865.382080078125</v>
      </c>
      <c r="H3743">
        <v>3843.91552734375</v>
      </c>
      <c r="I3743">
        <v>4.1815690994262704</v>
      </c>
      <c r="J3743">
        <v>8370.4228515625</v>
      </c>
      <c r="K3743">
        <v>8342.458984375</v>
      </c>
      <c r="L3743">
        <v>3813.539794921875</v>
      </c>
      <c r="M3743">
        <v>17226.146484375</v>
      </c>
      <c r="N3743">
        <v>3716.362548828125</v>
      </c>
      <c r="O3743">
        <v>2592.970947265625</v>
      </c>
      <c r="P3743">
        <v>3111.060546875</v>
      </c>
    </row>
    <row r="3744" spans="1:16" x14ac:dyDescent="0.3">
      <c r="A3744" s="2">
        <v>44874.8</v>
      </c>
      <c r="B3744">
        <v>61.539871215820313</v>
      </c>
      <c r="C3744">
        <v>1777.17578125</v>
      </c>
      <c r="D3744">
        <v>-5.0459442138671884</v>
      </c>
      <c r="E3744">
        <v>4345.87939453125</v>
      </c>
      <c r="F3744">
        <v>4333.771484375</v>
      </c>
      <c r="G3744">
        <v>3858.756103515625</v>
      </c>
      <c r="H3744">
        <v>3838.022705078125</v>
      </c>
      <c r="I3744">
        <v>4.1024923324584961</v>
      </c>
      <c r="J3744">
        <v>8369.8916015625</v>
      </c>
      <c r="K3744">
        <v>8342.451171875</v>
      </c>
      <c r="L3744">
        <v>3805.473876953125</v>
      </c>
      <c r="M3744">
        <v>17236.904296875</v>
      </c>
      <c r="N3744">
        <v>3771.916015625</v>
      </c>
      <c r="O3744">
        <v>2645.966796875</v>
      </c>
      <c r="P3744">
        <v>3106.736328125</v>
      </c>
    </row>
    <row r="3745" spans="1:16" x14ac:dyDescent="0.3">
      <c r="A3745" s="2">
        <v>44874.802083333343</v>
      </c>
      <c r="B3745">
        <v>61.539871215820313</v>
      </c>
      <c r="C3745">
        <v>1781.496337890625</v>
      </c>
      <c r="D3745">
        <v>-5.0445456504821777</v>
      </c>
      <c r="E3745">
        <v>4403.939453125</v>
      </c>
      <c r="F3745">
        <v>4391.59130859375</v>
      </c>
      <c r="G3745">
        <v>3824.798828125</v>
      </c>
      <c r="H3745">
        <v>3805.44384765625</v>
      </c>
      <c r="I3745">
        <v>4.3140964508056641</v>
      </c>
      <c r="J3745">
        <v>8343.619140625</v>
      </c>
      <c r="K3745">
        <v>8316.45703125</v>
      </c>
      <c r="L3745">
        <v>3795.968994140625</v>
      </c>
      <c r="M3745">
        <v>17239.478515625</v>
      </c>
      <c r="N3745">
        <v>3829.556640625</v>
      </c>
      <c r="O3745">
        <v>2707.816650390625</v>
      </c>
      <c r="P3745">
        <v>3074.4931640625</v>
      </c>
    </row>
    <row r="3746" spans="1:16" x14ac:dyDescent="0.3">
      <c r="A3746" s="2">
        <v>44874.804166666669</v>
      </c>
      <c r="B3746">
        <v>61.539871215820313</v>
      </c>
      <c r="C3746">
        <v>1785.81689453125</v>
      </c>
      <c r="D3746">
        <v>-5.043147087097168</v>
      </c>
      <c r="E3746">
        <v>4480.8994140625</v>
      </c>
      <c r="F3746">
        <v>4469.04052734375</v>
      </c>
      <c r="G3746">
        <v>3803.6591796875</v>
      </c>
      <c r="H3746">
        <v>3784.2939453125</v>
      </c>
      <c r="I3746">
        <v>4.554168701171875</v>
      </c>
      <c r="J3746">
        <v>8328.9169921875</v>
      </c>
      <c r="K3746">
        <v>8299.3935546875</v>
      </c>
      <c r="L3746">
        <v>3788.7236328125</v>
      </c>
      <c r="M3746">
        <v>17246.19140625</v>
      </c>
      <c r="N3746">
        <v>3905.322509765625</v>
      </c>
      <c r="O3746">
        <v>2792.5595703125</v>
      </c>
      <c r="P3746">
        <v>3054.097412109375</v>
      </c>
    </row>
    <row r="3747" spans="1:16" x14ac:dyDescent="0.3">
      <c r="A3747" s="2">
        <v>44874.806250000001</v>
      </c>
      <c r="B3747">
        <v>61.539871215820313</v>
      </c>
      <c r="C3747">
        <v>1790.137451171875</v>
      </c>
      <c r="D3747">
        <v>-5.041748046875</v>
      </c>
      <c r="E3747">
        <v>4557.06494140625</v>
      </c>
      <c r="F3747">
        <v>4544.17333984375</v>
      </c>
      <c r="G3747">
        <v>3780.893798828125</v>
      </c>
      <c r="H3747">
        <v>3761.89208984375</v>
      </c>
      <c r="I3747">
        <v>4.2764143943786621</v>
      </c>
      <c r="J3747">
        <v>8314.404296875</v>
      </c>
      <c r="K3747">
        <v>8283.767578125</v>
      </c>
      <c r="L3747">
        <v>3773.698974609375</v>
      </c>
      <c r="M3747">
        <v>17258.765625</v>
      </c>
      <c r="N3747">
        <v>3979.56689453125</v>
      </c>
      <c r="O3747">
        <v>2874.097412109375</v>
      </c>
      <c r="P3747">
        <v>3033.671875</v>
      </c>
    </row>
    <row r="3748" spans="1:16" x14ac:dyDescent="0.3">
      <c r="A3748" s="2">
        <v>44874.808333333327</v>
      </c>
      <c r="B3748">
        <v>61.539871215820313</v>
      </c>
      <c r="C3748">
        <v>1794.458129882812</v>
      </c>
      <c r="D3748">
        <v>-5.0403494834899902</v>
      </c>
      <c r="E3748">
        <v>4633.2265625</v>
      </c>
      <c r="F3748">
        <v>4621.31298828125</v>
      </c>
      <c r="G3748">
        <v>3749.94580078125</v>
      </c>
      <c r="H3748">
        <v>3731.4140625</v>
      </c>
      <c r="I3748">
        <v>3.8843176364898682</v>
      </c>
      <c r="J3748">
        <v>8292.4609375</v>
      </c>
      <c r="K3748">
        <v>8261.6953125</v>
      </c>
      <c r="L3748">
        <v>3765.052978515625</v>
      </c>
      <c r="M3748">
        <v>17287.7109375</v>
      </c>
      <c r="N3748">
        <v>4054.63916015625</v>
      </c>
      <c r="O3748">
        <v>2964.43505859375</v>
      </c>
      <c r="P3748">
        <v>3006.797607421875</v>
      </c>
    </row>
    <row r="3749" spans="1:16" x14ac:dyDescent="0.3">
      <c r="A3749" s="2">
        <v>44874.810416666667</v>
      </c>
      <c r="B3749">
        <v>61.539871215820313</v>
      </c>
      <c r="C3749">
        <v>1798.778686523438</v>
      </c>
      <c r="D3749">
        <v>-5.0389509201049796</v>
      </c>
      <c r="E3749">
        <v>4709.68896484375</v>
      </c>
      <c r="F3749">
        <v>4697.62109375</v>
      </c>
      <c r="G3749">
        <v>3735.4091796875</v>
      </c>
      <c r="H3749">
        <v>3717.206298828125</v>
      </c>
      <c r="I3749">
        <v>4.0786161422729492</v>
      </c>
      <c r="J3749">
        <v>8279.8203125</v>
      </c>
      <c r="K3749">
        <v>8248.3564453125</v>
      </c>
      <c r="L3749">
        <v>3755.271728515625</v>
      </c>
      <c r="M3749">
        <v>17328.474609375</v>
      </c>
      <c r="N3749">
        <v>4129.7958984375</v>
      </c>
      <c r="O3749">
        <v>3052.708984375</v>
      </c>
      <c r="P3749">
        <v>2990.746337890625</v>
      </c>
    </row>
    <row r="3750" spans="1:16" x14ac:dyDescent="0.3">
      <c r="A3750" s="2">
        <v>44874.8125</v>
      </c>
      <c r="B3750">
        <v>61.539871215820313</v>
      </c>
      <c r="C3750">
        <v>1803.099243164062</v>
      </c>
      <c r="D3750">
        <v>-5.0375523567199707</v>
      </c>
      <c r="E3750">
        <v>4788.37353515625</v>
      </c>
      <c r="F3750">
        <v>4777.8583984375</v>
      </c>
      <c r="G3750">
        <v>3699.616455078125</v>
      </c>
      <c r="H3750">
        <v>3681.205810546875</v>
      </c>
      <c r="I3750">
        <v>4.2123665809631348</v>
      </c>
      <c r="J3750">
        <v>8249.9443359375</v>
      </c>
      <c r="K3750">
        <v>8217.689453125</v>
      </c>
      <c r="L3750">
        <v>3742.5029296875</v>
      </c>
      <c r="M3750">
        <v>17373.259765625</v>
      </c>
      <c r="N3750">
        <v>4207.70263671875</v>
      </c>
      <c r="O3750">
        <v>3143.791259765625</v>
      </c>
      <c r="P3750">
        <v>2957.4287109375</v>
      </c>
    </row>
    <row r="3751" spans="1:16" x14ac:dyDescent="0.3">
      <c r="A3751" s="2">
        <v>44874.814583333333</v>
      </c>
      <c r="B3751">
        <v>61.538864135742188</v>
      </c>
      <c r="C3751">
        <v>1807.419799804688</v>
      </c>
      <c r="D3751">
        <v>-5.0361537933349609</v>
      </c>
      <c r="E3751">
        <v>4871.4873046875</v>
      </c>
      <c r="F3751">
        <v>4859.625</v>
      </c>
      <c r="G3751">
        <v>3656.29150390625</v>
      </c>
      <c r="H3751">
        <v>3635.06787109375</v>
      </c>
      <c r="I3751">
        <v>4.2315325736999512</v>
      </c>
      <c r="J3751">
        <v>8217.04296875</v>
      </c>
      <c r="K3751">
        <v>8184.6923828125</v>
      </c>
      <c r="L3751">
        <v>3729.65771484375</v>
      </c>
      <c r="M3751">
        <v>17432.27734375</v>
      </c>
      <c r="N3751">
        <v>4288.0126953125</v>
      </c>
      <c r="O3751">
        <v>3243.542236328125</v>
      </c>
      <c r="P3751">
        <v>2916.6904296875</v>
      </c>
    </row>
    <row r="3752" spans="1:16" x14ac:dyDescent="0.3">
      <c r="A3752" s="2">
        <v>44874.816666666673</v>
      </c>
      <c r="B3752">
        <v>61.534915924072273</v>
      </c>
      <c r="C3752">
        <v>1811.740356445312</v>
      </c>
      <c r="D3752">
        <v>-5.0347552299499512</v>
      </c>
      <c r="E3752">
        <v>4969.58935546875</v>
      </c>
      <c r="F3752">
        <v>4957.5654296875</v>
      </c>
      <c r="G3752">
        <v>3745.591796875</v>
      </c>
      <c r="H3752">
        <v>3717.68310546875</v>
      </c>
      <c r="I3752">
        <v>4.2535505294799796</v>
      </c>
      <c r="J3752">
        <v>8158.2060546875</v>
      </c>
      <c r="K3752">
        <v>8125.42529296875</v>
      </c>
      <c r="L3752">
        <v>3701.88525390625</v>
      </c>
      <c r="M3752">
        <v>17479.287109375</v>
      </c>
      <c r="N3752">
        <v>4383.41259765625</v>
      </c>
      <c r="O3752">
        <v>3364.623291015625</v>
      </c>
      <c r="P3752">
        <v>2833.828125</v>
      </c>
    </row>
    <row r="3753" spans="1:16" x14ac:dyDescent="0.3">
      <c r="A3753" s="2">
        <v>44874.818749999999</v>
      </c>
      <c r="B3753">
        <v>61.530967712402337</v>
      </c>
      <c r="C3753">
        <v>1816.060913085938</v>
      </c>
      <c r="D3753">
        <v>-5.0333566665649414</v>
      </c>
      <c r="E3753">
        <v>5081.0283203125</v>
      </c>
      <c r="F3753">
        <v>5069.30078125</v>
      </c>
      <c r="G3753">
        <v>3816.62158203125</v>
      </c>
      <c r="H3753">
        <v>3790.091796875</v>
      </c>
      <c r="I3753">
        <v>4.4400076866149902</v>
      </c>
      <c r="J3753">
        <v>8222.484375</v>
      </c>
      <c r="K3753">
        <v>8188.75341796875</v>
      </c>
      <c r="L3753">
        <v>3735.07373046875</v>
      </c>
      <c r="M3753">
        <v>17525.09375</v>
      </c>
      <c r="N3753">
        <v>4494.259765625</v>
      </c>
      <c r="O3753">
        <v>3469.478759765625</v>
      </c>
      <c r="P3753">
        <v>2921.610595703125</v>
      </c>
    </row>
    <row r="3754" spans="1:16" x14ac:dyDescent="0.3">
      <c r="A3754" s="2">
        <v>44874.820833333331</v>
      </c>
      <c r="B3754">
        <v>61.527019500732422</v>
      </c>
      <c r="C3754">
        <v>1820.381591796875</v>
      </c>
      <c r="D3754">
        <v>-5.0319581031799316</v>
      </c>
      <c r="E3754">
        <v>5155.1298828125</v>
      </c>
      <c r="F3754">
        <v>5144.2080078125</v>
      </c>
      <c r="G3754">
        <v>3837.18701171875</v>
      </c>
      <c r="H3754">
        <v>3809.484619140625</v>
      </c>
      <c r="I3754">
        <v>4.4040870666503906</v>
      </c>
      <c r="J3754">
        <v>8278.4736328125</v>
      </c>
      <c r="K3754">
        <v>8245.6591796875</v>
      </c>
      <c r="L3754">
        <v>3754.864501953125</v>
      </c>
      <c r="M3754">
        <v>17585.259765625</v>
      </c>
      <c r="N3754">
        <v>4569.2255859375</v>
      </c>
      <c r="O3754">
        <v>3525.999267578125</v>
      </c>
      <c r="P3754">
        <v>2992.753173828125</v>
      </c>
    </row>
    <row r="3755" spans="1:16" x14ac:dyDescent="0.3">
      <c r="A3755" s="2">
        <v>44874.822916666657</v>
      </c>
      <c r="B3755">
        <v>61.5230712890625</v>
      </c>
      <c r="C3755">
        <v>1824.7021484375</v>
      </c>
      <c r="D3755">
        <v>-5.0305595397949219</v>
      </c>
      <c r="E3755">
        <v>5203.60693359375</v>
      </c>
      <c r="F3755">
        <v>5192.00927734375</v>
      </c>
      <c r="G3755">
        <v>3845.835205078125</v>
      </c>
      <c r="H3755">
        <v>3817.62255859375</v>
      </c>
      <c r="I3755">
        <v>4.6793475151062012</v>
      </c>
      <c r="J3755">
        <v>8324.5625</v>
      </c>
      <c r="K3755">
        <v>8290.26953125</v>
      </c>
      <c r="L3755">
        <v>3782.475341796875</v>
      </c>
      <c r="M3755">
        <v>17644.30859375</v>
      </c>
      <c r="N3755">
        <v>4620.4384765625</v>
      </c>
      <c r="O3755">
        <v>3558.690185546875</v>
      </c>
      <c r="P3755">
        <v>3046.66943359375</v>
      </c>
    </row>
    <row r="3756" spans="1:16" x14ac:dyDescent="0.3">
      <c r="A3756" s="2">
        <v>44874.824999999997</v>
      </c>
      <c r="B3756">
        <v>61.519123077392578</v>
      </c>
      <c r="C3756">
        <v>1832.645751953125</v>
      </c>
      <c r="D3756">
        <v>-5.0291609764099121</v>
      </c>
      <c r="E3756">
        <v>5264.1396484375</v>
      </c>
      <c r="F3756">
        <v>5251.9130859375</v>
      </c>
      <c r="G3756">
        <v>4099.74853515625</v>
      </c>
      <c r="H3756">
        <v>4070.288330078125</v>
      </c>
      <c r="I3756">
        <v>4.1719532012939453</v>
      </c>
      <c r="J3756">
        <v>8089.11181640625</v>
      </c>
      <c r="K3756">
        <v>8056.2587890625</v>
      </c>
      <c r="L3756">
        <v>3678.801025390625</v>
      </c>
      <c r="M3756">
        <v>17701.173828125</v>
      </c>
      <c r="N3756">
        <v>4679.1337890625</v>
      </c>
      <c r="O3756">
        <v>3658.46337890625</v>
      </c>
      <c r="P3756">
        <v>2746.39208984375</v>
      </c>
    </row>
    <row r="3757" spans="1:16" x14ac:dyDescent="0.3">
      <c r="A3757" s="2">
        <v>44874.82708333333</v>
      </c>
      <c r="B3757">
        <v>61.515178680419922</v>
      </c>
      <c r="C3757">
        <v>1843.36376953125</v>
      </c>
      <c r="D3757">
        <v>-5.0277624130249023</v>
      </c>
      <c r="E3757">
        <v>5425.01220703125</v>
      </c>
      <c r="F3757">
        <v>5413.32421875</v>
      </c>
      <c r="G3757">
        <v>4441.32568359375</v>
      </c>
      <c r="H3757">
        <v>4411.71337890625</v>
      </c>
      <c r="I3757">
        <v>4.2973837852478027</v>
      </c>
      <c r="J3757">
        <v>7945.51953125</v>
      </c>
      <c r="K3757">
        <v>7911.37744140625</v>
      </c>
      <c r="L3757">
        <v>3595.73828125</v>
      </c>
      <c r="M3757">
        <v>17760.923828125</v>
      </c>
      <c r="N3757">
        <v>4830.26318359375</v>
      </c>
      <c r="O3757">
        <v>3887.8291015625</v>
      </c>
      <c r="P3757">
        <v>2576.1572265625</v>
      </c>
    </row>
    <row r="3758" spans="1:16" x14ac:dyDescent="0.3">
      <c r="A3758" s="2">
        <v>44874.82916666667</v>
      </c>
      <c r="B3758">
        <v>61.51123046875</v>
      </c>
      <c r="C3758">
        <v>1854.081787109375</v>
      </c>
      <c r="D3758">
        <v>-5.0263638496398926</v>
      </c>
      <c r="E3758">
        <v>5585.40087890625</v>
      </c>
      <c r="F3758">
        <v>5573.95751953125</v>
      </c>
      <c r="G3758">
        <v>4564.1708984375</v>
      </c>
      <c r="H3758">
        <v>4533.22265625</v>
      </c>
      <c r="I3758">
        <v>4.1628890037536621</v>
      </c>
      <c r="J3758">
        <v>8034.736328125</v>
      </c>
      <c r="K3758">
        <v>7998.599609375</v>
      </c>
      <c r="L3758">
        <v>3650.217529296875</v>
      </c>
      <c r="M3758">
        <v>17846.890625</v>
      </c>
      <c r="N3758">
        <v>4986.951171875</v>
      </c>
      <c r="O3758">
        <v>4052.015625</v>
      </c>
      <c r="P3758">
        <v>2718.207275390625</v>
      </c>
    </row>
    <row r="3759" spans="1:16" x14ac:dyDescent="0.3">
      <c r="A3759" s="2">
        <v>44874.831250000003</v>
      </c>
      <c r="B3759">
        <v>61.507282257080078</v>
      </c>
      <c r="C3759">
        <v>1864.799682617188</v>
      </c>
      <c r="D3759">
        <v>-5.0249652862548828</v>
      </c>
      <c r="E3759">
        <v>5717.74072265625</v>
      </c>
      <c r="F3759">
        <v>5704.95751953125</v>
      </c>
      <c r="G3759">
        <v>4700.66015625</v>
      </c>
      <c r="H3759">
        <v>4668.4208984375</v>
      </c>
      <c r="I3759">
        <v>4.3363137245178223</v>
      </c>
      <c r="J3759">
        <v>8041.9501953125</v>
      </c>
      <c r="K3759">
        <v>8006.943359375</v>
      </c>
      <c r="L3759">
        <v>3650.482421875</v>
      </c>
      <c r="M3759">
        <v>17940.728515625</v>
      </c>
      <c r="N3759">
        <v>5117.7880859375</v>
      </c>
      <c r="O3759">
        <v>4193.14990234375</v>
      </c>
      <c r="P3759">
        <v>2849.930419921875</v>
      </c>
    </row>
    <row r="3760" spans="1:16" x14ac:dyDescent="0.3">
      <c r="A3760" s="2">
        <v>44874.833333333343</v>
      </c>
      <c r="B3760">
        <v>61.503334045410163</v>
      </c>
      <c r="C3760">
        <v>1875.517700195312</v>
      </c>
      <c r="D3760">
        <v>-5.023566722869873</v>
      </c>
      <c r="E3760">
        <v>5806.68310546875</v>
      </c>
      <c r="F3760">
        <v>5793.92431640625</v>
      </c>
      <c r="G3760">
        <v>4565.365234375</v>
      </c>
      <c r="H3760">
        <v>4532.9892578125</v>
      </c>
      <c r="I3760">
        <v>4.2649021148681641</v>
      </c>
      <c r="J3760">
        <v>8315.537109375</v>
      </c>
      <c r="K3760">
        <v>8280.037109375</v>
      </c>
      <c r="L3760">
        <v>3774.939208984375</v>
      </c>
      <c r="M3760">
        <v>18034.02734375</v>
      </c>
      <c r="N3760">
        <v>5211.61181640625</v>
      </c>
      <c r="O3760">
        <v>4224.005859375</v>
      </c>
      <c r="P3760">
        <v>2642.723388671875</v>
      </c>
    </row>
    <row r="3761" spans="1:16" x14ac:dyDescent="0.3">
      <c r="A3761" s="2">
        <v>44874.835416666669</v>
      </c>
      <c r="B3761">
        <v>61.499385833740227</v>
      </c>
      <c r="C3761">
        <v>1886.235717773438</v>
      </c>
      <c r="D3761">
        <v>-5.0221681594848633</v>
      </c>
      <c r="E3761">
        <v>5789.3876953125</v>
      </c>
      <c r="F3761">
        <v>5777.4072265625</v>
      </c>
      <c r="G3761">
        <v>4261.31396484375</v>
      </c>
      <c r="H3761">
        <v>4229.06005859375</v>
      </c>
      <c r="I3761">
        <v>4.3528561592102051</v>
      </c>
      <c r="J3761">
        <v>8584.33984375</v>
      </c>
      <c r="K3761">
        <v>8548.6015625</v>
      </c>
      <c r="L3761">
        <v>3893.718505859375</v>
      </c>
      <c r="M3761">
        <v>18113.990234375</v>
      </c>
      <c r="N3761">
        <v>5204.775390625</v>
      </c>
      <c r="O3761">
        <v>4108.2236328125</v>
      </c>
      <c r="P3761">
        <v>2296.515625</v>
      </c>
    </row>
    <row r="3762" spans="1:16" x14ac:dyDescent="0.3">
      <c r="A3762" s="2">
        <v>44874.837500000001</v>
      </c>
      <c r="B3762">
        <v>61.495437622070313</v>
      </c>
      <c r="C3762">
        <v>1885.507690429688</v>
      </c>
      <c r="D3762">
        <v>-5.0207695960998544</v>
      </c>
      <c r="E3762">
        <v>5678.39306640625</v>
      </c>
      <c r="F3762">
        <v>5666.65966796875</v>
      </c>
      <c r="G3762">
        <v>3813.876220703125</v>
      </c>
      <c r="H3762">
        <v>3786.8623046875</v>
      </c>
      <c r="I3762">
        <v>4.2851176261901864</v>
      </c>
      <c r="J3762">
        <v>8872.4609375</v>
      </c>
      <c r="K3762">
        <v>8833.6376953125</v>
      </c>
      <c r="L3762">
        <v>4002.00341796875</v>
      </c>
      <c r="M3762">
        <v>18159.140625</v>
      </c>
      <c r="N3762">
        <v>5109.216796875</v>
      </c>
      <c r="O3762">
        <v>3880.947265625</v>
      </c>
      <c r="P3762">
        <v>1832.497680664062</v>
      </c>
    </row>
    <row r="3763" spans="1:16" x14ac:dyDescent="0.3">
      <c r="A3763" s="2">
        <v>44874.839583333327</v>
      </c>
      <c r="B3763">
        <v>61.491493225097663</v>
      </c>
      <c r="C3763">
        <v>1878.244140625</v>
      </c>
      <c r="D3763">
        <v>-5.0193705558776864</v>
      </c>
      <c r="E3763">
        <v>5489.6474609375</v>
      </c>
      <c r="F3763">
        <v>5477.52587890625</v>
      </c>
      <c r="G3763">
        <v>3275.453369140625</v>
      </c>
      <c r="H3763">
        <v>3251.412353515625</v>
      </c>
      <c r="I3763">
        <v>4.4327559471130371</v>
      </c>
      <c r="J3763">
        <v>9205.0947265625</v>
      </c>
      <c r="K3763">
        <v>9167.6884765625</v>
      </c>
      <c r="L3763">
        <v>4190.79541015625</v>
      </c>
      <c r="M3763">
        <v>18157.53125</v>
      </c>
      <c r="N3763">
        <v>4936.0390625</v>
      </c>
      <c r="O3763">
        <v>3570.39697265625</v>
      </c>
      <c r="P3763">
        <v>1215.488037109375</v>
      </c>
    </row>
    <row r="3764" spans="1:16" x14ac:dyDescent="0.3">
      <c r="A3764" s="2">
        <v>44874.841666666667</v>
      </c>
      <c r="B3764">
        <v>61.487545013427727</v>
      </c>
      <c r="C3764">
        <v>1870.980590820312</v>
      </c>
      <c r="D3764">
        <v>-5.0179719924926758</v>
      </c>
      <c r="E3764">
        <v>5281.55419921875</v>
      </c>
      <c r="F3764">
        <v>5270.56005859375</v>
      </c>
      <c r="G3764">
        <v>3146.535400390625</v>
      </c>
      <c r="H3764">
        <v>3122.556396484375</v>
      </c>
      <c r="I3764">
        <v>4.4572153091430664</v>
      </c>
      <c r="J3764">
        <v>9963.8857421875</v>
      </c>
      <c r="K3764">
        <v>8866.5</v>
      </c>
      <c r="L3764">
        <v>3988.869140625</v>
      </c>
      <c r="M3764">
        <v>18104.2109375</v>
      </c>
      <c r="N3764">
        <v>4734.56396484375</v>
      </c>
      <c r="O3764">
        <v>3340.14013671875</v>
      </c>
      <c r="P3764">
        <v>1136.803466796875</v>
      </c>
    </row>
    <row r="3765" spans="1:16" x14ac:dyDescent="0.3">
      <c r="A3765" s="2">
        <v>44874.84375</v>
      </c>
      <c r="B3765">
        <v>61.483596801757813</v>
      </c>
      <c r="C3765">
        <v>1863.716918945312</v>
      </c>
      <c r="D3765">
        <v>-5.016573429107666</v>
      </c>
      <c r="E3765">
        <v>5165.42724609375</v>
      </c>
      <c r="F3765">
        <v>5153.4130859375</v>
      </c>
      <c r="G3765">
        <v>3030.285400390625</v>
      </c>
      <c r="H3765">
        <v>3006.872802734375</v>
      </c>
      <c r="I3765">
        <v>4.4302678108215332</v>
      </c>
      <c r="J3765">
        <v>9983.240234375</v>
      </c>
      <c r="K3765">
        <v>8902.6513671875</v>
      </c>
      <c r="L3765">
        <v>4055.55859375</v>
      </c>
      <c r="M3765">
        <v>18017.27734375</v>
      </c>
      <c r="N3765">
        <v>4619.15966796875</v>
      </c>
      <c r="O3765">
        <v>3223.154052734375</v>
      </c>
      <c r="P3765">
        <v>1014.273803710938</v>
      </c>
    </row>
    <row r="3766" spans="1:16" x14ac:dyDescent="0.3">
      <c r="A3766" s="2">
        <v>44874.845833333333</v>
      </c>
      <c r="B3766">
        <v>61.479648590087891</v>
      </c>
      <c r="C3766">
        <v>1856.453369140625</v>
      </c>
      <c r="D3766">
        <v>-5.0151748657226563</v>
      </c>
      <c r="E3766">
        <v>5090.345703125</v>
      </c>
      <c r="F3766">
        <v>5079.16943359375</v>
      </c>
      <c r="G3766">
        <v>3131.5810546875</v>
      </c>
      <c r="H3766">
        <v>3106.592041015625</v>
      </c>
      <c r="I3766">
        <v>4.55462646484375</v>
      </c>
      <c r="J3766">
        <v>10386.333984375</v>
      </c>
      <c r="K3766">
        <v>8652.91796875</v>
      </c>
      <c r="L3766">
        <v>3940.376220703125</v>
      </c>
      <c r="M3766">
        <v>17922.416015625</v>
      </c>
      <c r="N3766">
        <v>4541.25732421875</v>
      </c>
      <c r="O3766">
        <v>3195.6103515625</v>
      </c>
      <c r="P3766">
        <v>1161.3759765625</v>
      </c>
    </row>
    <row r="3767" spans="1:16" x14ac:dyDescent="0.3">
      <c r="A3767" s="2">
        <v>44874.847916666673</v>
      </c>
      <c r="B3767">
        <v>61.475700378417969</v>
      </c>
      <c r="C3767">
        <v>1849.189819335938</v>
      </c>
      <c r="D3767">
        <v>-5.0137763023376456</v>
      </c>
      <c r="E3767">
        <v>5065.71533203125</v>
      </c>
      <c r="F3767">
        <v>5051.97509765625</v>
      </c>
      <c r="G3767">
        <v>3166.2275390625</v>
      </c>
      <c r="H3767">
        <v>3145.08740234375</v>
      </c>
      <c r="I3767">
        <v>4.4950394630432129</v>
      </c>
      <c r="J3767">
        <v>10354.390625</v>
      </c>
      <c r="K3767">
        <v>8623.1142578125</v>
      </c>
      <c r="L3767">
        <v>3899.80029296875</v>
      </c>
      <c r="M3767">
        <v>17839.369140625</v>
      </c>
      <c r="N3767">
        <v>4512.142578125</v>
      </c>
      <c r="O3767">
        <v>3198.215087890625</v>
      </c>
      <c r="P3767">
        <v>1189.33984375</v>
      </c>
    </row>
    <row r="3768" spans="1:16" x14ac:dyDescent="0.3">
      <c r="A3768" s="2">
        <v>44874.85</v>
      </c>
      <c r="B3768">
        <v>61.471752166748047</v>
      </c>
      <c r="C3768">
        <v>1841.92626953125</v>
      </c>
      <c r="D3768">
        <v>-5.0123777389526367</v>
      </c>
      <c r="E3768">
        <v>5047.66748046875</v>
      </c>
      <c r="F3768">
        <v>5034.62060546875</v>
      </c>
      <c r="G3768">
        <v>3225.83837890625</v>
      </c>
      <c r="H3768">
        <v>3202.11669921875</v>
      </c>
      <c r="I3768">
        <v>4.4035501480102539</v>
      </c>
      <c r="J3768">
        <v>10276.9794921875</v>
      </c>
      <c r="K3768">
        <v>8568.53515625</v>
      </c>
      <c r="L3768">
        <v>3909.215576171875</v>
      </c>
      <c r="M3768">
        <v>17771.142578125</v>
      </c>
      <c r="N3768">
        <v>4490.5927734375</v>
      </c>
      <c r="O3768">
        <v>3208.62548828125</v>
      </c>
      <c r="P3768">
        <v>1263.195922851562</v>
      </c>
    </row>
    <row r="3769" spans="1:16" x14ac:dyDescent="0.3">
      <c r="A3769" s="2">
        <v>44874.852083333331</v>
      </c>
      <c r="B3769">
        <v>61.467807769775391</v>
      </c>
      <c r="C3769">
        <v>1834.662719726562</v>
      </c>
      <c r="D3769">
        <v>-5.010979175567627</v>
      </c>
      <c r="E3769">
        <v>5050.75146484375</v>
      </c>
      <c r="F3769">
        <v>5037.7470703125</v>
      </c>
      <c r="G3769">
        <v>3321.328125</v>
      </c>
      <c r="H3769">
        <v>3296.94287109375</v>
      </c>
      <c r="I3769">
        <v>4.5742440223693848</v>
      </c>
      <c r="J3769">
        <v>10182.7744140625</v>
      </c>
      <c r="K3769">
        <v>8477.3369140625</v>
      </c>
      <c r="L3769">
        <v>3840.60498046875</v>
      </c>
      <c r="M3769">
        <v>17712.0078125</v>
      </c>
      <c r="N3769">
        <v>4489.6171875</v>
      </c>
      <c r="O3769">
        <v>3246.15625</v>
      </c>
      <c r="P3769">
        <v>1366.358764648438</v>
      </c>
    </row>
    <row r="3770" spans="1:16" x14ac:dyDescent="0.3">
      <c r="A3770" s="2">
        <v>44874.854166666657</v>
      </c>
      <c r="B3770">
        <v>61.463859558105469</v>
      </c>
      <c r="C3770">
        <v>1827.838012695312</v>
      </c>
      <c r="D3770">
        <v>-5.0095806121826172</v>
      </c>
      <c r="E3770">
        <v>5082.0087890625</v>
      </c>
      <c r="F3770">
        <v>5069.71484375</v>
      </c>
      <c r="G3770">
        <v>3469.712890625</v>
      </c>
      <c r="H3770">
        <v>3445.519287109375</v>
      </c>
      <c r="I3770">
        <v>6.0811262130737296</v>
      </c>
      <c r="J3770">
        <v>10230.8115234375</v>
      </c>
      <c r="K3770">
        <v>8498.36328125</v>
      </c>
      <c r="L3770">
        <v>3869.96142578125</v>
      </c>
      <c r="M3770">
        <v>17670.83984375</v>
      </c>
      <c r="N3770">
        <v>4517.5712890625</v>
      </c>
      <c r="O3770">
        <v>3318.22314453125</v>
      </c>
      <c r="P3770">
        <v>1535.015258789062</v>
      </c>
    </row>
    <row r="3771" spans="1:16" x14ac:dyDescent="0.3">
      <c r="A3771" s="2">
        <v>44874.856249999997</v>
      </c>
      <c r="B3771">
        <v>61.459911346435547</v>
      </c>
      <c r="C3771">
        <v>1829.711669921875</v>
      </c>
      <c r="D3771">
        <v>-5.0081820487976074</v>
      </c>
      <c r="E3771">
        <v>5240.09619140625</v>
      </c>
      <c r="F3771">
        <v>5227.9501953125</v>
      </c>
      <c r="G3771">
        <v>5364.53515625</v>
      </c>
      <c r="H3771">
        <v>5327.5537109375</v>
      </c>
      <c r="I3771">
        <v>55.191219329833977</v>
      </c>
      <c r="J3771">
        <v>14237.650390625</v>
      </c>
      <c r="K3771">
        <v>11890.197265625</v>
      </c>
      <c r="L3771">
        <v>5412.734375</v>
      </c>
      <c r="M3771">
        <v>17653.30859375</v>
      </c>
      <c r="N3771">
        <v>4649.81982421875</v>
      </c>
      <c r="O3771">
        <v>3862.12158203125</v>
      </c>
      <c r="P3771">
        <v>4049.049560546875</v>
      </c>
    </row>
    <row r="3772" spans="1:16" x14ac:dyDescent="0.3">
      <c r="A3772" s="2">
        <v>44874.85833333333</v>
      </c>
      <c r="B3772">
        <v>61.455963134765618</v>
      </c>
      <c r="C3772">
        <v>1831.585205078125</v>
      </c>
      <c r="D3772">
        <v>-5.0067834854125977</v>
      </c>
      <c r="E3772">
        <v>5608.1884765625</v>
      </c>
      <c r="F3772">
        <v>5595.81689453125</v>
      </c>
      <c r="G3772">
        <v>4219.67041015625</v>
      </c>
      <c r="H3772">
        <v>4191.51708984375</v>
      </c>
      <c r="I3772">
        <v>62.838279724121087</v>
      </c>
      <c r="J3772">
        <v>10848.509765625</v>
      </c>
      <c r="K3772">
        <v>9476.4853515625</v>
      </c>
      <c r="L3772">
        <v>349.51510620117188</v>
      </c>
      <c r="M3772">
        <v>17713.671875</v>
      </c>
      <c r="N3772">
        <v>5015.43701171875</v>
      </c>
      <c r="O3772">
        <v>4004.837646484375</v>
      </c>
      <c r="P3772">
        <v>2251.71533203125</v>
      </c>
    </row>
    <row r="3773" spans="1:16" x14ac:dyDescent="0.3">
      <c r="A3773" s="2">
        <v>44874.86041666667</v>
      </c>
      <c r="B3773">
        <v>61.452014923095703</v>
      </c>
      <c r="C3773">
        <v>1833.458862304688</v>
      </c>
      <c r="D3773">
        <v>-5.0053849220275879</v>
      </c>
      <c r="E3773">
        <v>5543.16064453125</v>
      </c>
      <c r="F3773">
        <v>5530.51123046875</v>
      </c>
      <c r="G3773">
        <v>4048.18701171875</v>
      </c>
      <c r="H3773">
        <v>4018.451904296875</v>
      </c>
      <c r="I3773">
        <v>63.150714874267578</v>
      </c>
      <c r="J3773">
        <v>10767.5234375</v>
      </c>
      <c r="K3773">
        <v>9406.2470703125</v>
      </c>
      <c r="L3773">
        <v>348.3626708984375</v>
      </c>
      <c r="M3773">
        <v>17806.681640625</v>
      </c>
      <c r="N3773">
        <v>4962.31396484375</v>
      </c>
      <c r="O3773">
        <v>3863.439697265625</v>
      </c>
      <c r="P3773">
        <v>2099.53173828125</v>
      </c>
    </row>
    <row r="3774" spans="1:16" x14ac:dyDescent="0.3">
      <c r="A3774" s="2">
        <v>44874.862500000003</v>
      </c>
      <c r="B3774">
        <v>61.448070526123047</v>
      </c>
      <c r="C3774">
        <v>1835.332397460938</v>
      </c>
      <c r="D3774">
        <v>-5.0039863586425781</v>
      </c>
      <c r="E3774">
        <v>5512.91748046875</v>
      </c>
      <c r="F3774">
        <v>5501.052734375</v>
      </c>
      <c r="G3774">
        <v>3982.48095703125</v>
      </c>
      <c r="H3774">
        <v>3955.89697265625</v>
      </c>
      <c r="I3774">
        <v>63.140495300292969</v>
      </c>
      <c r="J3774">
        <v>10749.251953125</v>
      </c>
      <c r="K3774">
        <v>9389.7783203125</v>
      </c>
      <c r="L3774">
        <v>348.39419555664063</v>
      </c>
      <c r="M3774">
        <v>17856.384765625</v>
      </c>
      <c r="N3774">
        <v>4937.57373046875</v>
      </c>
      <c r="O3774">
        <v>3808.18212890625</v>
      </c>
      <c r="P3774">
        <v>2033.313842773438</v>
      </c>
    </row>
    <row r="3775" spans="1:16" x14ac:dyDescent="0.3">
      <c r="A3775" s="2">
        <v>44874.864583333343</v>
      </c>
      <c r="B3775">
        <v>61.444122314453118</v>
      </c>
      <c r="C3775">
        <v>1837.2060546875</v>
      </c>
      <c r="D3775">
        <v>-5.0025877952575684</v>
      </c>
      <c r="E3775">
        <v>5504.60302734375</v>
      </c>
      <c r="F3775">
        <v>5491.7099609375</v>
      </c>
      <c r="G3775">
        <v>3945.341552734375</v>
      </c>
      <c r="H3775">
        <v>3918.973876953125</v>
      </c>
      <c r="I3775">
        <v>63.203781127929688</v>
      </c>
      <c r="J3775">
        <v>10747.5205078125</v>
      </c>
      <c r="K3775">
        <v>9386.7900390625</v>
      </c>
      <c r="L3775">
        <v>348.127197265625</v>
      </c>
      <c r="M3775">
        <v>17884.123046875</v>
      </c>
      <c r="N3775">
        <v>4930.94287109375</v>
      </c>
      <c r="O3775">
        <v>3783.98388671875</v>
      </c>
      <c r="P3775">
        <v>1995.58447265625</v>
      </c>
    </row>
    <row r="3776" spans="1:16" x14ac:dyDescent="0.3">
      <c r="A3776" s="2">
        <v>44874.866666666669</v>
      </c>
      <c r="B3776">
        <v>61.440174102783203</v>
      </c>
      <c r="C3776">
        <v>1839.079711914062</v>
      </c>
      <c r="D3776">
        <v>-5.0011892318725586</v>
      </c>
      <c r="E3776">
        <v>5500.97705078125</v>
      </c>
      <c r="F3776">
        <v>5489.54248046875</v>
      </c>
      <c r="G3776">
        <v>3892.9853515625</v>
      </c>
      <c r="H3776">
        <v>3867.843017578125</v>
      </c>
      <c r="I3776">
        <v>62.397712707519531</v>
      </c>
      <c r="J3776">
        <v>10656.4560546875</v>
      </c>
      <c r="K3776">
        <v>9308.8212890625</v>
      </c>
      <c r="L3776">
        <v>344.53652954101563</v>
      </c>
      <c r="M3776">
        <v>17894.40625</v>
      </c>
      <c r="N3776">
        <v>4930.63134765625</v>
      </c>
      <c r="O3776">
        <v>3761.734375</v>
      </c>
      <c r="P3776">
        <v>1927.825317382812</v>
      </c>
    </row>
    <row r="3777" spans="1:16" x14ac:dyDescent="0.3">
      <c r="A3777" s="2">
        <v>44874.868750000001</v>
      </c>
      <c r="B3777">
        <v>61.436225891113281</v>
      </c>
      <c r="C3777">
        <v>1840.953247070312</v>
      </c>
      <c r="D3777">
        <v>-4.9997906684875488</v>
      </c>
      <c r="E3777">
        <v>5481.92822265625</v>
      </c>
      <c r="F3777">
        <v>5470.24853515625</v>
      </c>
      <c r="G3777">
        <v>3779.869384765625</v>
      </c>
      <c r="H3777">
        <v>3754.561767578125</v>
      </c>
      <c r="I3777">
        <v>60.733539581298828</v>
      </c>
      <c r="J3777">
        <v>10501.8251953125</v>
      </c>
      <c r="K3777">
        <v>9175.529296875</v>
      </c>
      <c r="L3777">
        <v>334.33688354492188</v>
      </c>
      <c r="M3777">
        <v>17886.982421875</v>
      </c>
      <c r="N3777">
        <v>4915.65087890625</v>
      </c>
      <c r="O3777">
        <v>3708.306884765625</v>
      </c>
      <c r="P3777">
        <v>1802.446533203125</v>
      </c>
    </row>
    <row r="3778" spans="1:16" x14ac:dyDescent="0.3">
      <c r="A3778" s="2">
        <v>44874.870833333327</v>
      </c>
      <c r="B3778">
        <v>61.432277679443359</v>
      </c>
      <c r="C3778">
        <v>1842.826904296875</v>
      </c>
      <c r="D3778">
        <v>-4.9983921051025391</v>
      </c>
      <c r="E3778">
        <v>5448.86328125</v>
      </c>
      <c r="F3778">
        <v>5435.869140625</v>
      </c>
      <c r="G3778">
        <v>3758.866943359375</v>
      </c>
      <c r="H3778">
        <v>3734.0419921875</v>
      </c>
      <c r="I3778">
        <v>60.991481781005859</v>
      </c>
      <c r="J3778">
        <v>10509.4365234375</v>
      </c>
      <c r="K3778">
        <v>9180.9638671875</v>
      </c>
      <c r="L3778">
        <v>336.04275512695313</v>
      </c>
      <c r="M3778">
        <v>17880.271484375</v>
      </c>
      <c r="N3778">
        <v>4882.2392578125</v>
      </c>
      <c r="O3778">
        <v>3670.13134765625</v>
      </c>
      <c r="P3778">
        <v>1792.564453125</v>
      </c>
    </row>
    <row r="3779" spans="1:16" x14ac:dyDescent="0.3">
      <c r="A3779" s="2">
        <v>44874.872916666667</v>
      </c>
      <c r="B3779">
        <v>61.428329467773438</v>
      </c>
      <c r="C3779">
        <v>1844.700439453125</v>
      </c>
      <c r="D3779">
        <v>-4.9969930648803711</v>
      </c>
      <c r="E3779">
        <v>5440.59130859375</v>
      </c>
      <c r="F3779">
        <v>5428.48388671875</v>
      </c>
      <c r="G3779">
        <v>3780.808837890625</v>
      </c>
      <c r="H3779">
        <v>3754.847412109375</v>
      </c>
      <c r="I3779">
        <v>61.517894744873047</v>
      </c>
      <c r="J3779">
        <v>10543.146484375</v>
      </c>
      <c r="K3779">
        <v>9211.36328125</v>
      </c>
      <c r="L3779">
        <v>338.16293334960938</v>
      </c>
      <c r="M3779">
        <v>17861.544921875</v>
      </c>
      <c r="N3779">
        <v>4874.99951171875</v>
      </c>
      <c r="O3779">
        <v>3669.524169921875</v>
      </c>
      <c r="P3779">
        <v>1821.68017578125</v>
      </c>
    </row>
    <row r="3780" spans="1:16" x14ac:dyDescent="0.3">
      <c r="A3780" s="2">
        <v>44874.875</v>
      </c>
      <c r="B3780">
        <v>61.424385070800781</v>
      </c>
      <c r="C3780">
        <v>1846.574096679688</v>
      </c>
      <c r="D3780">
        <v>-4.9955945014953613</v>
      </c>
      <c r="E3780">
        <v>5442.49560546875</v>
      </c>
      <c r="F3780">
        <v>5428.69921875</v>
      </c>
      <c r="G3780">
        <v>3790.53271484375</v>
      </c>
      <c r="H3780">
        <v>3765.42431640625</v>
      </c>
      <c r="I3780">
        <v>61.5255126953125</v>
      </c>
      <c r="J3780">
        <v>10544.4912109375</v>
      </c>
      <c r="K3780">
        <v>9212.806640625</v>
      </c>
      <c r="L3780">
        <v>338.50103759765619</v>
      </c>
      <c r="M3780">
        <v>17845.3125</v>
      </c>
      <c r="N3780">
        <v>4875.1826171875</v>
      </c>
      <c r="O3780">
        <v>3675.7490234375</v>
      </c>
      <c r="P3780">
        <v>1830.818237304688</v>
      </c>
    </row>
    <row r="3781" spans="1:16" x14ac:dyDescent="0.3">
      <c r="A3781" s="2">
        <v>44874.877083333333</v>
      </c>
      <c r="B3781">
        <v>61.420436859130859</v>
      </c>
      <c r="C3781">
        <v>1847.179077148438</v>
      </c>
      <c r="D3781">
        <v>-4.9941959381103516</v>
      </c>
      <c r="E3781">
        <v>5447.34619140625</v>
      </c>
      <c r="F3781">
        <v>5435.00439453125</v>
      </c>
      <c r="G3781">
        <v>3813.540283203125</v>
      </c>
      <c r="H3781">
        <v>3787.43798828125</v>
      </c>
      <c r="I3781">
        <v>61.845489501953118</v>
      </c>
      <c r="J3781">
        <v>10565.9296875</v>
      </c>
      <c r="K3781">
        <v>9225.96484375</v>
      </c>
      <c r="L3781">
        <v>340.32119750976563</v>
      </c>
      <c r="M3781">
        <v>17830.17578125</v>
      </c>
      <c r="N3781">
        <v>4878.69873046875</v>
      </c>
      <c r="O3781">
        <v>3686.563720703125</v>
      </c>
      <c r="P3781">
        <v>1858.887573242188</v>
      </c>
    </row>
    <row r="3782" spans="1:16" x14ac:dyDescent="0.3">
      <c r="A3782" s="2">
        <v>44874.879166666673</v>
      </c>
      <c r="B3782">
        <v>61.416488647460938</v>
      </c>
      <c r="C3782">
        <v>1847.21533203125</v>
      </c>
      <c r="D3782">
        <v>-4.9927973747253418</v>
      </c>
      <c r="E3782">
        <v>5459.03369140625</v>
      </c>
      <c r="F3782">
        <v>5446.3935546875</v>
      </c>
      <c r="G3782">
        <v>3839.351806640625</v>
      </c>
      <c r="H3782">
        <v>3812.31591796875</v>
      </c>
      <c r="I3782">
        <v>61.971626281738281</v>
      </c>
      <c r="J3782">
        <v>10593.630859375</v>
      </c>
      <c r="K3782">
        <v>9252.8271484375</v>
      </c>
      <c r="L3782">
        <v>342.21078491210938</v>
      </c>
      <c r="M3782">
        <v>17817.4453125</v>
      </c>
      <c r="N3782">
        <v>4889.86279296875</v>
      </c>
      <c r="O3782">
        <v>3702.650146484375</v>
      </c>
      <c r="P3782">
        <v>1885.85205078125</v>
      </c>
    </row>
    <row r="3783" spans="1:16" x14ac:dyDescent="0.3">
      <c r="A3783" s="2">
        <v>44874.881249999999</v>
      </c>
      <c r="B3783">
        <v>61.412540435791023</v>
      </c>
      <c r="C3783">
        <v>1847.251586914062</v>
      </c>
      <c r="D3783">
        <v>-4.991398811340332</v>
      </c>
      <c r="E3783">
        <v>5474.29638671875</v>
      </c>
      <c r="F3783">
        <v>5462.46630859375</v>
      </c>
      <c r="G3783">
        <v>3857.7333984375</v>
      </c>
      <c r="H3783">
        <v>3831.063232421875</v>
      </c>
      <c r="I3783">
        <v>62.118740081787109</v>
      </c>
      <c r="J3783">
        <v>10606.1533203125</v>
      </c>
      <c r="K3783">
        <v>9267.595703125</v>
      </c>
      <c r="L3783">
        <v>343.099853515625</v>
      </c>
      <c r="M3783">
        <v>17802.978515625</v>
      </c>
      <c r="N3783">
        <v>4905.1298828125</v>
      </c>
      <c r="O3783">
        <v>3719.8349609375</v>
      </c>
      <c r="P3783">
        <v>1905.647338867188</v>
      </c>
    </row>
    <row r="3784" spans="1:16" x14ac:dyDescent="0.3">
      <c r="A3784" s="2">
        <v>44874.883333333331</v>
      </c>
      <c r="B3784">
        <v>61.408592224121087</v>
      </c>
      <c r="C3784">
        <v>1847.287841796875</v>
      </c>
      <c r="D3784">
        <v>-4.9903206825256348</v>
      </c>
      <c r="E3784">
        <v>5488.822265625</v>
      </c>
      <c r="F3784">
        <v>5477.0615234375</v>
      </c>
      <c r="G3784">
        <v>3884.0244140625</v>
      </c>
      <c r="H3784">
        <v>3855.939453125</v>
      </c>
      <c r="I3784">
        <v>62.526458740234382</v>
      </c>
      <c r="J3784">
        <v>10649.2041015625</v>
      </c>
      <c r="K3784">
        <v>9301.6806640625</v>
      </c>
      <c r="L3784">
        <v>343.44992065429688</v>
      </c>
      <c r="M3784">
        <v>17792.341796875</v>
      </c>
      <c r="N3784">
        <v>4919.357421875</v>
      </c>
      <c r="O3784">
        <v>3737.516845703125</v>
      </c>
      <c r="P3784">
        <v>1935.765380859375</v>
      </c>
    </row>
    <row r="3785" spans="1:16" x14ac:dyDescent="0.3">
      <c r="A3785" s="2">
        <v>44874.885416666657</v>
      </c>
      <c r="B3785">
        <v>61.413501739501953</v>
      </c>
      <c r="C3785">
        <v>1847.324096679688</v>
      </c>
      <c r="D3785">
        <v>-4.9899992942810059</v>
      </c>
      <c r="E3785">
        <v>5502.90625</v>
      </c>
      <c r="F3785">
        <v>5489.74267578125</v>
      </c>
      <c r="G3785">
        <v>3916.26416015625</v>
      </c>
      <c r="H3785">
        <v>3888.899658203125</v>
      </c>
      <c r="I3785">
        <v>62.773654937744141</v>
      </c>
      <c r="J3785">
        <v>10688.591796875</v>
      </c>
      <c r="K3785">
        <v>9336.5283203125</v>
      </c>
      <c r="L3785">
        <v>346.36380004882813</v>
      </c>
      <c r="M3785">
        <v>17791.681640625</v>
      </c>
      <c r="N3785">
        <v>4931.68603515625</v>
      </c>
      <c r="O3785">
        <v>3760.175537109375</v>
      </c>
      <c r="P3785">
        <v>1969.861450195312</v>
      </c>
    </row>
    <row r="3786" spans="1:16" x14ac:dyDescent="0.3">
      <c r="A3786" s="2">
        <v>44874.887499999997</v>
      </c>
      <c r="B3786">
        <v>61.425930023193359</v>
      </c>
      <c r="C3786">
        <v>1847.360229492188</v>
      </c>
      <c r="D3786">
        <v>-4.989677906036377</v>
      </c>
      <c r="E3786">
        <v>5508.27734375</v>
      </c>
      <c r="F3786">
        <v>5496.4482421875</v>
      </c>
      <c r="G3786">
        <v>3921.906494140625</v>
      </c>
      <c r="H3786">
        <v>3895.820068359375</v>
      </c>
      <c r="I3786">
        <v>62.609848022460938</v>
      </c>
      <c r="J3786">
        <v>10684.2548828125</v>
      </c>
      <c r="K3786">
        <v>9335.7060546875</v>
      </c>
      <c r="L3786">
        <v>344.9532470703125</v>
      </c>
      <c r="M3786">
        <v>17797.623046875</v>
      </c>
      <c r="N3786">
        <v>4937.54931640625</v>
      </c>
      <c r="O3786">
        <v>3769.71630859375</v>
      </c>
      <c r="P3786">
        <v>1970.37646484375</v>
      </c>
    </row>
    <row r="3787" spans="1:16" x14ac:dyDescent="0.3">
      <c r="A3787" s="2">
        <v>44874.88958333333</v>
      </c>
      <c r="B3787">
        <v>61.438358306884773</v>
      </c>
      <c r="C3787">
        <v>1847.396484375</v>
      </c>
      <c r="D3787">
        <v>-4.9893569946289063</v>
      </c>
      <c r="E3787">
        <v>5509.23681640625</v>
      </c>
      <c r="F3787">
        <v>5496.95849609375</v>
      </c>
      <c r="G3787">
        <v>3915.082763671875</v>
      </c>
      <c r="H3787">
        <v>3889.019775390625</v>
      </c>
      <c r="I3787">
        <v>62.484786987304688</v>
      </c>
      <c r="J3787">
        <v>10665.0712890625</v>
      </c>
      <c r="K3787">
        <v>9317.765625</v>
      </c>
      <c r="L3787">
        <v>345.125732421875</v>
      </c>
      <c r="M3787">
        <v>17803.869140625</v>
      </c>
      <c r="N3787">
        <v>4938.1005859375</v>
      </c>
      <c r="O3787">
        <v>3768.285400390625</v>
      </c>
      <c r="P3787">
        <v>1961.654418945312</v>
      </c>
    </row>
    <row r="3788" spans="1:16" x14ac:dyDescent="0.3">
      <c r="A3788" s="2">
        <v>44874.89166666667</v>
      </c>
      <c r="B3788">
        <v>61.450790405273438</v>
      </c>
      <c r="C3788">
        <v>1847.432739257812</v>
      </c>
      <c r="D3788">
        <v>-4.9890356063842773</v>
      </c>
      <c r="E3788">
        <v>5507.5810546875</v>
      </c>
      <c r="F3788">
        <v>5495.31005859375</v>
      </c>
      <c r="G3788">
        <v>3910.21240234375</v>
      </c>
      <c r="H3788">
        <v>3883.972900390625</v>
      </c>
      <c r="I3788">
        <v>62.519630432128913</v>
      </c>
      <c r="J3788">
        <v>10664.3125</v>
      </c>
      <c r="K3788">
        <v>9316.640625</v>
      </c>
      <c r="L3788">
        <v>343.66012573242188</v>
      </c>
      <c r="M3788">
        <v>17807.9609375</v>
      </c>
      <c r="N3788">
        <v>4937.1953125</v>
      </c>
      <c r="O3788">
        <v>3766.083740234375</v>
      </c>
      <c r="P3788">
        <v>1957.893432617188</v>
      </c>
    </row>
    <row r="3789" spans="1:16" x14ac:dyDescent="0.3">
      <c r="A3789" s="2">
        <v>44874.893750000003</v>
      </c>
      <c r="B3789">
        <v>61.463218688964837</v>
      </c>
      <c r="C3789">
        <v>1847.468994140625</v>
      </c>
      <c r="D3789">
        <v>-4.9887142181396484</v>
      </c>
      <c r="E3789">
        <v>5505.76904296875</v>
      </c>
      <c r="F3789">
        <v>5492.59228515625</v>
      </c>
      <c r="G3789">
        <v>3911.0361328125</v>
      </c>
      <c r="H3789">
        <v>3884.6513671875</v>
      </c>
      <c r="I3789">
        <v>62.450027465820313</v>
      </c>
      <c r="J3789">
        <v>10661.404296875</v>
      </c>
      <c r="K3789">
        <v>9313.697265625</v>
      </c>
      <c r="L3789">
        <v>344.4176025390625</v>
      </c>
      <c r="M3789">
        <v>17811.8828125</v>
      </c>
      <c r="N3789">
        <v>4934.0439453125</v>
      </c>
      <c r="O3789">
        <v>3763.971923828125</v>
      </c>
      <c r="P3789">
        <v>1958.213500976562</v>
      </c>
    </row>
    <row r="3790" spans="1:16" x14ac:dyDescent="0.3">
      <c r="A3790" s="2">
        <v>44874.895833333343</v>
      </c>
      <c r="B3790">
        <v>61.47564697265625</v>
      </c>
      <c r="C3790">
        <v>1847.505249023438</v>
      </c>
      <c r="D3790">
        <v>-4.9883928298950204</v>
      </c>
      <c r="E3790">
        <v>5499.9580078125</v>
      </c>
      <c r="F3790">
        <v>5488.8154296875</v>
      </c>
      <c r="G3790">
        <v>3904.32666015625</v>
      </c>
      <c r="H3790">
        <v>3878.60595703125</v>
      </c>
      <c r="I3790">
        <v>62.47613525390625</v>
      </c>
      <c r="J3790">
        <v>10660.2060546875</v>
      </c>
      <c r="K3790">
        <v>9314.4384765625</v>
      </c>
      <c r="L3790">
        <v>344.2633056640625</v>
      </c>
      <c r="M3790">
        <v>17818.23828125</v>
      </c>
      <c r="N3790">
        <v>4928.59814453125</v>
      </c>
      <c r="O3790">
        <v>3761.226318359375</v>
      </c>
      <c r="P3790">
        <v>1953.083740234375</v>
      </c>
    </row>
    <row r="3791" spans="1:16" x14ac:dyDescent="0.3">
      <c r="A3791" s="2">
        <v>44874.897916666669</v>
      </c>
      <c r="B3791">
        <v>61.488075256347663</v>
      </c>
      <c r="C3791">
        <v>1847.54150390625</v>
      </c>
      <c r="D3791">
        <v>-4.9880719184875488</v>
      </c>
      <c r="E3791">
        <v>5495.2705078125</v>
      </c>
      <c r="F3791">
        <v>5482.86083984375</v>
      </c>
      <c r="G3791">
        <v>3903.740966796875</v>
      </c>
      <c r="H3791">
        <v>3877.67431640625</v>
      </c>
      <c r="I3791">
        <v>62.427028656005859</v>
      </c>
      <c r="J3791">
        <v>10657.1455078125</v>
      </c>
      <c r="K3791">
        <v>9313.609375</v>
      </c>
      <c r="L3791">
        <v>343.6826171875</v>
      </c>
      <c r="M3791">
        <v>17821.94921875</v>
      </c>
      <c r="N3791">
        <v>4923.79833984375</v>
      </c>
      <c r="O3791">
        <v>3756.949951171875</v>
      </c>
      <c r="P3791">
        <v>1952.985473632812</v>
      </c>
    </row>
    <row r="3792" spans="1:16" x14ac:dyDescent="0.3">
      <c r="A3792" s="2">
        <v>44874.9</v>
      </c>
      <c r="B3792">
        <v>61.500507354736328</v>
      </c>
      <c r="C3792">
        <v>1847.577758789062</v>
      </c>
      <c r="D3792">
        <v>-4.9877505302429199</v>
      </c>
      <c r="E3792">
        <v>5493.08349609375</v>
      </c>
      <c r="F3792">
        <v>5481.0185546875</v>
      </c>
      <c r="G3792">
        <v>3902.37451171875</v>
      </c>
      <c r="H3792">
        <v>3877.074951171875</v>
      </c>
      <c r="I3792">
        <v>62.459209442138672</v>
      </c>
      <c r="J3792">
        <v>10650.7333984375</v>
      </c>
      <c r="K3792">
        <v>9301.4169921875</v>
      </c>
      <c r="L3792">
        <v>344.06329345703119</v>
      </c>
      <c r="M3792">
        <v>17824.923828125</v>
      </c>
      <c r="N3792">
        <v>4921.58154296875</v>
      </c>
      <c r="O3792">
        <v>3754.379150390625</v>
      </c>
      <c r="P3792">
        <v>1949.951416015625</v>
      </c>
    </row>
    <row r="3793" spans="1:16" x14ac:dyDescent="0.3">
      <c r="A3793" s="2">
        <v>44874.902083333327</v>
      </c>
      <c r="B3793">
        <v>61.512935638427727</v>
      </c>
      <c r="C3793">
        <v>1847.614013671875</v>
      </c>
      <c r="D3793">
        <v>-4.987429141998291</v>
      </c>
      <c r="E3793">
        <v>5490.67529296875</v>
      </c>
      <c r="F3793">
        <v>5478.56201171875</v>
      </c>
      <c r="G3793">
        <v>3901.6376953125</v>
      </c>
      <c r="H3793">
        <v>3876.065673828125</v>
      </c>
      <c r="I3793">
        <v>62.518051147460938</v>
      </c>
      <c r="J3793">
        <v>10655.9541015625</v>
      </c>
      <c r="K3793">
        <v>9310.70703125</v>
      </c>
      <c r="L3793">
        <v>344.84158325195313</v>
      </c>
      <c r="M3793">
        <v>17828.15234375</v>
      </c>
      <c r="N3793">
        <v>4919.06640625</v>
      </c>
      <c r="O3793">
        <v>3752.62255859375</v>
      </c>
      <c r="P3793">
        <v>1947.753173828125</v>
      </c>
    </row>
    <row r="3794" spans="1:16" x14ac:dyDescent="0.3">
      <c r="A3794" s="2">
        <v>44874.904166666667</v>
      </c>
      <c r="B3794">
        <v>61.48870849609375</v>
      </c>
      <c r="C3794">
        <v>1847.650146484375</v>
      </c>
      <c r="D3794">
        <v>-4.9871082305908203</v>
      </c>
      <c r="E3794">
        <v>5490.67138671875</v>
      </c>
      <c r="F3794">
        <v>5478.17138671875</v>
      </c>
      <c r="G3794">
        <v>3906.19921875</v>
      </c>
      <c r="H3794">
        <v>3879.5234375</v>
      </c>
      <c r="I3794">
        <v>62.408611297607422</v>
      </c>
      <c r="J3794">
        <v>10654.9638671875</v>
      </c>
      <c r="K3794">
        <v>9305.810546875</v>
      </c>
      <c r="L3794">
        <v>344.98358154296881</v>
      </c>
      <c r="M3794">
        <v>17828.3125</v>
      </c>
      <c r="N3794">
        <v>4918.6650390625</v>
      </c>
      <c r="O3794">
        <v>3753.363525390625</v>
      </c>
      <c r="P3794">
        <v>1953.664916992188</v>
      </c>
    </row>
    <row r="3795" spans="1:16" x14ac:dyDescent="0.3">
      <c r="A3795" s="2">
        <v>44874.90625</v>
      </c>
      <c r="B3795">
        <v>61.424724578857422</v>
      </c>
      <c r="C3795">
        <v>1847.686401367188</v>
      </c>
      <c r="D3795">
        <v>-4.9867868423461914</v>
      </c>
      <c r="E3795">
        <v>5493.53076171875</v>
      </c>
      <c r="F3795">
        <v>5481.3759765625</v>
      </c>
      <c r="G3795">
        <v>3906.626708984375</v>
      </c>
      <c r="H3795">
        <v>3878.93896484375</v>
      </c>
      <c r="I3795">
        <v>62.522216796875</v>
      </c>
      <c r="J3795">
        <v>10657.4697265625</v>
      </c>
      <c r="K3795">
        <v>9311.5537109375</v>
      </c>
      <c r="L3795">
        <v>343.74761962890619</v>
      </c>
      <c r="M3795">
        <v>17825.431640625</v>
      </c>
      <c r="N3795">
        <v>4923.1748046875</v>
      </c>
      <c r="O3795">
        <v>3754.831298828125</v>
      </c>
      <c r="P3795">
        <v>1951.629028320312</v>
      </c>
    </row>
    <row r="3796" spans="1:16" x14ac:dyDescent="0.3">
      <c r="A3796" s="2">
        <v>44874.908333333333</v>
      </c>
      <c r="B3796">
        <v>61.402843475341797</v>
      </c>
      <c r="C3796">
        <v>1847.72265625</v>
      </c>
      <c r="D3796">
        <v>-4.9864654541015616</v>
      </c>
      <c r="E3796">
        <v>5494.80322265625</v>
      </c>
      <c r="F3796">
        <v>5482.2490234375</v>
      </c>
      <c r="G3796">
        <v>3907.4619140625</v>
      </c>
      <c r="H3796">
        <v>3881.295654296875</v>
      </c>
      <c r="I3796">
        <v>62.558345794677727</v>
      </c>
      <c r="J3796">
        <v>10653.677734375</v>
      </c>
      <c r="K3796">
        <v>9305.3525390625</v>
      </c>
      <c r="L3796">
        <v>344.171630859375</v>
      </c>
      <c r="M3796">
        <v>17825.23828125</v>
      </c>
      <c r="N3796">
        <v>4923.19287109375</v>
      </c>
      <c r="O3796">
        <v>3756.607421875</v>
      </c>
      <c r="P3796">
        <v>1952.162841796875</v>
      </c>
    </row>
    <row r="3797" spans="1:16" x14ac:dyDescent="0.3">
      <c r="A3797" s="2">
        <v>44874.910416666673</v>
      </c>
      <c r="B3797">
        <v>61.444240570068359</v>
      </c>
      <c r="C3797">
        <v>1847.758911132812</v>
      </c>
      <c r="D3797">
        <v>-4.9861440658569336</v>
      </c>
      <c r="E3797">
        <v>5494.31787109375</v>
      </c>
      <c r="F3797">
        <v>5481.38427734375</v>
      </c>
      <c r="G3797">
        <v>3908.459228515625</v>
      </c>
      <c r="H3797">
        <v>3882.460205078125</v>
      </c>
      <c r="I3797">
        <v>62.402488708496087</v>
      </c>
      <c r="J3797">
        <v>10658.1279296875</v>
      </c>
      <c r="K3797">
        <v>9312.4404296875</v>
      </c>
      <c r="L3797">
        <v>344.50439453125</v>
      </c>
      <c r="M3797">
        <v>17827.880859375</v>
      </c>
      <c r="N3797">
        <v>4922.19384765625</v>
      </c>
      <c r="O3797">
        <v>3757.47314453125</v>
      </c>
      <c r="P3797">
        <v>1954.433959960938</v>
      </c>
    </row>
    <row r="3798" spans="1:16" x14ac:dyDescent="0.3">
      <c r="A3798" s="2">
        <v>44874.912499999999</v>
      </c>
      <c r="B3798">
        <v>61.485633850097663</v>
      </c>
      <c r="C3798">
        <v>1847.795166015625</v>
      </c>
      <c r="D3798">
        <v>-4.9858231544494629</v>
      </c>
      <c r="E3798">
        <v>5494.11669921875</v>
      </c>
      <c r="F3798">
        <v>5481.38427734375</v>
      </c>
      <c r="G3798">
        <v>3910.2373046875</v>
      </c>
      <c r="H3798">
        <v>3883.921142578125</v>
      </c>
      <c r="I3798">
        <v>62.456874847412109</v>
      </c>
      <c r="J3798">
        <v>10657.4189453125</v>
      </c>
      <c r="K3798">
        <v>9311.759765625</v>
      </c>
      <c r="L3798">
        <v>344.33126831054688</v>
      </c>
      <c r="M3798">
        <v>17831.623046875</v>
      </c>
      <c r="N3798">
        <v>4921.98095703125</v>
      </c>
      <c r="O3798">
        <v>3758.29296875</v>
      </c>
      <c r="P3798">
        <v>1954.2978515625</v>
      </c>
    </row>
    <row r="3799" spans="1:16" x14ac:dyDescent="0.3">
      <c r="A3799" s="2">
        <v>44874.914583333331</v>
      </c>
      <c r="B3799">
        <v>61.518238067626953</v>
      </c>
      <c r="C3799">
        <v>1847.831420898438</v>
      </c>
      <c r="D3799">
        <v>-4.985501766204834</v>
      </c>
      <c r="E3799">
        <v>5496.1318359375</v>
      </c>
      <c r="F3799">
        <v>5483.24169921875</v>
      </c>
      <c r="G3799">
        <v>3910.01611328125</v>
      </c>
      <c r="H3799">
        <v>3884.434326171875</v>
      </c>
      <c r="I3799">
        <v>62.395740509033203</v>
      </c>
      <c r="J3799">
        <v>10655.8330078125</v>
      </c>
      <c r="K3799">
        <v>9313.0849609375</v>
      </c>
      <c r="L3799">
        <v>344.23196411132813</v>
      </c>
      <c r="M3799">
        <v>17832.609375</v>
      </c>
      <c r="N3799">
        <v>4924.1455078125</v>
      </c>
      <c r="O3799">
        <v>3759.488525390625</v>
      </c>
      <c r="P3799">
        <v>1953.95703125</v>
      </c>
    </row>
    <row r="3800" spans="1:16" x14ac:dyDescent="0.3">
      <c r="A3800" s="2">
        <v>44874.916666666657</v>
      </c>
      <c r="B3800">
        <v>61.511917114257813</v>
      </c>
      <c r="C3800">
        <v>1847.86767578125</v>
      </c>
      <c r="D3800">
        <v>-4.9851803779602051</v>
      </c>
      <c r="E3800">
        <v>5497.1728515625</v>
      </c>
      <c r="F3800">
        <v>5485.251953125</v>
      </c>
      <c r="G3800">
        <v>3911.62255859375</v>
      </c>
      <c r="H3800">
        <v>3885.8203125</v>
      </c>
      <c r="I3800">
        <v>62.409378051757813</v>
      </c>
      <c r="J3800">
        <v>10657.220703125</v>
      </c>
      <c r="K3800">
        <v>9311.6376953125</v>
      </c>
      <c r="L3800">
        <v>343.99176025390619</v>
      </c>
      <c r="M3800">
        <v>17834.884765625</v>
      </c>
      <c r="N3800">
        <v>4925.06884765625</v>
      </c>
      <c r="O3800">
        <v>3761.120849609375</v>
      </c>
      <c r="P3800">
        <v>1957.342041015625</v>
      </c>
    </row>
    <row r="3801" spans="1:16" x14ac:dyDescent="0.3">
      <c r="A3801" s="2">
        <v>44874.918749999997</v>
      </c>
      <c r="B3801">
        <v>61.505592346191413</v>
      </c>
      <c r="C3801">
        <v>1847.903930664062</v>
      </c>
      <c r="D3801">
        <v>-4.9848589897155762</v>
      </c>
      <c r="E3801">
        <v>5498.83154296875</v>
      </c>
      <c r="F3801">
        <v>5486.95703125</v>
      </c>
      <c r="G3801">
        <v>3913.496337890625</v>
      </c>
      <c r="H3801">
        <v>3886.8935546875</v>
      </c>
      <c r="I3801">
        <v>62.404048919677727</v>
      </c>
      <c r="J3801">
        <v>10660.38671875</v>
      </c>
      <c r="K3801">
        <v>9314.064453125</v>
      </c>
      <c r="L3801">
        <v>343.7825927734375</v>
      </c>
      <c r="M3801">
        <v>17835.845703125</v>
      </c>
      <c r="N3801">
        <v>4927.02734375</v>
      </c>
      <c r="O3801">
        <v>3762.753173828125</v>
      </c>
      <c r="P3801">
        <v>1959.141235351562</v>
      </c>
    </row>
    <row r="3802" spans="1:16" x14ac:dyDescent="0.3">
      <c r="A3802" s="2">
        <v>44874.92083333333</v>
      </c>
      <c r="B3802">
        <v>61.499271392822273</v>
      </c>
      <c r="C3802">
        <v>1847.940185546875</v>
      </c>
      <c r="D3802">
        <v>-4.9845380783081046</v>
      </c>
      <c r="E3802">
        <v>5496.65283203125</v>
      </c>
      <c r="F3802">
        <v>5484.1708984375</v>
      </c>
      <c r="G3802">
        <v>3914.1904296875</v>
      </c>
      <c r="H3802">
        <v>3888.395751953125</v>
      </c>
      <c r="I3802">
        <v>62.416397094726563</v>
      </c>
      <c r="J3802">
        <v>10648.064453125</v>
      </c>
      <c r="K3802">
        <v>9296.341796875</v>
      </c>
      <c r="L3802">
        <v>344.72003173828119</v>
      </c>
      <c r="M3802">
        <v>17839.138671875</v>
      </c>
      <c r="N3802">
        <v>4924.14892578125</v>
      </c>
      <c r="O3802">
        <v>3763.0224609375</v>
      </c>
      <c r="P3802">
        <v>1956.815185546875</v>
      </c>
    </row>
    <row r="3803" spans="1:16" x14ac:dyDescent="0.3">
      <c r="A3803" s="2">
        <v>44874.92291666667</v>
      </c>
      <c r="B3803">
        <v>61.492950439453118</v>
      </c>
      <c r="C3803">
        <v>1847.976318359375</v>
      </c>
      <c r="D3803">
        <v>-4.9842166900634766</v>
      </c>
      <c r="E3803">
        <v>5499.0869140625</v>
      </c>
      <c r="F3803">
        <v>5487.1328125</v>
      </c>
      <c r="G3803">
        <v>3915.470947265625</v>
      </c>
      <c r="H3803">
        <v>3888.846435546875</v>
      </c>
      <c r="I3803">
        <v>62.552436828613281</v>
      </c>
      <c r="J3803">
        <v>10664.974609375</v>
      </c>
      <c r="K3803">
        <v>9319.58203125</v>
      </c>
      <c r="L3803">
        <v>343.62277221679688</v>
      </c>
      <c r="M3803">
        <v>17840.390625</v>
      </c>
      <c r="N3803">
        <v>4928.29345703125</v>
      </c>
      <c r="O3803">
        <v>3764.2900390625</v>
      </c>
      <c r="P3803">
        <v>1960.131591796875</v>
      </c>
    </row>
    <row r="3804" spans="1:16" x14ac:dyDescent="0.3">
      <c r="A3804" s="2">
        <v>44874.925000000003</v>
      </c>
      <c r="B3804">
        <v>61.486629486083977</v>
      </c>
      <c r="C3804">
        <v>1848.012573242188</v>
      </c>
      <c r="D3804">
        <v>-4.9838953018188477</v>
      </c>
      <c r="E3804">
        <v>5503.9013671875</v>
      </c>
      <c r="F3804">
        <v>5491.59326171875</v>
      </c>
      <c r="G3804">
        <v>3915.1884765625</v>
      </c>
      <c r="H3804">
        <v>3888.610595703125</v>
      </c>
      <c r="I3804">
        <v>62.432212829589837</v>
      </c>
      <c r="J3804">
        <v>10661.4033203125</v>
      </c>
      <c r="K3804">
        <v>9314.5654296875</v>
      </c>
      <c r="L3804">
        <v>343.8939208984375</v>
      </c>
      <c r="M3804">
        <v>17840.53125</v>
      </c>
      <c r="N3804">
        <v>4933.04248046875</v>
      </c>
      <c r="O3804">
        <v>3767.53955078125</v>
      </c>
      <c r="P3804">
        <v>1963.625244140625</v>
      </c>
    </row>
    <row r="3805" spans="1:16" x14ac:dyDescent="0.3">
      <c r="A3805" s="2">
        <v>44874.927083333343</v>
      </c>
      <c r="B3805">
        <v>61.480308532714837</v>
      </c>
      <c r="C3805">
        <v>1848.048828125</v>
      </c>
      <c r="D3805">
        <v>-4.983574390411377</v>
      </c>
      <c r="E3805">
        <v>5508.44091796875</v>
      </c>
      <c r="F3805">
        <v>5496.25</v>
      </c>
      <c r="G3805">
        <v>3918.609130859375</v>
      </c>
      <c r="H3805">
        <v>3890.687255859375</v>
      </c>
      <c r="I3805">
        <v>62.442222595214837</v>
      </c>
      <c r="J3805">
        <v>10659.7587890625</v>
      </c>
      <c r="K3805">
        <v>9313.294921875</v>
      </c>
      <c r="L3805">
        <v>343.42294311523438</v>
      </c>
      <c r="M3805">
        <v>17838.833984375</v>
      </c>
      <c r="N3805">
        <v>4937.28515625</v>
      </c>
      <c r="O3805">
        <v>3770.83056640625</v>
      </c>
      <c r="P3805">
        <v>1966.043334960938</v>
      </c>
    </row>
    <row r="3806" spans="1:16" x14ac:dyDescent="0.3">
      <c r="A3806" s="2">
        <v>44874.929166666669</v>
      </c>
      <c r="B3806">
        <v>61.473987579345703</v>
      </c>
      <c r="C3806">
        <v>1848.085083007812</v>
      </c>
      <c r="D3806">
        <v>-4.983253002166748</v>
      </c>
      <c r="E3806">
        <v>5514.7978515625</v>
      </c>
      <c r="F3806">
        <v>5502.8232421875</v>
      </c>
      <c r="G3806">
        <v>3921.387451171875</v>
      </c>
      <c r="H3806">
        <v>3893.526123046875</v>
      </c>
      <c r="I3806">
        <v>62.401714324951172</v>
      </c>
      <c r="J3806">
        <v>10664.2724609375</v>
      </c>
      <c r="K3806">
        <v>9308.625</v>
      </c>
      <c r="L3806">
        <v>343.80047607421881</v>
      </c>
      <c r="M3806">
        <v>17832.58203125</v>
      </c>
      <c r="N3806">
        <v>4943.4560546875</v>
      </c>
      <c r="O3806">
        <v>3774.712890625</v>
      </c>
      <c r="P3806">
        <v>1969.170654296875</v>
      </c>
    </row>
    <row r="3807" spans="1:16" x14ac:dyDescent="0.3">
      <c r="A3807" s="2">
        <v>44874.931250000001</v>
      </c>
      <c r="B3807">
        <v>61.467666625976563</v>
      </c>
      <c r="C3807">
        <v>1848.121337890625</v>
      </c>
      <c r="D3807">
        <v>-4.9829316139221191</v>
      </c>
      <c r="E3807">
        <v>5519.85205078125</v>
      </c>
      <c r="F3807">
        <v>5507.7880859375</v>
      </c>
      <c r="G3807">
        <v>3924.73095703125</v>
      </c>
      <c r="H3807">
        <v>3897.145751953125</v>
      </c>
      <c r="I3807">
        <v>62.451774597167969</v>
      </c>
      <c r="J3807">
        <v>10660.541015625</v>
      </c>
      <c r="K3807">
        <v>9310.833984375</v>
      </c>
      <c r="L3807">
        <v>344.21942138671881</v>
      </c>
      <c r="M3807">
        <v>17828.529296875</v>
      </c>
      <c r="N3807">
        <v>4948.14892578125</v>
      </c>
      <c r="O3807">
        <v>3778.83154296875</v>
      </c>
      <c r="P3807">
        <v>1968.527587890625</v>
      </c>
    </row>
    <row r="3808" spans="1:16" x14ac:dyDescent="0.3">
      <c r="A3808" s="2">
        <v>44874.933333333327</v>
      </c>
      <c r="B3808">
        <v>61.461341857910163</v>
      </c>
      <c r="C3808">
        <v>1848.157592773438</v>
      </c>
      <c r="D3808">
        <v>-4.9826102256774902</v>
      </c>
      <c r="E3808">
        <v>5524.1298828125</v>
      </c>
      <c r="F3808">
        <v>5511.8759765625</v>
      </c>
      <c r="G3808">
        <v>3926.04052734375</v>
      </c>
      <c r="H3808">
        <v>3898.775634765625</v>
      </c>
      <c r="I3808">
        <v>62.372844696044922</v>
      </c>
      <c r="J3808">
        <v>10664.609375</v>
      </c>
      <c r="K3808">
        <v>9310.84375</v>
      </c>
      <c r="L3808">
        <v>343.41458129882813</v>
      </c>
      <c r="M3808">
        <v>17822.96875</v>
      </c>
      <c r="N3808">
        <v>4953.224609375</v>
      </c>
      <c r="O3808">
        <v>3783.107666015625</v>
      </c>
      <c r="P3808">
        <v>1968.656860351562</v>
      </c>
    </row>
    <row r="3809" spans="1:16" x14ac:dyDescent="0.3">
      <c r="A3809" s="2">
        <v>44874.935416666667</v>
      </c>
      <c r="B3809">
        <v>61.455020904541023</v>
      </c>
      <c r="C3809">
        <v>1848.19384765625</v>
      </c>
      <c r="D3809">
        <v>-4.9822893142700204</v>
      </c>
      <c r="E3809">
        <v>5532.3271484375</v>
      </c>
      <c r="F3809">
        <v>5519.896484375</v>
      </c>
      <c r="G3809">
        <v>3933.70556640625</v>
      </c>
      <c r="H3809">
        <v>3907.10693359375</v>
      </c>
      <c r="I3809">
        <v>62.413742065429688</v>
      </c>
      <c r="J3809">
        <v>10668.607421875</v>
      </c>
      <c r="K3809">
        <v>9320.1416015625</v>
      </c>
      <c r="L3809">
        <v>343.87423706054688</v>
      </c>
      <c r="M3809">
        <v>17817.685546875</v>
      </c>
      <c r="N3809">
        <v>4961.3466796875</v>
      </c>
      <c r="O3809">
        <v>3788.464111328125</v>
      </c>
      <c r="P3809">
        <v>1977.090698242188</v>
      </c>
    </row>
    <row r="3810" spans="1:16" x14ac:dyDescent="0.3">
      <c r="A3810" s="2">
        <v>44874.9375</v>
      </c>
      <c r="B3810">
        <v>61.448699951171882</v>
      </c>
      <c r="C3810">
        <v>1848.230102539062</v>
      </c>
      <c r="D3810">
        <v>-4.9819679260253906</v>
      </c>
      <c r="E3810">
        <v>5547.33154296875</v>
      </c>
      <c r="F3810">
        <v>5534.896484375</v>
      </c>
      <c r="G3810">
        <v>3944.211181640625</v>
      </c>
      <c r="H3810">
        <v>3918.973876953125</v>
      </c>
      <c r="I3810">
        <v>62.579330444335938</v>
      </c>
      <c r="J3810">
        <v>10673.99609375</v>
      </c>
      <c r="K3810">
        <v>9324.841796875</v>
      </c>
      <c r="L3810">
        <v>343.541748046875</v>
      </c>
      <c r="M3810">
        <v>17805.560546875</v>
      </c>
      <c r="N3810">
        <v>4975.84521484375</v>
      </c>
      <c r="O3810">
        <v>3800.084716796875</v>
      </c>
      <c r="P3810">
        <v>1987.963745117188</v>
      </c>
    </row>
    <row r="3811" spans="1:16" x14ac:dyDescent="0.3">
      <c r="A3811" s="2">
        <v>44874.939583333333</v>
      </c>
      <c r="B3811">
        <v>61.442378997802727</v>
      </c>
      <c r="C3811">
        <v>1848.266235351562</v>
      </c>
      <c r="D3811">
        <v>-4.9816465377807617</v>
      </c>
      <c r="E3811">
        <v>5558.47607421875</v>
      </c>
      <c r="F3811">
        <v>5545.4677734375</v>
      </c>
      <c r="G3811">
        <v>3950.80419921875</v>
      </c>
      <c r="H3811">
        <v>3923.85791015625</v>
      </c>
      <c r="I3811">
        <v>62.459980010986328</v>
      </c>
      <c r="J3811">
        <v>10675.39453125</v>
      </c>
      <c r="K3811">
        <v>9328.076171875</v>
      </c>
      <c r="L3811">
        <v>343.955810546875</v>
      </c>
      <c r="M3811">
        <v>17796.1796875</v>
      </c>
      <c r="N3811">
        <v>4987.20556640625</v>
      </c>
      <c r="O3811">
        <v>3812.158203125</v>
      </c>
      <c r="P3811">
        <v>1991.472900390625</v>
      </c>
    </row>
    <row r="3812" spans="1:16" x14ac:dyDescent="0.3">
      <c r="A3812" s="2">
        <v>44874.941666666673</v>
      </c>
      <c r="B3812">
        <v>61.436058044433587</v>
      </c>
      <c r="C3812">
        <v>1848.302490234375</v>
      </c>
      <c r="D3812">
        <v>-4.981325626373291</v>
      </c>
      <c r="E3812">
        <v>5556.69677734375</v>
      </c>
      <c r="F3812">
        <v>5543.505859375</v>
      </c>
      <c r="G3812">
        <v>3960.344970703125</v>
      </c>
      <c r="H3812">
        <v>3933.03662109375</v>
      </c>
      <c r="I3812">
        <v>62.512355804443359</v>
      </c>
      <c r="J3812">
        <v>10672.2998046875</v>
      </c>
      <c r="K3812">
        <v>9330.5068359375</v>
      </c>
      <c r="L3812">
        <v>344.96554565429688</v>
      </c>
      <c r="M3812">
        <v>17789.45703125</v>
      </c>
      <c r="N3812">
        <v>4983.8017578125</v>
      </c>
      <c r="O3812">
        <v>3816.93408203125</v>
      </c>
      <c r="P3812">
        <v>1999.472778320312</v>
      </c>
    </row>
    <row r="3813" spans="1:16" x14ac:dyDescent="0.3">
      <c r="A3813" s="2">
        <v>44874.943749999999</v>
      </c>
      <c r="B3813">
        <v>61.429737091064453</v>
      </c>
      <c r="C3813">
        <v>1848.338745117188</v>
      </c>
      <c r="D3813">
        <v>-4.9810042381286621</v>
      </c>
      <c r="E3813">
        <v>5551.76513671875</v>
      </c>
      <c r="F3813">
        <v>5538.8935546875</v>
      </c>
      <c r="G3813">
        <v>3960.357421875</v>
      </c>
      <c r="H3813">
        <v>3932.666748046875</v>
      </c>
      <c r="I3813">
        <v>62.472583770751953</v>
      </c>
      <c r="J3813">
        <v>10684.3349609375</v>
      </c>
      <c r="K3813">
        <v>9333.658203125</v>
      </c>
      <c r="L3813">
        <v>344.27606201171881</v>
      </c>
      <c r="M3813">
        <v>17789.40234375</v>
      </c>
      <c r="N3813">
        <v>4978.5634765625</v>
      </c>
      <c r="O3813">
        <v>3813.525634765625</v>
      </c>
      <c r="P3813">
        <v>2001.695556640625</v>
      </c>
    </row>
    <row r="3814" spans="1:16" x14ac:dyDescent="0.3">
      <c r="A3814" s="2">
        <v>44874.945833333331</v>
      </c>
      <c r="B3814">
        <v>61.423416137695313</v>
      </c>
      <c r="C3814">
        <v>1848.375</v>
      </c>
      <c r="D3814">
        <v>-4.9806828498840332</v>
      </c>
      <c r="E3814">
        <v>5545.7763671875</v>
      </c>
      <c r="F3814">
        <v>5532.92529296875</v>
      </c>
      <c r="G3814">
        <v>3957.17041015625</v>
      </c>
      <c r="H3814">
        <v>3928.33447265625</v>
      </c>
      <c r="I3814">
        <v>62.434669494628913</v>
      </c>
      <c r="J3814">
        <v>10678.892578125</v>
      </c>
      <c r="K3814">
        <v>9329.791015625</v>
      </c>
      <c r="L3814">
        <v>343.104248046875</v>
      </c>
      <c r="M3814">
        <v>17791.365234375</v>
      </c>
      <c r="N3814">
        <v>4972.8564453125</v>
      </c>
      <c r="O3814">
        <v>3810.117431640625</v>
      </c>
      <c r="P3814">
        <v>1997.65673828125</v>
      </c>
    </row>
    <row r="3815" spans="1:16" x14ac:dyDescent="0.3">
      <c r="A3815" s="2">
        <v>44874.947916666657</v>
      </c>
      <c r="B3815">
        <v>61.417095184326172</v>
      </c>
      <c r="C3815">
        <v>1848.411254882812</v>
      </c>
      <c r="D3815">
        <v>-4.9803614616394043</v>
      </c>
      <c r="E3815">
        <v>5541.44384765625</v>
      </c>
      <c r="F3815">
        <v>5529.109375</v>
      </c>
      <c r="G3815">
        <v>3953.604248046875</v>
      </c>
      <c r="H3815">
        <v>3924.636474609375</v>
      </c>
      <c r="I3815">
        <v>62.427341461181641</v>
      </c>
      <c r="J3815">
        <v>10676.1513671875</v>
      </c>
      <c r="K3815">
        <v>9329.3212890625</v>
      </c>
      <c r="L3815">
        <v>343.35263061523438</v>
      </c>
      <c r="M3815">
        <v>17793.845703125</v>
      </c>
      <c r="N3815">
        <v>4968.56689453125</v>
      </c>
      <c r="O3815">
        <v>3805.6953125</v>
      </c>
      <c r="P3815">
        <v>1994.35400390625</v>
      </c>
    </row>
    <row r="3816" spans="1:16" x14ac:dyDescent="0.3">
      <c r="A3816" s="2">
        <v>44874.95</v>
      </c>
      <c r="B3816">
        <v>61.410770416259773</v>
      </c>
      <c r="C3816">
        <v>1848.447509765625</v>
      </c>
      <c r="D3816">
        <v>-4.9800405502319336</v>
      </c>
      <c r="E3816">
        <v>5537.09228515625</v>
      </c>
      <c r="F3816">
        <v>5524.1064453125</v>
      </c>
      <c r="G3816">
        <v>3949.638916015625</v>
      </c>
      <c r="H3816">
        <v>3920.03857421875</v>
      </c>
      <c r="I3816">
        <v>62.454860687255859</v>
      </c>
      <c r="J3816">
        <v>10673.375</v>
      </c>
      <c r="K3816">
        <v>9323.1015625</v>
      </c>
      <c r="L3816">
        <v>344.00588989257813</v>
      </c>
      <c r="M3816">
        <v>17796.93359375</v>
      </c>
      <c r="N3816">
        <v>4964.0810546875</v>
      </c>
      <c r="O3816">
        <v>3801.9345703125</v>
      </c>
      <c r="P3816">
        <v>1987.198364257812</v>
      </c>
    </row>
    <row r="3817" spans="1:16" x14ac:dyDescent="0.3">
      <c r="A3817" s="2">
        <v>44874.95208333333</v>
      </c>
      <c r="B3817">
        <v>61.404449462890618</v>
      </c>
      <c r="C3817">
        <v>1848.483764648438</v>
      </c>
      <c r="D3817">
        <v>-4.9797191619873047</v>
      </c>
      <c r="E3817">
        <v>5538.04443359375</v>
      </c>
      <c r="F3817">
        <v>5524.6669921875</v>
      </c>
      <c r="G3817">
        <v>3947.635009765625</v>
      </c>
      <c r="H3817">
        <v>3921.2705078125</v>
      </c>
      <c r="I3817">
        <v>62.458606719970703</v>
      </c>
      <c r="J3817">
        <v>10675.4091796875</v>
      </c>
      <c r="K3817">
        <v>9326.1279296875</v>
      </c>
      <c r="L3817">
        <v>344.14990234375</v>
      </c>
      <c r="M3817">
        <v>17794.865234375</v>
      </c>
      <c r="N3817">
        <v>4964.6162109375</v>
      </c>
      <c r="O3817">
        <v>3800.88330078125</v>
      </c>
      <c r="P3817">
        <v>1987.818969726562</v>
      </c>
    </row>
    <row r="3818" spans="1:16" x14ac:dyDescent="0.3">
      <c r="A3818" s="2">
        <v>44874.95416666667</v>
      </c>
      <c r="B3818">
        <v>61.398128509521477</v>
      </c>
      <c r="C3818">
        <v>1848.52001953125</v>
      </c>
      <c r="D3818">
        <v>-4.9793977737426758</v>
      </c>
      <c r="E3818">
        <v>5535.47900390625</v>
      </c>
      <c r="F3818">
        <v>5523.1162109375</v>
      </c>
      <c r="G3818">
        <v>3947.626708984375</v>
      </c>
      <c r="H3818">
        <v>3920.489990234375</v>
      </c>
      <c r="I3818">
        <v>62.334918975830078</v>
      </c>
      <c r="J3818">
        <v>10670.2001953125</v>
      </c>
      <c r="K3818">
        <v>9314.4111328125</v>
      </c>
      <c r="L3818">
        <v>343.494140625</v>
      </c>
      <c r="M3818">
        <v>17792.98046875</v>
      </c>
      <c r="N3818">
        <v>4962.5009765625</v>
      </c>
      <c r="O3818">
        <v>3800.11767578125</v>
      </c>
      <c r="P3818">
        <v>1985.574462890625</v>
      </c>
    </row>
    <row r="3819" spans="1:16" x14ac:dyDescent="0.3">
      <c r="A3819" s="2">
        <v>44874.956250000003</v>
      </c>
      <c r="B3819">
        <v>61.391807556152337</v>
      </c>
      <c r="C3819">
        <v>1848.55615234375</v>
      </c>
      <c r="D3819">
        <v>-4.9790768623352051</v>
      </c>
      <c r="E3819">
        <v>5524.5498046875</v>
      </c>
      <c r="F3819">
        <v>5512.8232421875</v>
      </c>
      <c r="G3819">
        <v>3941.8291015625</v>
      </c>
      <c r="H3819">
        <v>3914.902587890625</v>
      </c>
      <c r="I3819">
        <v>62.462448120117188</v>
      </c>
      <c r="J3819">
        <v>10669.99609375</v>
      </c>
      <c r="K3819">
        <v>9323.47265625</v>
      </c>
      <c r="L3819">
        <v>343.34335327148438</v>
      </c>
      <c r="M3819">
        <v>17792.421875</v>
      </c>
      <c r="N3819">
        <v>4952.02099609375</v>
      </c>
      <c r="O3819">
        <v>3793.49365234375</v>
      </c>
      <c r="P3819">
        <v>1982.22900390625</v>
      </c>
    </row>
    <row r="3820" spans="1:16" x14ac:dyDescent="0.3">
      <c r="A3820" s="2">
        <v>44874.958333333343</v>
      </c>
      <c r="B3820">
        <v>61.385486602783203</v>
      </c>
      <c r="C3820">
        <v>1848.592407226562</v>
      </c>
      <c r="D3820">
        <v>-4.9787554740905762</v>
      </c>
      <c r="E3820">
        <v>5506.16455078125</v>
      </c>
      <c r="F3820">
        <v>5494.685546875</v>
      </c>
      <c r="G3820">
        <v>3933.012451171875</v>
      </c>
      <c r="H3820">
        <v>3905.60693359375</v>
      </c>
      <c r="I3820">
        <v>62.2987060546875</v>
      </c>
      <c r="J3820">
        <v>10658.671875</v>
      </c>
      <c r="K3820">
        <v>9310.2421875</v>
      </c>
      <c r="L3820">
        <v>343.08944702148438</v>
      </c>
      <c r="M3820">
        <v>17800.623046875</v>
      </c>
      <c r="N3820">
        <v>4933.30126953125</v>
      </c>
      <c r="O3820">
        <v>3781.3310546875</v>
      </c>
      <c r="P3820">
        <v>1974.123779296875</v>
      </c>
    </row>
    <row r="3821" spans="1:16" x14ac:dyDescent="0.3">
      <c r="A3821" s="2">
        <v>44874.960416666669</v>
      </c>
      <c r="B3821">
        <v>61.379165649414063</v>
      </c>
      <c r="C3821">
        <v>1848.628662109375</v>
      </c>
      <c r="D3821">
        <v>-4.9784340858459473</v>
      </c>
      <c r="E3821">
        <v>5485.40283203125</v>
      </c>
      <c r="F3821">
        <v>5472.3828125</v>
      </c>
      <c r="G3821">
        <v>3923.49462890625</v>
      </c>
      <c r="H3821">
        <v>3895.91748046875</v>
      </c>
      <c r="I3821">
        <v>62.279216766357422</v>
      </c>
      <c r="J3821">
        <v>10648.486328125</v>
      </c>
      <c r="K3821">
        <v>9303.2138671875</v>
      </c>
      <c r="L3821">
        <v>343.73269653320313</v>
      </c>
      <c r="M3821">
        <v>17810.640625</v>
      </c>
      <c r="N3821">
        <v>4909.462890625</v>
      </c>
      <c r="O3821">
        <v>3767.74072265625</v>
      </c>
      <c r="P3821">
        <v>1964.016723632812</v>
      </c>
    </row>
    <row r="3822" spans="1:16" x14ac:dyDescent="0.3">
      <c r="A3822" s="2">
        <v>44874.962500000001</v>
      </c>
      <c r="B3822">
        <v>61.372844696044922</v>
      </c>
      <c r="C3822">
        <v>1848.664916992188</v>
      </c>
      <c r="D3822">
        <v>-4.9781126976013184</v>
      </c>
      <c r="E3822">
        <v>5456.2509765625</v>
      </c>
      <c r="F3822">
        <v>5443.8857421875</v>
      </c>
      <c r="G3822">
        <v>3912.527587890625</v>
      </c>
      <c r="H3822">
        <v>3886.05322265625</v>
      </c>
      <c r="I3822">
        <v>62.295551300048828</v>
      </c>
      <c r="J3822">
        <v>10647.3935546875</v>
      </c>
      <c r="K3822">
        <v>9304.65234375</v>
      </c>
      <c r="L3822">
        <v>342.97357177734381</v>
      </c>
      <c r="M3822">
        <v>17827.9375</v>
      </c>
      <c r="N3822">
        <v>4879.388671875</v>
      </c>
      <c r="O3822">
        <v>3745.8271484375</v>
      </c>
      <c r="P3822">
        <v>1953.470825195312</v>
      </c>
    </row>
    <row r="3823" spans="1:16" x14ac:dyDescent="0.3">
      <c r="A3823" s="2">
        <v>44874.964583333327</v>
      </c>
      <c r="B3823">
        <v>61.366519927978523</v>
      </c>
      <c r="C3823">
        <v>1848.701171875</v>
      </c>
      <c r="D3823">
        <v>-4.9777917861938477</v>
      </c>
      <c r="E3823">
        <v>5431.04296875</v>
      </c>
      <c r="F3823">
        <v>5418.833984375</v>
      </c>
      <c r="G3823">
        <v>3896.09326171875</v>
      </c>
      <c r="H3823">
        <v>3870.028076171875</v>
      </c>
      <c r="I3823">
        <v>62.320697784423828</v>
      </c>
      <c r="J3823">
        <v>10635.7685546875</v>
      </c>
      <c r="K3823">
        <v>9289.0107421875</v>
      </c>
      <c r="L3823">
        <v>342.90139770507813</v>
      </c>
      <c r="M3823">
        <v>17849.701171875</v>
      </c>
      <c r="N3823">
        <v>4854.45166015625</v>
      </c>
      <c r="O3823">
        <v>3724.838623046875</v>
      </c>
      <c r="P3823">
        <v>1939.380737304688</v>
      </c>
    </row>
    <row r="3824" spans="1:16" x14ac:dyDescent="0.3">
      <c r="A3824" s="2">
        <v>44874.966666666667</v>
      </c>
      <c r="B3824">
        <v>61.360198974609382</v>
      </c>
      <c r="C3824">
        <v>1848.737426757812</v>
      </c>
      <c r="D3824">
        <v>-4.9774703979492188</v>
      </c>
      <c r="E3824">
        <v>5417.39599609375</v>
      </c>
      <c r="F3824">
        <v>5405.0146484375</v>
      </c>
      <c r="G3824">
        <v>3885.08935546875</v>
      </c>
      <c r="H3824">
        <v>3858.823974609375</v>
      </c>
      <c r="I3824">
        <v>62.308006286621087</v>
      </c>
      <c r="J3824">
        <v>10631.2138671875</v>
      </c>
      <c r="K3824">
        <v>9288.7451171875</v>
      </c>
      <c r="L3824">
        <v>342.6929931640625</v>
      </c>
      <c r="M3824">
        <v>17867.7421875</v>
      </c>
      <c r="N3824">
        <v>4840.291015625</v>
      </c>
      <c r="O3824">
        <v>3711.885986328125</v>
      </c>
      <c r="P3824">
        <v>1928.770141601562</v>
      </c>
    </row>
    <row r="3825" spans="1:16" x14ac:dyDescent="0.3">
      <c r="A3825" s="2">
        <v>44874.96875</v>
      </c>
      <c r="B3825">
        <v>61.353878021240227</v>
      </c>
      <c r="C3825">
        <v>1848.773681640625</v>
      </c>
      <c r="D3825">
        <v>-4.9771490097045898</v>
      </c>
      <c r="E3825">
        <v>5411.1240234375</v>
      </c>
      <c r="F3825">
        <v>5398.17041015625</v>
      </c>
      <c r="G3825">
        <v>3882.21044921875</v>
      </c>
      <c r="H3825">
        <v>3856.490966796875</v>
      </c>
      <c r="I3825">
        <v>62.448925018310547</v>
      </c>
      <c r="J3825">
        <v>10629.3876953125</v>
      </c>
      <c r="K3825">
        <v>9287.462890625</v>
      </c>
      <c r="L3825">
        <v>342.6505126953125</v>
      </c>
      <c r="M3825">
        <v>17882.931640625</v>
      </c>
      <c r="N3825">
        <v>4835.150390625</v>
      </c>
      <c r="O3825">
        <v>3705.146728515625</v>
      </c>
      <c r="P3825">
        <v>1926.576782226562</v>
      </c>
    </row>
    <row r="3826" spans="1:16" x14ac:dyDescent="0.3">
      <c r="A3826" s="2">
        <v>44874.970833333333</v>
      </c>
      <c r="B3826">
        <v>61.347557067871087</v>
      </c>
      <c r="C3826">
        <v>1848.809936523438</v>
      </c>
      <c r="D3826">
        <v>-4.9768276214599609</v>
      </c>
      <c r="E3826">
        <v>5410.1044921875</v>
      </c>
      <c r="F3826">
        <v>5396.86767578125</v>
      </c>
      <c r="G3826">
        <v>3883.402587890625</v>
      </c>
      <c r="H3826">
        <v>3856.21044921875</v>
      </c>
      <c r="I3826">
        <v>62.509204864501953</v>
      </c>
      <c r="J3826">
        <v>10633.1474609375</v>
      </c>
      <c r="K3826">
        <v>9290.2080078125</v>
      </c>
      <c r="L3826">
        <v>342.9495849609375</v>
      </c>
      <c r="M3826">
        <v>17893.798828125</v>
      </c>
      <c r="N3826">
        <v>4833.89111328125</v>
      </c>
      <c r="O3826">
        <v>3703.822021484375</v>
      </c>
      <c r="P3826">
        <v>1927.587158203125</v>
      </c>
    </row>
    <row r="3827" spans="1:16" x14ac:dyDescent="0.3">
      <c r="A3827" s="2">
        <v>44874.972916666673</v>
      </c>
      <c r="B3827">
        <v>61.341236114501953</v>
      </c>
      <c r="C3827">
        <v>1848.84619140625</v>
      </c>
      <c r="D3827">
        <v>-4.9765067100524902</v>
      </c>
      <c r="E3827">
        <v>5411.90185546875</v>
      </c>
      <c r="F3827">
        <v>5399.1376953125</v>
      </c>
      <c r="G3827">
        <v>3883.374267578125</v>
      </c>
      <c r="H3827">
        <v>3856.382568359375</v>
      </c>
      <c r="I3827">
        <v>62.4029541015625</v>
      </c>
      <c r="J3827">
        <v>10632.337890625</v>
      </c>
      <c r="K3827">
        <v>9290.6142578125</v>
      </c>
      <c r="L3827">
        <v>342.7757568359375</v>
      </c>
      <c r="M3827">
        <v>17904.037109375</v>
      </c>
      <c r="N3827">
        <v>4835.7294921875</v>
      </c>
      <c r="O3827">
        <v>3704.70166015625</v>
      </c>
      <c r="P3827">
        <v>1923.752685546875</v>
      </c>
    </row>
    <row r="3828" spans="1:16" x14ac:dyDescent="0.3">
      <c r="A3828" s="2">
        <v>44874.974999999999</v>
      </c>
      <c r="B3828">
        <v>61.334915161132813</v>
      </c>
      <c r="C3828">
        <v>1848.88232421875</v>
      </c>
      <c r="D3828">
        <v>-4.9761853218078613</v>
      </c>
      <c r="E3828">
        <v>5409.39453125</v>
      </c>
      <c r="F3828">
        <v>5396.90380859375</v>
      </c>
      <c r="G3828">
        <v>3884.01806640625</v>
      </c>
      <c r="H3828">
        <v>3856.784423828125</v>
      </c>
      <c r="I3828">
        <v>62.447868347167969</v>
      </c>
      <c r="J3828">
        <v>10636.048828125</v>
      </c>
      <c r="K3828">
        <v>9294.091796875</v>
      </c>
      <c r="L3828">
        <v>342.61788940429688</v>
      </c>
      <c r="M3828">
        <v>17912.255859375</v>
      </c>
      <c r="N3828">
        <v>4833.70556640625</v>
      </c>
      <c r="O3828">
        <v>3706.8349609375</v>
      </c>
      <c r="P3828">
        <v>1928.92236328125</v>
      </c>
    </row>
    <row r="3829" spans="1:16" x14ac:dyDescent="0.3">
      <c r="A3829" s="2">
        <v>44874.977083333331</v>
      </c>
      <c r="B3829">
        <v>61.328594207763672</v>
      </c>
      <c r="C3829">
        <v>1848.918579101562</v>
      </c>
      <c r="D3829">
        <v>-4.9758639335632324</v>
      </c>
      <c r="E3829">
        <v>5414.61962890625</v>
      </c>
      <c r="F3829">
        <v>5404.3759765625</v>
      </c>
      <c r="G3829">
        <v>3885.691650390625</v>
      </c>
      <c r="H3829">
        <v>3858.77880859375</v>
      </c>
      <c r="I3829">
        <v>62.511589050292969</v>
      </c>
      <c r="J3829">
        <v>10631.7021484375</v>
      </c>
      <c r="K3829">
        <v>9287.0810546875</v>
      </c>
      <c r="L3829">
        <v>343.04415893554688</v>
      </c>
      <c r="M3829">
        <v>17918.1484375</v>
      </c>
      <c r="N3829">
        <v>4839.86962890625</v>
      </c>
      <c r="O3829">
        <v>3708.87841796875</v>
      </c>
      <c r="P3829">
        <v>1930.199829101562</v>
      </c>
    </row>
    <row r="3830" spans="1:16" x14ac:dyDescent="0.3">
      <c r="A3830" s="2">
        <v>44874.979166666657</v>
      </c>
      <c r="B3830">
        <v>61.332847595214837</v>
      </c>
      <c r="C3830">
        <v>1848.954833984375</v>
      </c>
      <c r="D3830">
        <v>-4.9755430221557617</v>
      </c>
      <c r="E3830">
        <v>5420.52734375</v>
      </c>
      <c r="F3830">
        <v>5409.3818359375</v>
      </c>
      <c r="G3830">
        <v>3889.62158203125</v>
      </c>
      <c r="H3830">
        <v>3862.74072265625</v>
      </c>
      <c r="I3830">
        <v>62.414730072021477</v>
      </c>
      <c r="J3830">
        <v>10635.4228515625</v>
      </c>
      <c r="K3830">
        <v>9291.93359375</v>
      </c>
      <c r="L3830">
        <v>343.53729248046881</v>
      </c>
      <c r="M3830">
        <v>17920.162109375</v>
      </c>
      <c r="N3830">
        <v>4845.5888671875</v>
      </c>
      <c r="O3830">
        <v>3712.591552734375</v>
      </c>
      <c r="P3830">
        <v>1934.049438476562</v>
      </c>
    </row>
    <row r="3831" spans="1:16" x14ac:dyDescent="0.3">
      <c r="A3831" s="2">
        <v>44874.981249999997</v>
      </c>
      <c r="B3831">
        <v>61.3521728515625</v>
      </c>
      <c r="C3831">
        <v>1848.560180664062</v>
      </c>
      <c r="D3831">
        <v>-4.9752216339111328</v>
      </c>
      <c r="E3831">
        <v>5421.0166015625</v>
      </c>
      <c r="F3831">
        <v>5409.8740234375</v>
      </c>
      <c r="G3831">
        <v>3892.689208984375</v>
      </c>
      <c r="H3831">
        <v>3866.1083984375</v>
      </c>
      <c r="I3831">
        <v>62.396339416503913</v>
      </c>
      <c r="J3831">
        <v>10634.787109375</v>
      </c>
      <c r="K3831">
        <v>9291.3232421875</v>
      </c>
      <c r="L3831">
        <v>343.45367431640619</v>
      </c>
      <c r="M3831">
        <v>17925.30859375</v>
      </c>
      <c r="N3831">
        <v>4846.01904296875</v>
      </c>
      <c r="O3831">
        <v>3716.3046875</v>
      </c>
      <c r="P3831">
        <v>1935.227294921875</v>
      </c>
    </row>
    <row r="3832" spans="1:16" x14ac:dyDescent="0.3">
      <c r="A3832" s="2">
        <v>44874.98333333333</v>
      </c>
      <c r="B3832">
        <v>61.371494293212891</v>
      </c>
      <c r="C3832">
        <v>1847.8212890625</v>
      </c>
      <c r="D3832">
        <v>-4.9749002456665039</v>
      </c>
      <c r="E3832">
        <v>5423.84619140625</v>
      </c>
      <c r="F3832">
        <v>5411.9833984375</v>
      </c>
      <c r="G3832">
        <v>3894.6611328125</v>
      </c>
      <c r="H3832">
        <v>3867.58251953125</v>
      </c>
      <c r="I3832">
        <v>62.437526702880859</v>
      </c>
      <c r="J3832">
        <v>10639.1826171875</v>
      </c>
      <c r="K3832">
        <v>9294.07421875</v>
      </c>
      <c r="L3832">
        <v>343.20303344726563</v>
      </c>
      <c r="M3832">
        <v>17929.36328125</v>
      </c>
      <c r="N3832">
        <v>4848.63720703125</v>
      </c>
      <c r="O3832">
        <v>3717.84130859375</v>
      </c>
      <c r="P3832">
        <v>1938.431274414062</v>
      </c>
    </row>
    <row r="3833" spans="1:16" x14ac:dyDescent="0.3">
      <c r="A3833" s="2">
        <v>44874.98541666667</v>
      </c>
      <c r="B3833">
        <v>61.390819549560547</v>
      </c>
      <c r="C3833">
        <v>1847.082397460938</v>
      </c>
      <c r="D3833">
        <v>-4.974578857421875</v>
      </c>
      <c r="E3833">
        <v>5421.0654296875</v>
      </c>
      <c r="F3833">
        <v>5408.455078125</v>
      </c>
      <c r="G3833">
        <v>3895.484130859375</v>
      </c>
      <c r="H3833">
        <v>3870.3115234375</v>
      </c>
      <c r="I3833">
        <v>62.418758392333977</v>
      </c>
      <c r="J3833">
        <v>10639.015625</v>
      </c>
      <c r="K3833">
        <v>9294.57421875</v>
      </c>
      <c r="L3833">
        <v>343.41546630859381</v>
      </c>
      <c r="M3833">
        <v>17937.275390625</v>
      </c>
      <c r="N3833">
        <v>4845.2265625</v>
      </c>
      <c r="O3833">
        <v>3718.2080078125</v>
      </c>
      <c r="P3833">
        <v>1937.30908203125</v>
      </c>
    </row>
    <row r="3834" spans="1:16" x14ac:dyDescent="0.3">
      <c r="A3834" s="2">
        <v>44874.987500000003</v>
      </c>
      <c r="B3834">
        <v>61.410140991210938</v>
      </c>
      <c r="C3834">
        <v>1846.343627929688</v>
      </c>
      <c r="D3834">
        <v>-4.9742579460144043</v>
      </c>
      <c r="E3834">
        <v>5424.73193359375</v>
      </c>
      <c r="F3834">
        <v>5412.3642578125</v>
      </c>
      <c r="G3834">
        <v>3897.060302734375</v>
      </c>
      <c r="H3834">
        <v>3869.94873046875</v>
      </c>
      <c r="I3834">
        <v>62.394420623779297</v>
      </c>
      <c r="J3834">
        <v>10639.51953125</v>
      </c>
      <c r="K3834">
        <v>9295.716796875</v>
      </c>
      <c r="L3834">
        <v>343.43374633789063</v>
      </c>
      <c r="M3834">
        <v>17944.19140625</v>
      </c>
      <c r="N3834">
        <v>4848.783203125</v>
      </c>
      <c r="O3834">
        <v>3719.67919921875</v>
      </c>
      <c r="P3834">
        <v>1938.467529296875</v>
      </c>
    </row>
    <row r="3835" spans="1:16" x14ac:dyDescent="0.3">
      <c r="A3835" s="2">
        <v>44874.989583333343</v>
      </c>
      <c r="B3835">
        <v>61.429466247558587</v>
      </c>
      <c r="C3835">
        <v>1845.604736328125</v>
      </c>
      <c r="D3835">
        <v>-4.9739365577697754</v>
      </c>
      <c r="E3835">
        <v>5426.17919921875</v>
      </c>
      <c r="F3835">
        <v>5413.6650390625</v>
      </c>
      <c r="G3835">
        <v>3898.692138671875</v>
      </c>
      <c r="H3835">
        <v>3871.00830078125</v>
      </c>
      <c r="I3835">
        <v>62.434528350830078</v>
      </c>
      <c r="J3835">
        <v>10641.0146484375</v>
      </c>
      <c r="K3835">
        <v>9296.8330078125</v>
      </c>
      <c r="L3835">
        <v>342.871337890625</v>
      </c>
      <c r="M3835">
        <v>17948.4921875</v>
      </c>
      <c r="N3835">
        <v>4850.2822265625</v>
      </c>
      <c r="O3835">
        <v>3722.21484375</v>
      </c>
      <c r="P3835">
        <v>1940.841918945312</v>
      </c>
    </row>
    <row r="3836" spans="1:16" x14ac:dyDescent="0.3">
      <c r="A3836" s="2">
        <v>44874.991666666669</v>
      </c>
      <c r="B3836">
        <v>61.448787689208977</v>
      </c>
      <c r="C3836">
        <v>1844.865844726562</v>
      </c>
      <c r="D3836">
        <v>-4.9736151695251456</v>
      </c>
      <c r="E3836">
        <v>5428.40478515625</v>
      </c>
      <c r="F3836">
        <v>5415.59130859375</v>
      </c>
      <c r="G3836">
        <v>3901.13671875</v>
      </c>
      <c r="H3836">
        <v>3874.38037109375</v>
      </c>
      <c r="I3836">
        <v>62.399501800537109</v>
      </c>
      <c r="J3836">
        <v>10637.43359375</v>
      </c>
      <c r="K3836">
        <v>9290.3583984375</v>
      </c>
      <c r="L3836">
        <v>344.37857055664063</v>
      </c>
      <c r="M3836">
        <v>17949.0859375</v>
      </c>
      <c r="N3836">
        <v>4852.1708984375</v>
      </c>
      <c r="O3836">
        <v>3724.6591796875</v>
      </c>
      <c r="P3836">
        <v>1942.566284179688</v>
      </c>
    </row>
    <row r="3837" spans="1:16" x14ac:dyDescent="0.3">
      <c r="A3837" s="2">
        <v>44874.993750000001</v>
      </c>
      <c r="B3837">
        <v>61.468112945556641</v>
      </c>
      <c r="C3837">
        <v>1844.127075195312</v>
      </c>
      <c r="D3837">
        <v>-4.9732942581176758</v>
      </c>
      <c r="E3837">
        <v>5433.1015625</v>
      </c>
      <c r="F3837">
        <v>5421.3056640625</v>
      </c>
      <c r="G3837">
        <v>3903.39990234375</v>
      </c>
      <c r="H3837">
        <v>3876.423583984375</v>
      </c>
      <c r="I3837">
        <v>62.426837921142578</v>
      </c>
      <c r="J3837">
        <v>10639.3486328125</v>
      </c>
      <c r="K3837">
        <v>9292.4755859375</v>
      </c>
      <c r="L3837">
        <v>343.72189331054688</v>
      </c>
      <c r="M3837">
        <v>17950.974609375</v>
      </c>
      <c r="N3837">
        <v>4858.13232421875</v>
      </c>
      <c r="O3837">
        <v>3728.607666015625</v>
      </c>
      <c r="P3837">
        <v>1944.912231445312</v>
      </c>
    </row>
    <row r="3838" spans="1:16" x14ac:dyDescent="0.3">
      <c r="A3838" s="2">
        <v>44874.995833333327</v>
      </c>
      <c r="B3838">
        <v>61.487438201904297</v>
      </c>
      <c r="C3838">
        <v>1843.38818359375</v>
      </c>
      <c r="D3838">
        <v>-4.9729728698730469</v>
      </c>
      <c r="E3838">
        <v>5440.52001953125</v>
      </c>
      <c r="F3838">
        <v>5427.51953125</v>
      </c>
      <c r="G3838">
        <v>3910.30908203125</v>
      </c>
      <c r="H3838">
        <v>3883.41162109375</v>
      </c>
      <c r="I3838">
        <v>62.316257476806641</v>
      </c>
      <c r="J3838">
        <v>10643.3818359375</v>
      </c>
      <c r="K3838">
        <v>9294.8212890625</v>
      </c>
      <c r="L3838">
        <v>343.35000610351563</v>
      </c>
      <c r="M3838">
        <v>17952.41015625</v>
      </c>
      <c r="N3838">
        <v>4865.634765625</v>
      </c>
      <c r="O3838">
        <v>3734.107421875</v>
      </c>
      <c r="P3838">
        <v>1950.093383789062</v>
      </c>
    </row>
    <row r="3839" spans="1:16" x14ac:dyDescent="0.3">
      <c r="A3839" s="2">
        <v>44874.997916666667</v>
      </c>
      <c r="B3839">
        <v>61.506759643554688</v>
      </c>
      <c r="C3839">
        <v>1842.649291992188</v>
      </c>
      <c r="D3839">
        <v>-4.972651481628418</v>
      </c>
      <c r="E3839">
        <v>5443.94189453125</v>
      </c>
      <c r="F3839">
        <v>5431.431640625</v>
      </c>
      <c r="G3839">
        <v>3913.686767578125</v>
      </c>
      <c r="H3839">
        <v>3887.4287109375</v>
      </c>
      <c r="I3839">
        <v>62.400821685791023</v>
      </c>
      <c r="J3839">
        <v>10648.4345703125</v>
      </c>
      <c r="K3839">
        <v>9303.376953125</v>
      </c>
      <c r="L3839">
        <v>344.04714965820313</v>
      </c>
      <c r="M3839">
        <v>17956.240234375</v>
      </c>
      <c r="N3839">
        <v>4868.4384765625</v>
      </c>
      <c r="O3839">
        <v>3738.810546875</v>
      </c>
      <c r="P3839">
        <v>1954.111206054688</v>
      </c>
    </row>
    <row r="3840" spans="1:16" x14ac:dyDescent="0.3">
      <c r="A3840" s="2">
        <v>44875</v>
      </c>
      <c r="B3840">
        <v>61.526084899902337</v>
      </c>
      <c r="C3840">
        <v>1841.910522460938</v>
      </c>
      <c r="D3840">
        <v>-4.9723300933837891</v>
      </c>
      <c r="E3840">
        <v>5447.09130859375</v>
      </c>
      <c r="F3840">
        <v>5434.47412109375</v>
      </c>
      <c r="G3840">
        <v>3916.435791015625</v>
      </c>
      <c r="H3840">
        <v>3890.685546875</v>
      </c>
      <c r="I3840">
        <v>62.303703308105469</v>
      </c>
      <c r="J3840">
        <v>10648.3369140625</v>
      </c>
      <c r="K3840">
        <v>9300.2099609375</v>
      </c>
      <c r="L3840">
        <v>342.62835693359381</v>
      </c>
      <c r="M3840">
        <v>17961.861328125</v>
      </c>
      <c r="N3840">
        <v>4872.66650390625</v>
      </c>
      <c r="O3840">
        <v>3742.343505859375</v>
      </c>
      <c r="P3840">
        <v>1957.423706054688</v>
      </c>
    </row>
    <row r="3841" spans="1:16" x14ac:dyDescent="0.3">
      <c r="A3841" s="2">
        <v>44875.002083333333</v>
      </c>
      <c r="B3841">
        <v>61.530128479003913</v>
      </c>
      <c r="C3841">
        <v>1841.171630859375</v>
      </c>
      <c r="D3841">
        <v>-4.9720091819763184</v>
      </c>
      <c r="E3841">
        <v>5462.92431640625</v>
      </c>
      <c r="F3841">
        <v>5451.078125</v>
      </c>
      <c r="G3841">
        <v>3922.73486328125</v>
      </c>
      <c r="H3841">
        <v>3897.6181640625</v>
      </c>
      <c r="I3841">
        <v>62.441741943359382</v>
      </c>
      <c r="J3841">
        <v>10653.1982421875</v>
      </c>
      <c r="K3841">
        <v>9305.0498046875</v>
      </c>
      <c r="L3841">
        <v>343.58963012695313</v>
      </c>
      <c r="M3841">
        <v>17960.232421875</v>
      </c>
      <c r="N3841">
        <v>4889.5400390625</v>
      </c>
      <c r="O3841">
        <v>3752.0615234375</v>
      </c>
      <c r="P3841">
        <v>1959.28564453125</v>
      </c>
    </row>
    <row r="3842" spans="1:16" x14ac:dyDescent="0.3">
      <c r="A3842" s="2">
        <v>44875.004166666673</v>
      </c>
      <c r="B3842">
        <v>61.530723571777337</v>
      </c>
      <c r="C3842">
        <v>1840.432739257812</v>
      </c>
      <c r="D3842">
        <v>-4.9716877937316886</v>
      </c>
      <c r="E3842">
        <v>5480.04931640625</v>
      </c>
      <c r="F3842">
        <v>5467.908203125</v>
      </c>
      <c r="G3842">
        <v>3928.548095703125</v>
      </c>
      <c r="H3842">
        <v>3902.65087890625</v>
      </c>
      <c r="I3842">
        <v>62.523880004882813</v>
      </c>
      <c r="J3842">
        <v>10657.3984375</v>
      </c>
      <c r="K3842">
        <v>9312.697265625</v>
      </c>
      <c r="L3842">
        <v>343.48529052734381</v>
      </c>
      <c r="M3842">
        <v>17956.2421875</v>
      </c>
      <c r="N3842">
        <v>4906.8798828125</v>
      </c>
      <c r="O3842">
        <v>3764.348876953125</v>
      </c>
      <c r="P3842">
        <v>1965.295532226562</v>
      </c>
    </row>
    <row r="3843" spans="1:16" x14ac:dyDescent="0.3">
      <c r="A3843" s="2">
        <v>44875.006249999999</v>
      </c>
      <c r="B3843">
        <v>61.531314849853523</v>
      </c>
      <c r="C3843">
        <v>1839.693969726562</v>
      </c>
      <c r="D3843">
        <v>-4.9713664054870614</v>
      </c>
      <c r="E3843">
        <v>5491.69873046875</v>
      </c>
      <c r="F3843">
        <v>5478.36767578125</v>
      </c>
      <c r="G3843">
        <v>3941.30078125</v>
      </c>
      <c r="H3843">
        <v>3914.332275390625</v>
      </c>
      <c r="I3843">
        <v>62.501529693603523</v>
      </c>
      <c r="J3843">
        <v>10658.0625</v>
      </c>
      <c r="K3843">
        <v>9307.2841796875</v>
      </c>
      <c r="L3843">
        <v>343.25286865234381</v>
      </c>
      <c r="M3843">
        <v>17952.486328125</v>
      </c>
      <c r="N3843">
        <v>4917.33349609375</v>
      </c>
      <c r="O3843">
        <v>3776.635986328125</v>
      </c>
      <c r="P3843">
        <v>1978.818481445312</v>
      </c>
    </row>
    <row r="3844" spans="1:16" x14ac:dyDescent="0.3">
      <c r="A3844" s="2">
        <v>44875.008333333331</v>
      </c>
      <c r="B3844">
        <v>61.531906127929688</v>
      </c>
      <c r="C3844">
        <v>1838.955078125</v>
      </c>
      <c r="D3844">
        <v>-4.9710454940795898</v>
      </c>
      <c r="E3844">
        <v>5491.25537109375</v>
      </c>
      <c r="F3844">
        <v>5477.77734375</v>
      </c>
      <c r="G3844">
        <v>3947.6181640625</v>
      </c>
      <c r="H3844">
        <v>3921.463623046875</v>
      </c>
      <c r="I3844">
        <v>62.447975158691413</v>
      </c>
      <c r="J3844">
        <v>10671.66796875</v>
      </c>
      <c r="K3844">
        <v>9323.2568359375</v>
      </c>
      <c r="L3844">
        <v>343.74038696289063</v>
      </c>
      <c r="M3844">
        <v>17952.794921875</v>
      </c>
      <c r="N3844">
        <v>4916.130859375</v>
      </c>
      <c r="O3844">
        <v>3782.435791015625</v>
      </c>
      <c r="P3844">
        <v>1984.030517578125</v>
      </c>
    </row>
    <row r="3845" spans="1:16" x14ac:dyDescent="0.3">
      <c r="A3845" s="2">
        <v>44875.010416666657</v>
      </c>
      <c r="B3845">
        <v>61.532497406005859</v>
      </c>
      <c r="C3845">
        <v>1838.216186523438</v>
      </c>
      <c r="D3845">
        <v>-4.9707241058349609</v>
      </c>
      <c r="E3845">
        <v>5507.9375</v>
      </c>
      <c r="F3845">
        <v>5496.23486328125</v>
      </c>
      <c r="G3845">
        <v>3951.437255859375</v>
      </c>
      <c r="H3845">
        <v>3925.227783203125</v>
      </c>
      <c r="I3845">
        <v>62.446540832519531</v>
      </c>
      <c r="J3845">
        <v>10669.4501953125</v>
      </c>
      <c r="K3845">
        <v>9320.8115234375</v>
      </c>
      <c r="L3845">
        <v>344.3656005859375</v>
      </c>
      <c r="M3845">
        <v>17951.845703125</v>
      </c>
      <c r="N3845">
        <v>4936.16943359375</v>
      </c>
      <c r="O3845">
        <v>3790.168701171875</v>
      </c>
      <c r="P3845">
        <v>1987.437377929688</v>
      </c>
    </row>
    <row r="3846" spans="1:16" x14ac:dyDescent="0.3">
      <c r="A3846" s="2">
        <v>44875.012499999997</v>
      </c>
      <c r="B3846">
        <v>61.533088684082031</v>
      </c>
      <c r="C3846">
        <v>1837.477416992188</v>
      </c>
      <c r="D3846">
        <v>-4.970402717590332</v>
      </c>
      <c r="E3846">
        <v>5521.31982421875</v>
      </c>
      <c r="F3846">
        <v>5509.48828125</v>
      </c>
      <c r="G3846">
        <v>3958.5546875</v>
      </c>
      <c r="H3846">
        <v>3933.03466796875</v>
      </c>
      <c r="I3846">
        <v>62.4620361328125</v>
      </c>
      <c r="J3846">
        <v>10678.162109375</v>
      </c>
      <c r="K3846">
        <v>9327.103515625</v>
      </c>
      <c r="L3846">
        <v>344.74838256835938</v>
      </c>
      <c r="M3846">
        <v>17945.021484375</v>
      </c>
      <c r="N3846">
        <v>4948.46630859375</v>
      </c>
      <c r="O3846">
        <v>3802.142333984375</v>
      </c>
      <c r="P3846">
        <v>1998.10400390625</v>
      </c>
    </row>
    <row r="3847" spans="1:16" x14ac:dyDescent="0.3">
      <c r="A3847" s="2">
        <v>44875.01458333333</v>
      </c>
      <c r="B3847">
        <v>61.533679962158203</v>
      </c>
      <c r="C3847">
        <v>1836.738525390625</v>
      </c>
      <c r="D3847">
        <v>-4.9700813293457031</v>
      </c>
      <c r="E3847">
        <v>5528.7275390625</v>
      </c>
      <c r="F3847">
        <v>5515.57958984375</v>
      </c>
      <c r="G3847">
        <v>3966.084228515625</v>
      </c>
      <c r="H3847">
        <v>3937.546630859375</v>
      </c>
      <c r="I3847">
        <v>62.458290100097663</v>
      </c>
      <c r="J3847">
        <v>10678.8359375</v>
      </c>
      <c r="K3847">
        <v>9325.3193359375</v>
      </c>
      <c r="L3847">
        <v>345.44546508789063</v>
      </c>
      <c r="M3847">
        <v>17939.86328125</v>
      </c>
      <c r="N3847">
        <v>4955.70556640625</v>
      </c>
      <c r="O3847">
        <v>3808.605224609375</v>
      </c>
      <c r="P3847">
        <v>2003.375732421875</v>
      </c>
    </row>
    <row r="3848" spans="1:16" x14ac:dyDescent="0.3">
      <c r="A3848" s="2">
        <v>44875.01666666667</v>
      </c>
      <c r="B3848">
        <v>61.534271240234382</v>
      </c>
      <c r="C3848">
        <v>1835.999633789062</v>
      </c>
      <c r="D3848">
        <v>-4.9697604179382324</v>
      </c>
      <c r="E3848">
        <v>5524.1064453125</v>
      </c>
      <c r="F3848">
        <v>5510.5087890625</v>
      </c>
      <c r="G3848">
        <v>3969.413818359375</v>
      </c>
      <c r="H3848">
        <v>3942.560791015625</v>
      </c>
      <c r="I3848">
        <v>62.309925079345703</v>
      </c>
      <c r="J3848">
        <v>10677.634765625</v>
      </c>
      <c r="K3848">
        <v>9327.3955078125</v>
      </c>
      <c r="L3848">
        <v>343.7666015625</v>
      </c>
      <c r="M3848">
        <v>17935.3671875</v>
      </c>
      <c r="N3848">
        <v>4950.13720703125</v>
      </c>
      <c r="O3848">
        <v>3809.866943359375</v>
      </c>
      <c r="P3848">
        <v>2001.449584960938</v>
      </c>
    </row>
    <row r="3849" spans="1:16" x14ac:dyDescent="0.3">
      <c r="A3849" s="2">
        <v>44875.018750000003</v>
      </c>
      <c r="B3849">
        <v>61.534862518310547</v>
      </c>
      <c r="C3849">
        <v>1835.260864257812</v>
      </c>
      <c r="D3849">
        <v>-4.9694390296936044</v>
      </c>
      <c r="E3849">
        <v>5518.95166015625</v>
      </c>
      <c r="F3849">
        <v>5506.08935546875</v>
      </c>
      <c r="G3849">
        <v>3970.63330078125</v>
      </c>
      <c r="H3849">
        <v>3942.48095703125</v>
      </c>
      <c r="I3849">
        <v>62.306068420410163</v>
      </c>
      <c r="J3849">
        <v>10682.3828125</v>
      </c>
      <c r="K3849">
        <v>9331.8173828125</v>
      </c>
      <c r="L3849">
        <v>343.98699951171881</v>
      </c>
      <c r="M3849">
        <v>17938.068359375</v>
      </c>
      <c r="N3849">
        <v>4945.484375</v>
      </c>
      <c r="O3849">
        <v>3807.8916015625</v>
      </c>
      <c r="P3849">
        <v>2002.190307617188</v>
      </c>
    </row>
    <row r="3850" spans="1:16" x14ac:dyDescent="0.3">
      <c r="A3850" s="2">
        <v>44875.020833333343</v>
      </c>
      <c r="B3850">
        <v>61.535453796386719</v>
      </c>
      <c r="C3850">
        <v>1834.52197265625</v>
      </c>
      <c r="D3850">
        <v>-4.9691176414489746</v>
      </c>
      <c r="E3850">
        <v>5516.17431640625</v>
      </c>
      <c r="F3850">
        <v>5504.58837890625</v>
      </c>
      <c r="G3850">
        <v>3970.732421875</v>
      </c>
      <c r="H3850">
        <v>3942.1083984375</v>
      </c>
      <c r="I3850">
        <v>62.389614105224609</v>
      </c>
      <c r="J3850">
        <v>10671.9580078125</v>
      </c>
      <c r="K3850">
        <v>9319.798828125</v>
      </c>
      <c r="L3850">
        <v>343.76620483398438</v>
      </c>
      <c r="M3850">
        <v>17940.11328125</v>
      </c>
      <c r="N3850">
        <v>4943.12353515625</v>
      </c>
      <c r="O3850">
        <v>3807.606689453125</v>
      </c>
      <c r="P3850">
        <v>2001.616088867188</v>
      </c>
    </row>
    <row r="3851" spans="1:16" x14ac:dyDescent="0.3">
      <c r="A3851" s="2">
        <v>44875.022916666669</v>
      </c>
      <c r="B3851">
        <v>61.536048889160163</v>
      </c>
      <c r="C3851">
        <v>1833.783081054688</v>
      </c>
      <c r="D3851">
        <v>-4.9687962532043457</v>
      </c>
      <c r="E3851">
        <v>5525.39697265625</v>
      </c>
      <c r="F3851">
        <v>5513.01318359375</v>
      </c>
      <c r="G3851">
        <v>3969.70361328125</v>
      </c>
      <c r="H3851">
        <v>3942.32421875</v>
      </c>
      <c r="I3851">
        <v>62.405670166015618</v>
      </c>
      <c r="J3851">
        <v>10676.171875</v>
      </c>
      <c r="K3851">
        <v>9327.1875</v>
      </c>
      <c r="L3851">
        <v>343.9351806640625</v>
      </c>
      <c r="M3851">
        <v>17939.703125</v>
      </c>
      <c r="N3851">
        <v>4953.15234375</v>
      </c>
      <c r="O3851">
        <v>3811.4990234375</v>
      </c>
      <c r="P3851">
        <v>2003.837280273438</v>
      </c>
    </row>
    <row r="3852" spans="1:16" x14ac:dyDescent="0.3">
      <c r="A3852" s="2">
        <v>44875.025000000001</v>
      </c>
      <c r="B3852">
        <v>61.536640167236328</v>
      </c>
      <c r="C3852">
        <v>1833.044311523438</v>
      </c>
      <c r="D3852">
        <v>-4.968475341796875</v>
      </c>
      <c r="E3852">
        <v>5550.82373046875</v>
      </c>
      <c r="F3852">
        <v>5537.693359375</v>
      </c>
      <c r="G3852">
        <v>3980.610595703125</v>
      </c>
      <c r="H3852">
        <v>3953.82177734375</v>
      </c>
      <c r="I3852">
        <v>62.429000854492188</v>
      </c>
      <c r="J3852">
        <v>10678.134765625</v>
      </c>
      <c r="K3852">
        <v>9328.634765625</v>
      </c>
      <c r="L3852">
        <v>343.45068359375</v>
      </c>
      <c r="M3852">
        <v>17929.255859375</v>
      </c>
      <c r="N3852">
        <v>4980.1748046875</v>
      </c>
      <c r="O3852">
        <v>3827.353759765625</v>
      </c>
      <c r="P3852">
        <v>2011.32568359375</v>
      </c>
    </row>
    <row r="3853" spans="1:16" x14ac:dyDescent="0.3">
      <c r="A3853" s="2">
        <v>44875.027083333327</v>
      </c>
      <c r="B3853">
        <v>61.5372314453125</v>
      </c>
      <c r="C3853">
        <v>1832.305419921875</v>
      </c>
      <c r="D3853">
        <v>-4.9681539535522461</v>
      </c>
      <c r="E3853">
        <v>5584.6884765625</v>
      </c>
      <c r="F3853">
        <v>5570.74609375</v>
      </c>
      <c r="G3853">
        <v>3995.8154296875</v>
      </c>
      <c r="H3853">
        <v>3968.216796875</v>
      </c>
      <c r="I3853">
        <v>62.435375213623047</v>
      </c>
      <c r="J3853">
        <v>10690.96875</v>
      </c>
      <c r="K3853">
        <v>9340.900390625</v>
      </c>
      <c r="L3853">
        <v>343.95236206054688</v>
      </c>
      <c r="M3853">
        <v>17911.5078125</v>
      </c>
      <c r="N3853">
        <v>5014.1953125</v>
      </c>
      <c r="O3853">
        <v>3850.163818359375</v>
      </c>
      <c r="P3853">
        <v>2027.341552734375</v>
      </c>
    </row>
    <row r="3854" spans="1:16" x14ac:dyDescent="0.3">
      <c r="A3854" s="2">
        <v>44875.029166666667</v>
      </c>
      <c r="B3854">
        <v>61.537822723388672</v>
      </c>
      <c r="C3854">
        <v>1831.566528320312</v>
      </c>
      <c r="D3854">
        <v>-4.9678325653076172</v>
      </c>
      <c r="E3854">
        <v>5606.330078125</v>
      </c>
      <c r="F3854">
        <v>5592.79150390625</v>
      </c>
      <c r="G3854">
        <v>4012.26025390625</v>
      </c>
      <c r="H3854">
        <v>3983.761474609375</v>
      </c>
      <c r="I3854">
        <v>62.519622802734382</v>
      </c>
      <c r="J3854">
        <v>10707.052734375</v>
      </c>
      <c r="K3854">
        <v>9353.1953125</v>
      </c>
      <c r="L3854">
        <v>343.63430786132813</v>
      </c>
      <c r="M3854">
        <v>17891.630859375</v>
      </c>
      <c r="N3854">
        <v>5035.2490234375</v>
      </c>
      <c r="O3854">
        <v>3872.64013671875</v>
      </c>
      <c r="P3854">
        <v>2041.9873046875</v>
      </c>
    </row>
    <row r="3855" spans="1:16" x14ac:dyDescent="0.3">
      <c r="A3855" s="2">
        <v>44875.03125</v>
      </c>
      <c r="B3855">
        <v>61.538414001464837</v>
      </c>
      <c r="C3855">
        <v>1830.827758789062</v>
      </c>
      <c r="D3855">
        <v>-4.9675116539001456</v>
      </c>
      <c r="E3855">
        <v>5621.18994140625</v>
      </c>
      <c r="F3855">
        <v>5609.18359375</v>
      </c>
      <c r="G3855">
        <v>4021.777099609375</v>
      </c>
      <c r="H3855">
        <v>3993.125244140625</v>
      </c>
      <c r="I3855">
        <v>62.456493377685547</v>
      </c>
      <c r="J3855">
        <v>10711.9384765625</v>
      </c>
      <c r="K3855">
        <v>9357.2216796875</v>
      </c>
      <c r="L3855">
        <v>343.48757934570313</v>
      </c>
      <c r="M3855">
        <v>17871.79296875</v>
      </c>
      <c r="N3855">
        <v>5052.06787109375</v>
      </c>
      <c r="O3855">
        <v>3886.16845703125</v>
      </c>
      <c r="P3855">
        <v>2047.745483398438</v>
      </c>
    </row>
    <row r="3856" spans="1:16" x14ac:dyDescent="0.3">
      <c r="A3856" s="2">
        <v>44875.033333333333</v>
      </c>
      <c r="B3856">
        <v>61.539005279541023</v>
      </c>
      <c r="C3856">
        <v>1830.0888671875</v>
      </c>
      <c r="D3856">
        <v>-4.9671902656555176</v>
      </c>
      <c r="E3856">
        <v>5634.955078125</v>
      </c>
      <c r="F3856">
        <v>5622.70458984375</v>
      </c>
      <c r="G3856">
        <v>4033.340087890625</v>
      </c>
      <c r="H3856">
        <v>4004.5712890625</v>
      </c>
      <c r="I3856">
        <v>62.38043212890625</v>
      </c>
      <c r="J3856">
        <v>10714.408203125</v>
      </c>
      <c r="K3856">
        <v>9358.7724609375</v>
      </c>
      <c r="L3856">
        <v>345.13201904296881</v>
      </c>
      <c r="M3856">
        <v>17854.51171875</v>
      </c>
      <c r="N3856">
        <v>5066.00146484375</v>
      </c>
      <c r="O3856">
        <v>3899.42431640625</v>
      </c>
      <c r="P3856">
        <v>2060.53564453125</v>
      </c>
    </row>
    <row r="3857" spans="1:16" x14ac:dyDescent="0.3">
      <c r="A3857" s="2">
        <v>44875.035416666673</v>
      </c>
      <c r="B3857">
        <v>61.539596557617188</v>
      </c>
      <c r="C3857">
        <v>1829.349975585938</v>
      </c>
      <c r="D3857">
        <v>-4.9668688774108887</v>
      </c>
      <c r="E3857">
        <v>5657.62646484375</v>
      </c>
      <c r="F3857">
        <v>5645.779296875</v>
      </c>
      <c r="G3857">
        <v>4043.846923828125</v>
      </c>
      <c r="H3857">
        <v>4015.739013671875</v>
      </c>
      <c r="I3857">
        <v>62.479221343994141</v>
      </c>
      <c r="J3857">
        <v>10721.5</v>
      </c>
      <c r="K3857">
        <v>9366.810546875</v>
      </c>
      <c r="L3857">
        <v>343.78305053710938</v>
      </c>
      <c r="M3857">
        <v>17835.03515625</v>
      </c>
      <c r="N3857">
        <v>5088.64697265625</v>
      </c>
      <c r="O3857">
        <v>3915.958740234375</v>
      </c>
      <c r="P3857">
        <v>2066.312255859375</v>
      </c>
    </row>
    <row r="3858" spans="1:16" x14ac:dyDescent="0.3">
      <c r="A3858" s="2">
        <v>44875.037499999999</v>
      </c>
      <c r="B3858">
        <v>61.540187835693359</v>
      </c>
      <c r="C3858">
        <v>1828.611206054688</v>
      </c>
      <c r="D3858">
        <v>-4.9665474891662598</v>
      </c>
      <c r="E3858">
        <v>5674.13427734375</v>
      </c>
      <c r="F3858">
        <v>5662.42822265625</v>
      </c>
      <c r="G3858">
        <v>4052.9619140625</v>
      </c>
      <c r="H3858">
        <v>4024.81591796875</v>
      </c>
      <c r="I3858">
        <v>62.479881286621087</v>
      </c>
      <c r="J3858">
        <v>10728.671875</v>
      </c>
      <c r="K3858">
        <v>9372.3447265625</v>
      </c>
      <c r="L3858">
        <v>344.88156127929688</v>
      </c>
      <c r="M3858">
        <v>17810.998046875</v>
      </c>
      <c r="N3858">
        <v>5106.3115234375</v>
      </c>
      <c r="O3858">
        <v>3930.242431640625</v>
      </c>
      <c r="P3858">
        <v>2076.065673828125</v>
      </c>
    </row>
    <row r="3859" spans="1:16" x14ac:dyDescent="0.3">
      <c r="A3859" s="2">
        <v>44875.039583333331</v>
      </c>
      <c r="B3859">
        <v>61.540779113769531</v>
      </c>
      <c r="C3859">
        <v>1827.872314453125</v>
      </c>
      <c r="D3859">
        <v>-4.9662265777587891</v>
      </c>
      <c r="E3859">
        <v>5695.42578125</v>
      </c>
      <c r="F3859">
        <v>5683.08251953125</v>
      </c>
      <c r="G3859">
        <v>4067.6005859375</v>
      </c>
      <c r="H3859">
        <v>4039.88330078125</v>
      </c>
      <c r="I3859">
        <v>62.487930297851563</v>
      </c>
      <c r="J3859">
        <v>10731.6923828125</v>
      </c>
      <c r="K3859">
        <v>9374.0078125</v>
      </c>
      <c r="L3859">
        <v>344.05587768554688</v>
      </c>
      <c r="M3859">
        <v>17782.708984375</v>
      </c>
      <c r="N3859">
        <v>5127.43994140625</v>
      </c>
      <c r="O3859">
        <v>3947.368896484375</v>
      </c>
      <c r="P3859">
        <v>2090.44482421875</v>
      </c>
    </row>
    <row r="3860" spans="1:16" x14ac:dyDescent="0.3">
      <c r="A3860" s="2">
        <v>44875.041666666657</v>
      </c>
      <c r="B3860">
        <v>61.541374206542969</v>
      </c>
      <c r="C3860">
        <v>1826.21826171875</v>
      </c>
      <c r="D3860">
        <v>-4.9659051895141602</v>
      </c>
      <c r="E3860">
        <v>5695.07568359375</v>
      </c>
      <c r="F3860">
        <v>5683.82421875</v>
      </c>
      <c r="G3860">
        <v>4075.259033203125</v>
      </c>
      <c r="H3860">
        <v>4047.399658203125</v>
      </c>
      <c r="I3860">
        <v>62.384799957275391</v>
      </c>
      <c r="J3860">
        <v>10735.873046875</v>
      </c>
      <c r="K3860">
        <v>9378.802734375</v>
      </c>
      <c r="L3860">
        <v>344.81982421875</v>
      </c>
      <c r="M3860">
        <v>17756.818359375</v>
      </c>
      <c r="N3860">
        <v>5126.3642578125</v>
      </c>
      <c r="O3860">
        <v>3953.040771484375</v>
      </c>
      <c r="P3860">
        <v>2097.126708984375</v>
      </c>
    </row>
    <row r="3861" spans="1:16" x14ac:dyDescent="0.3">
      <c r="A3861" s="2">
        <v>44875.043749999997</v>
      </c>
      <c r="B3861">
        <v>61.545112609863281</v>
      </c>
      <c r="C3861">
        <v>1823.293701171875</v>
      </c>
      <c r="D3861">
        <v>-4.9655838012695313</v>
      </c>
      <c r="E3861">
        <v>5712.65087890625</v>
      </c>
      <c r="F3861">
        <v>5701.3681640625</v>
      </c>
      <c r="G3861">
        <v>4072.728515625</v>
      </c>
      <c r="H3861">
        <v>4044.514892578125</v>
      </c>
      <c r="I3861">
        <v>62.232440948486328</v>
      </c>
      <c r="J3861">
        <v>10722.7060546875</v>
      </c>
      <c r="K3861">
        <v>9368.5224609375</v>
      </c>
      <c r="L3861">
        <v>343.6229248046875</v>
      </c>
      <c r="M3861">
        <v>17725.974609375</v>
      </c>
      <c r="N3861">
        <v>5145.2119140625</v>
      </c>
      <c r="O3861">
        <v>3962.53173828125</v>
      </c>
      <c r="P3861">
        <v>2091.947021484375</v>
      </c>
    </row>
    <row r="3862" spans="1:16" x14ac:dyDescent="0.3">
      <c r="A3862" s="2">
        <v>44875.04583333333</v>
      </c>
      <c r="B3862">
        <v>61.549713134765618</v>
      </c>
      <c r="C3862">
        <v>1820.369140625</v>
      </c>
      <c r="D3862">
        <v>-4.9652628898620614</v>
      </c>
      <c r="E3862">
        <v>5733.11181640625</v>
      </c>
      <c r="F3862">
        <v>5719.77734375</v>
      </c>
      <c r="G3862">
        <v>4089.982177734375</v>
      </c>
      <c r="H3862">
        <v>4061.287109375</v>
      </c>
      <c r="I3862">
        <v>62.2677001953125</v>
      </c>
      <c r="J3862">
        <v>10748.259765625</v>
      </c>
      <c r="K3862">
        <v>9388.943359375</v>
      </c>
      <c r="L3862">
        <v>344.31057739257813</v>
      </c>
      <c r="M3862">
        <v>17693.384765625</v>
      </c>
      <c r="N3862">
        <v>5165.927734375</v>
      </c>
      <c r="O3862">
        <v>3978.057373046875</v>
      </c>
      <c r="P3862">
        <v>2110.648193359375</v>
      </c>
    </row>
    <row r="3863" spans="1:16" x14ac:dyDescent="0.3">
      <c r="A3863" s="2">
        <v>44875.04791666667</v>
      </c>
      <c r="B3863">
        <v>61.554317474365227</v>
      </c>
      <c r="C3863">
        <v>1817.444580078125</v>
      </c>
      <c r="D3863">
        <v>-4.9649415016174316</v>
      </c>
      <c r="E3863">
        <v>5754.81591796875</v>
      </c>
      <c r="F3863">
        <v>5743.32177734375</v>
      </c>
      <c r="G3863">
        <v>4112.21484375</v>
      </c>
      <c r="H3863">
        <v>4085.01025390625</v>
      </c>
      <c r="I3863">
        <v>62.501110076904297</v>
      </c>
      <c r="J3863">
        <v>10759.7509765625</v>
      </c>
      <c r="K3863">
        <v>9403.2421875</v>
      </c>
      <c r="L3863">
        <v>344.62612915039063</v>
      </c>
      <c r="M3863">
        <v>17660.580078125</v>
      </c>
      <c r="N3863">
        <v>5188.916015625</v>
      </c>
      <c r="O3863">
        <v>4000.44775390625</v>
      </c>
      <c r="P3863">
        <v>2132.011474609375</v>
      </c>
    </row>
    <row r="3864" spans="1:16" x14ac:dyDescent="0.3">
      <c r="A3864" s="2">
        <v>44875.05</v>
      </c>
      <c r="B3864">
        <v>61.558917999267578</v>
      </c>
      <c r="C3864">
        <v>1814.52001953125</v>
      </c>
      <c r="D3864">
        <v>-4.9646201133728027</v>
      </c>
      <c r="E3864">
        <v>5778.1806640625</v>
      </c>
      <c r="F3864">
        <v>5765.99609375</v>
      </c>
      <c r="G3864">
        <v>4125.33056640625</v>
      </c>
      <c r="H3864">
        <v>4094.75341796875</v>
      </c>
      <c r="I3864">
        <v>62.543560028076172</v>
      </c>
      <c r="J3864">
        <v>10762.95703125</v>
      </c>
      <c r="K3864">
        <v>9400.4111328125</v>
      </c>
      <c r="L3864">
        <v>345.24713134765619</v>
      </c>
      <c r="M3864">
        <v>17626.70703125</v>
      </c>
      <c r="N3864">
        <v>5211.939453125</v>
      </c>
      <c r="O3864">
        <v>4020.75</v>
      </c>
      <c r="P3864">
        <v>2143.380615234375</v>
      </c>
    </row>
    <row r="3865" spans="1:16" x14ac:dyDescent="0.3">
      <c r="A3865" s="2">
        <v>44875.052083333343</v>
      </c>
      <c r="B3865">
        <v>61.563522338867188</v>
      </c>
      <c r="C3865">
        <v>1811.595581054688</v>
      </c>
      <c r="D3865">
        <v>-4.9642987251281738</v>
      </c>
      <c r="E3865">
        <v>5801.9306640625</v>
      </c>
      <c r="F3865">
        <v>5790.7119140625</v>
      </c>
      <c r="G3865">
        <v>4139.7919921875</v>
      </c>
      <c r="H3865">
        <v>4108.67626953125</v>
      </c>
      <c r="I3865">
        <v>62.444976806640618</v>
      </c>
      <c r="J3865">
        <v>10769.53515625</v>
      </c>
      <c r="K3865">
        <v>9408.052734375</v>
      </c>
      <c r="L3865">
        <v>344.66976928710938</v>
      </c>
      <c r="M3865">
        <v>17595.0078125</v>
      </c>
      <c r="N3865">
        <v>5237.68310546875</v>
      </c>
      <c r="O3865">
        <v>4038.914794921875</v>
      </c>
      <c r="P3865">
        <v>2154.81689453125</v>
      </c>
    </row>
    <row r="3866" spans="1:16" x14ac:dyDescent="0.3">
      <c r="A3866" s="2">
        <v>44875.054166666669</v>
      </c>
      <c r="B3866">
        <v>61.568122863769531</v>
      </c>
      <c r="C3866">
        <v>1808.671020507812</v>
      </c>
      <c r="D3866">
        <v>-4.9639778137207031</v>
      </c>
      <c r="E3866">
        <v>5808.30322265625</v>
      </c>
      <c r="F3866">
        <v>5795.70556640625</v>
      </c>
      <c r="G3866">
        <v>4146.9091796875</v>
      </c>
      <c r="H3866">
        <v>4115.56005859375</v>
      </c>
      <c r="I3866">
        <v>62.50299072265625</v>
      </c>
      <c r="J3866">
        <v>10772.849609375</v>
      </c>
      <c r="K3866">
        <v>9411.3720703125</v>
      </c>
      <c r="L3866">
        <v>345.27615356445313</v>
      </c>
      <c r="M3866">
        <v>17561.333984375</v>
      </c>
      <c r="N3866">
        <v>5240.8076171875</v>
      </c>
      <c r="O3866">
        <v>4050.460693359375</v>
      </c>
      <c r="P3866">
        <v>2156.7978515625</v>
      </c>
    </row>
    <row r="3867" spans="1:16" x14ac:dyDescent="0.3">
      <c r="A3867" s="2">
        <v>44875.056250000001</v>
      </c>
      <c r="B3867">
        <v>61.572727203369141</v>
      </c>
      <c r="C3867">
        <v>1805.746459960938</v>
      </c>
      <c r="D3867">
        <v>-4.9636564254760742</v>
      </c>
      <c r="E3867">
        <v>5815.94970703125</v>
      </c>
      <c r="F3867">
        <v>5803.70361328125</v>
      </c>
      <c r="G3867">
        <v>4153.2646484375</v>
      </c>
      <c r="H3867">
        <v>4121.73095703125</v>
      </c>
      <c r="I3867">
        <v>62.406211853027337</v>
      </c>
      <c r="J3867">
        <v>10778.9814453125</v>
      </c>
      <c r="K3867">
        <v>9417.6982421875</v>
      </c>
      <c r="L3867">
        <v>345.17459106445313</v>
      </c>
      <c r="M3867">
        <v>17532.96484375</v>
      </c>
      <c r="N3867">
        <v>5250.130859375</v>
      </c>
      <c r="O3867">
        <v>4055.04443359375</v>
      </c>
      <c r="P3867">
        <v>2164.534912109375</v>
      </c>
    </row>
    <row r="3868" spans="1:16" x14ac:dyDescent="0.3">
      <c r="A3868" s="2">
        <v>44875.058333333327</v>
      </c>
      <c r="B3868">
        <v>61.57733154296875</v>
      </c>
      <c r="C3868">
        <v>1802.821899414062</v>
      </c>
      <c r="D3868">
        <v>-4.9633350372314453</v>
      </c>
      <c r="E3868">
        <v>5828.6083984375</v>
      </c>
      <c r="F3868">
        <v>5816.25927734375</v>
      </c>
      <c r="G3868">
        <v>4158.64404296875</v>
      </c>
      <c r="H3868">
        <v>4129.46826171875</v>
      </c>
      <c r="I3868">
        <v>62.443363189697273</v>
      </c>
      <c r="J3868">
        <v>10779.919921875</v>
      </c>
      <c r="K3868">
        <v>9416.314453125</v>
      </c>
      <c r="L3868">
        <v>344.66305541992188</v>
      </c>
      <c r="M3868">
        <v>17501.869140625</v>
      </c>
      <c r="N3868">
        <v>5263.0732421875</v>
      </c>
      <c r="O3868">
        <v>4064.609130859375</v>
      </c>
      <c r="P3868">
        <v>2169.55126953125</v>
      </c>
    </row>
    <row r="3869" spans="1:16" x14ac:dyDescent="0.3">
      <c r="A3869" s="2">
        <v>44875.060416666667</v>
      </c>
      <c r="B3869">
        <v>61.581932067871087</v>
      </c>
      <c r="C3869">
        <v>1799.897338867188</v>
      </c>
      <c r="D3869">
        <v>-4.9630141258239746</v>
      </c>
      <c r="E3869">
        <v>5832.458984375</v>
      </c>
      <c r="F3869">
        <v>5819.1376953125</v>
      </c>
      <c r="G3869">
        <v>4166.49951171875</v>
      </c>
      <c r="H3869">
        <v>4134.9052734375</v>
      </c>
      <c r="I3869">
        <v>62.138729095458977</v>
      </c>
      <c r="J3869">
        <v>10785.8662109375</v>
      </c>
      <c r="K3869">
        <v>9424.3359375</v>
      </c>
      <c r="L3869">
        <v>344.8563232421875</v>
      </c>
      <c r="M3869">
        <v>17470.853515625</v>
      </c>
      <c r="N3869">
        <v>5266.30517578125</v>
      </c>
      <c r="O3869">
        <v>4072.02197265625</v>
      </c>
      <c r="P3869">
        <v>2175.257080078125</v>
      </c>
    </row>
    <row r="3870" spans="1:16" x14ac:dyDescent="0.3">
      <c r="A3870" s="2">
        <v>44875.0625</v>
      </c>
      <c r="B3870">
        <v>61.586536407470703</v>
      </c>
      <c r="C3870">
        <v>1796.972900390625</v>
      </c>
      <c r="D3870">
        <v>-4.9626927375793457</v>
      </c>
      <c r="E3870">
        <v>5837.14111328125</v>
      </c>
      <c r="F3870">
        <v>5824.4921875</v>
      </c>
      <c r="G3870">
        <v>4170.68408203125</v>
      </c>
      <c r="H3870">
        <v>4138.76806640625</v>
      </c>
      <c r="I3870">
        <v>62.268386840820313</v>
      </c>
      <c r="J3870">
        <v>10784.7666015625</v>
      </c>
      <c r="K3870">
        <v>9418.65625</v>
      </c>
      <c r="L3870">
        <v>345.39950561523438</v>
      </c>
      <c r="M3870">
        <v>17441.6953125</v>
      </c>
      <c r="N3870">
        <v>5271.853515625</v>
      </c>
      <c r="O3870">
        <v>4077.07958984375</v>
      </c>
      <c r="P3870">
        <v>2179.140625</v>
      </c>
    </row>
    <row r="3871" spans="1:16" x14ac:dyDescent="0.3">
      <c r="A3871" s="2">
        <v>44875.064583333333</v>
      </c>
      <c r="B3871">
        <v>61.591136932373047</v>
      </c>
      <c r="C3871">
        <v>1794.04833984375</v>
      </c>
      <c r="D3871">
        <v>-4.9623713493347168</v>
      </c>
      <c r="E3871">
        <v>5846.76123046875</v>
      </c>
      <c r="F3871">
        <v>5833.96728515625</v>
      </c>
      <c r="G3871">
        <v>4175.20703125</v>
      </c>
      <c r="H3871">
        <v>4143.46826171875</v>
      </c>
      <c r="I3871">
        <v>62.306491851806641</v>
      </c>
      <c r="J3871">
        <v>10791.263671875</v>
      </c>
      <c r="K3871">
        <v>9429.0869140625</v>
      </c>
      <c r="L3871">
        <v>344.905029296875</v>
      </c>
      <c r="M3871">
        <v>17412.443359375</v>
      </c>
      <c r="N3871">
        <v>5280.80712890625</v>
      </c>
      <c r="O3871">
        <v>4083.451416015625</v>
      </c>
      <c r="P3871">
        <v>2182.512451171875</v>
      </c>
    </row>
    <row r="3872" spans="1:16" x14ac:dyDescent="0.3">
      <c r="A3872" s="2">
        <v>44875.066666666673</v>
      </c>
      <c r="B3872">
        <v>61.595741271972663</v>
      </c>
      <c r="C3872">
        <v>1791.123779296875</v>
      </c>
      <c r="D3872">
        <v>-4.9620499610900879</v>
      </c>
      <c r="E3872">
        <v>5844.9599609375</v>
      </c>
      <c r="F3872">
        <v>5833.048828125</v>
      </c>
      <c r="G3872">
        <v>4176.76904296875</v>
      </c>
      <c r="H3872">
        <v>4145.6767578125</v>
      </c>
      <c r="I3872">
        <v>62.09429931640625</v>
      </c>
      <c r="J3872">
        <v>10789.578125</v>
      </c>
      <c r="K3872">
        <v>9425.140625</v>
      </c>
      <c r="L3872">
        <v>344.77703857421881</v>
      </c>
      <c r="M3872">
        <v>17384.2109375</v>
      </c>
      <c r="N3872">
        <v>5273.45703125</v>
      </c>
      <c r="O3872">
        <v>4085.6240234375</v>
      </c>
      <c r="P3872">
        <v>2183.856201171875</v>
      </c>
    </row>
    <row r="3873" spans="1:16" x14ac:dyDescent="0.3">
      <c r="A3873" s="2">
        <v>44875.068749999999</v>
      </c>
      <c r="B3873">
        <v>61.600341796875</v>
      </c>
      <c r="C3873">
        <v>1788.19921875</v>
      </c>
      <c r="D3873">
        <v>-4.9617290496826172</v>
      </c>
      <c r="E3873">
        <v>5816.46875</v>
      </c>
      <c r="F3873">
        <v>5804.39599609375</v>
      </c>
      <c r="G3873">
        <v>4174.2001953125</v>
      </c>
      <c r="H3873">
        <v>4142.44140625</v>
      </c>
      <c r="I3873">
        <v>62.276885986328118</v>
      </c>
      <c r="J3873">
        <v>10789.90234375</v>
      </c>
      <c r="K3873">
        <v>9427.7099609375</v>
      </c>
      <c r="L3873">
        <v>344.67019653320313</v>
      </c>
      <c r="M3873">
        <v>17358.154296875</v>
      </c>
      <c r="N3873">
        <v>5233.193359375</v>
      </c>
      <c r="O3873">
        <v>4072.306640625</v>
      </c>
      <c r="P3873">
        <v>2180.70361328125</v>
      </c>
    </row>
    <row r="3874" spans="1:16" x14ac:dyDescent="0.3">
      <c r="A3874" s="2">
        <v>44875.070833333331</v>
      </c>
      <c r="B3874">
        <v>61.604946136474609</v>
      </c>
      <c r="C3874">
        <v>1785.274658203125</v>
      </c>
      <c r="D3874">
        <v>-4.9614076614379883</v>
      </c>
      <c r="E3874">
        <v>5786.767578125</v>
      </c>
      <c r="F3874">
        <v>5775.0888671875</v>
      </c>
      <c r="G3874">
        <v>4158.92626953125</v>
      </c>
      <c r="H3874">
        <v>4129.49755859375</v>
      </c>
      <c r="I3874">
        <v>62.270233154296882</v>
      </c>
      <c r="J3874">
        <v>10782.693359375</v>
      </c>
      <c r="K3874">
        <v>9420.2607421875</v>
      </c>
      <c r="L3874">
        <v>345.21615600585938</v>
      </c>
      <c r="M3874">
        <v>17339.697265625</v>
      </c>
      <c r="N3874">
        <v>5205.4970703125</v>
      </c>
      <c r="O3874">
        <v>4049.56396484375</v>
      </c>
      <c r="P3874">
        <v>2169.15966796875</v>
      </c>
    </row>
    <row r="3875" spans="1:16" x14ac:dyDescent="0.3">
      <c r="A3875" s="2">
        <v>44875.072916666657</v>
      </c>
      <c r="B3875">
        <v>61.609546661376953</v>
      </c>
      <c r="C3875">
        <v>1782.35009765625</v>
      </c>
      <c r="D3875">
        <v>-4.9610862731933594</v>
      </c>
      <c r="E3875">
        <v>5736.84619140625</v>
      </c>
      <c r="F3875">
        <v>5724.51416015625</v>
      </c>
      <c r="G3875">
        <v>4135.736328125</v>
      </c>
      <c r="H3875">
        <v>4106.3564453125</v>
      </c>
      <c r="I3875">
        <v>62.188323974609382</v>
      </c>
      <c r="J3875">
        <v>10765.873046875</v>
      </c>
      <c r="K3875">
        <v>9404.783203125</v>
      </c>
      <c r="L3875">
        <v>344.56088256835938</v>
      </c>
      <c r="M3875">
        <v>17326.255859375</v>
      </c>
      <c r="N3875">
        <v>5193.90234375</v>
      </c>
      <c r="O3875">
        <v>4014.980712890625</v>
      </c>
      <c r="P3875">
        <v>2148.377197265625</v>
      </c>
    </row>
    <row r="3876" spans="1:16" x14ac:dyDescent="0.3">
      <c r="A3876" s="2">
        <v>44875.074999999997</v>
      </c>
      <c r="B3876">
        <v>61.614151000976563</v>
      </c>
      <c r="C3876">
        <v>1779.425659179688</v>
      </c>
      <c r="D3876">
        <v>-4.9607648849487296</v>
      </c>
      <c r="E3876">
        <v>5668.64990234375</v>
      </c>
      <c r="F3876">
        <v>5656.2236328125</v>
      </c>
      <c r="G3876">
        <v>4103.84814453125</v>
      </c>
      <c r="H3876">
        <v>4075.197509765625</v>
      </c>
      <c r="I3876">
        <v>62.123882293701172</v>
      </c>
      <c r="J3876">
        <v>10743.7900390625</v>
      </c>
      <c r="K3876">
        <v>9386.1513671875</v>
      </c>
      <c r="L3876">
        <v>344.48623657226563</v>
      </c>
      <c r="M3876">
        <v>17322.58203125</v>
      </c>
      <c r="N3876">
        <v>5181.47412109375</v>
      </c>
      <c r="O3876">
        <v>3968.21044921875</v>
      </c>
      <c r="P3876">
        <v>2120.29443359375</v>
      </c>
    </row>
    <row r="3877" spans="1:16" x14ac:dyDescent="0.3">
      <c r="A3877" s="2">
        <v>44875.07708333333</v>
      </c>
      <c r="B3877">
        <v>61.618755340576172</v>
      </c>
      <c r="C3877">
        <v>1776.501098632812</v>
      </c>
      <c r="D3877">
        <v>-4.9604439735412598</v>
      </c>
      <c r="E3877">
        <v>5600.4921875</v>
      </c>
      <c r="F3877">
        <v>5588.767578125</v>
      </c>
      <c r="G3877">
        <v>4066.59033203125</v>
      </c>
      <c r="H3877">
        <v>4036.962646484375</v>
      </c>
      <c r="I3877">
        <v>62.206897735595703</v>
      </c>
      <c r="J3877">
        <v>10722.701171875</v>
      </c>
      <c r="K3877">
        <v>9368.587890625</v>
      </c>
      <c r="L3877">
        <v>344.50833129882813</v>
      </c>
      <c r="M3877">
        <v>17330.4296875</v>
      </c>
      <c r="N3877">
        <v>5172.1650390625</v>
      </c>
      <c r="O3877">
        <v>3910.63671875</v>
      </c>
      <c r="P3877">
        <v>2085.94287109375</v>
      </c>
    </row>
    <row r="3878" spans="1:16" x14ac:dyDescent="0.3">
      <c r="A3878" s="2">
        <v>44875.07916666667</v>
      </c>
      <c r="B3878">
        <v>61.623355865478523</v>
      </c>
      <c r="C3878">
        <v>1773.576538085938</v>
      </c>
      <c r="D3878">
        <v>-4.9601225852966309</v>
      </c>
      <c r="E3878">
        <v>5562.6962890625</v>
      </c>
      <c r="F3878">
        <v>5550.8212890625</v>
      </c>
      <c r="G3878">
        <v>4036.950439453125</v>
      </c>
      <c r="H3878">
        <v>4009.1982421875</v>
      </c>
      <c r="I3878">
        <v>62.250446319580078</v>
      </c>
      <c r="J3878">
        <v>10704.9931640625</v>
      </c>
      <c r="K3878">
        <v>9349.2626953125</v>
      </c>
      <c r="L3878">
        <v>343.90451049804688</v>
      </c>
      <c r="M3878">
        <v>17343.517578125</v>
      </c>
      <c r="N3878">
        <v>5149.01513671875</v>
      </c>
      <c r="O3878">
        <v>3874.74169921875</v>
      </c>
      <c r="P3878">
        <v>2060.592529296875</v>
      </c>
    </row>
    <row r="3879" spans="1:16" x14ac:dyDescent="0.3">
      <c r="A3879" s="2">
        <v>44875.081250000003</v>
      </c>
      <c r="B3879">
        <v>61.627960205078118</v>
      </c>
      <c r="C3879">
        <v>1770.651977539062</v>
      </c>
      <c r="D3879">
        <v>-4.959801197052002</v>
      </c>
      <c r="E3879">
        <v>5522.59912109375</v>
      </c>
      <c r="F3879">
        <v>5510.0595703125</v>
      </c>
      <c r="G3879">
        <v>4013.99462890625</v>
      </c>
      <c r="H3879">
        <v>3985.167724609375</v>
      </c>
      <c r="I3879">
        <v>62.242847442626953</v>
      </c>
      <c r="J3879">
        <v>10694.3486328125</v>
      </c>
      <c r="K3879">
        <v>9344.6650390625</v>
      </c>
      <c r="L3879">
        <v>343.48526000976563</v>
      </c>
      <c r="M3879">
        <v>17356.44140625</v>
      </c>
      <c r="N3879">
        <v>5128.4833984375</v>
      </c>
      <c r="O3879">
        <v>3841.847412109375</v>
      </c>
      <c r="P3879">
        <v>2040.980224609375</v>
      </c>
    </row>
    <row r="3880" spans="1:16" x14ac:dyDescent="0.3">
      <c r="A3880" s="2">
        <v>44875.083333333343</v>
      </c>
      <c r="B3880">
        <v>61.632560729980469</v>
      </c>
      <c r="C3880">
        <v>1774.4658203125</v>
      </c>
      <c r="D3880">
        <v>-4.9594802856445313</v>
      </c>
      <c r="E3880">
        <v>5484.34912109375</v>
      </c>
      <c r="F3880">
        <v>5472.47412109375</v>
      </c>
      <c r="G3880">
        <v>3991.313232421875</v>
      </c>
      <c r="H3880">
        <v>3960.9111328125</v>
      </c>
      <c r="I3880">
        <v>62.175048828125</v>
      </c>
      <c r="J3880">
        <v>10679.6103515625</v>
      </c>
      <c r="K3880">
        <v>9330.2470703125</v>
      </c>
      <c r="L3880">
        <v>343.20266723632813</v>
      </c>
      <c r="M3880">
        <v>17373.216796875</v>
      </c>
      <c r="N3880">
        <v>5104.40087890625</v>
      </c>
      <c r="O3880">
        <v>3809.8642578125</v>
      </c>
      <c r="P3880">
        <v>2020.02734375</v>
      </c>
    </row>
    <row r="3881" spans="1:16" x14ac:dyDescent="0.3">
      <c r="A3881" s="2">
        <v>44875.085416666669</v>
      </c>
      <c r="B3881">
        <v>61.637165069580078</v>
      </c>
      <c r="C3881">
        <v>1779.634155273438</v>
      </c>
      <c r="D3881">
        <v>-4.9591588973999023</v>
      </c>
      <c r="E3881">
        <v>5455.314453125</v>
      </c>
      <c r="F3881">
        <v>5445.98388671875</v>
      </c>
      <c r="G3881">
        <v>3966.6923828125</v>
      </c>
      <c r="H3881">
        <v>3937.728515625</v>
      </c>
      <c r="I3881">
        <v>62.220371246337891</v>
      </c>
      <c r="J3881">
        <v>10663.2509765625</v>
      </c>
      <c r="K3881">
        <v>9313.869140625</v>
      </c>
      <c r="L3881">
        <v>343.68106079101563</v>
      </c>
      <c r="M3881">
        <v>17394.490234375</v>
      </c>
      <c r="N3881">
        <v>5074.8115234375</v>
      </c>
      <c r="O3881">
        <v>3775.3486328125</v>
      </c>
      <c r="P3881">
        <v>1996.621826171875</v>
      </c>
    </row>
    <row r="3882" spans="1:16" x14ac:dyDescent="0.3">
      <c r="A3882" s="2">
        <v>44875.087500000001</v>
      </c>
      <c r="B3882">
        <v>61.641765594482422</v>
      </c>
      <c r="C3882">
        <v>1784.802612304688</v>
      </c>
      <c r="D3882">
        <v>-4.9588375091552734</v>
      </c>
      <c r="E3882">
        <v>5438.03466796875</v>
      </c>
      <c r="F3882">
        <v>5431.37939453125</v>
      </c>
      <c r="G3882">
        <v>3938.72412109375</v>
      </c>
      <c r="H3882">
        <v>3912.049072265625</v>
      </c>
      <c r="I3882">
        <v>62.278846740722663</v>
      </c>
      <c r="J3882">
        <v>10643.2216796875</v>
      </c>
      <c r="K3882">
        <v>9296.33984375</v>
      </c>
      <c r="L3882">
        <v>343.4635009765625</v>
      </c>
      <c r="M3882">
        <v>17420.00390625</v>
      </c>
      <c r="N3882">
        <v>5055.6640625</v>
      </c>
      <c r="O3882">
        <v>3737.3759765625</v>
      </c>
      <c r="P3882">
        <v>1973.224853515625</v>
      </c>
    </row>
    <row r="3883" spans="1:16" x14ac:dyDescent="0.3">
      <c r="A3883" s="2">
        <v>44875.089583333327</v>
      </c>
      <c r="B3883">
        <v>61.646369934082031</v>
      </c>
      <c r="C3883">
        <v>1789.971069335938</v>
      </c>
      <c r="D3883">
        <v>-4.9585161209106454</v>
      </c>
      <c r="E3883">
        <v>5429.7685546875</v>
      </c>
      <c r="F3883">
        <v>5421.931640625</v>
      </c>
      <c r="G3883">
        <v>3917.671630859375</v>
      </c>
      <c r="H3883">
        <v>3892.879150390625</v>
      </c>
      <c r="I3883">
        <v>62.302974700927727</v>
      </c>
      <c r="J3883">
        <v>10637.1083984375</v>
      </c>
      <c r="K3883">
        <v>9293.7314453125</v>
      </c>
      <c r="L3883">
        <v>342.71832275390619</v>
      </c>
      <c r="M3883">
        <v>17447.330078125</v>
      </c>
      <c r="N3883">
        <v>5048.1826171875</v>
      </c>
      <c r="O3883">
        <v>3704.1396484375</v>
      </c>
      <c r="P3883">
        <v>1955.336547851562</v>
      </c>
    </row>
    <row r="3884" spans="1:16" x14ac:dyDescent="0.3">
      <c r="A3884" s="2">
        <v>44875.091666666667</v>
      </c>
      <c r="B3884">
        <v>61.650970458984382</v>
      </c>
      <c r="C3884">
        <v>1795.139526367188</v>
      </c>
      <c r="D3884">
        <v>-4.9581952095031738</v>
      </c>
      <c r="E3884">
        <v>5416.99658203125</v>
      </c>
      <c r="F3884">
        <v>5410.3623046875</v>
      </c>
      <c r="G3884">
        <v>3897.5029296875</v>
      </c>
      <c r="H3884">
        <v>3871.429443359375</v>
      </c>
      <c r="I3884">
        <v>62.177593231201172</v>
      </c>
      <c r="J3884">
        <v>10616.2783203125</v>
      </c>
      <c r="K3884">
        <v>9270.9775390625</v>
      </c>
      <c r="L3884">
        <v>343.2764892578125</v>
      </c>
      <c r="M3884">
        <v>17475.09375</v>
      </c>
      <c r="N3884">
        <v>5034.9931640625</v>
      </c>
      <c r="O3884">
        <v>3672.204833984375</v>
      </c>
      <c r="P3884">
        <v>1934.804321289062</v>
      </c>
    </row>
    <row r="3885" spans="1:16" x14ac:dyDescent="0.3">
      <c r="A3885" s="2">
        <v>44875.09375</v>
      </c>
      <c r="B3885">
        <v>61.655574798583977</v>
      </c>
      <c r="C3885">
        <v>1800.307983398438</v>
      </c>
      <c r="D3885">
        <v>-4.9578738212585449</v>
      </c>
      <c r="E3885">
        <v>5399.3447265625</v>
      </c>
      <c r="F3885">
        <v>5393.0869140625</v>
      </c>
      <c r="G3885">
        <v>3869.783203125</v>
      </c>
      <c r="H3885">
        <v>3845.060302734375</v>
      </c>
      <c r="I3885">
        <v>62.300586700439453</v>
      </c>
      <c r="J3885">
        <v>10609.6904296875</v>
      </c>
      <c r="K3885">
        <v>9270.0625</v>
      </c>
      <c r="L3885">
        <v>342.9649658203125</v>
      </c>
      <c r="M3885">
        <v>17512.390625</v>
      </c>
      <c r="N3885">
        <v>5017.89404296875</v>
      </c>
      <c r="O3885">
        <v>3634.5888671875</v>
      </c>
      <c r="P3885">
        <v>1912.602172851562</v>
      </c>
    </row>
    <row r="3886" spans="1:16" x14ac:dyDescent="0.3">
      <c r="A3886" s="2">
        <v>44875.095833333333</v>
      </c>
      <c r="B3886">
        <v>61.660179138183587</v>
      </c>
      <c r="C3886">
        <v>1805.476440429688</v>
      </c>
      <c r="D3886">
        <v>-4.957552433013916</v>
      </c>
      <c r="E3886">
        <v>5374.48876953125</v>
      </c>
      <c r="F3886">
        <v>5367.8486328125</v>
      </c>
      <c r="G3886">
        <v>3850.896240234375</v>
      </c>
      <c r="H3886">
        <v>3825.666259765625</v>
      </c>
      <c r="I3886">
        <v>62.177700042724609</v>
      </c>
      <c r="J3886">
        <v>10597.517578125</v>
      </c>
      <c r="K3886">
        <v>9257.6630859375</v>
      </c>
      <c r="L3886">
        <v>342.9942626953125</v>
      </c>
      <c r="M3886">
        <v>17548.333984375</v>
      </c>
      <c r="N3886">
        <v>4994.16015625</v>
      </c>
      <c r="O3886">
        <v>3610.628662109375</v>
      </c>
      <c r="P3886">
        <v>1894.308715820312</v>
      </c>
    </row>
    <row r="3887" spans="1:16" x14ac:dyDescent="0.3">
      <c r="A3887" s="2">
        <v>44875.097916666673</v>
      </c>
      <c r="B3887">
        <v>61.664779663085938</v>
      </c>
      <c r="C3887">
        <v>1810.644897460938</v>
      </c>
      <c r="D3887">
        <v>-4.9572315216064453</v>
      </c>
      <c r="E3887">
        <v>5363.3720703125</v>
      </c>
      <c r="F3887">
        <v>5356.89404296875</v>
      </c>
      <c r="G3887">
        <v>3839.24169921875</v>
      </c>
      <c r="H3887">
        <v>3812.9970703125</v>
      </c>
      <c r="I3887">
        <v>62.250389099121087</v>
      </c>
      <c r="J3887">
        <v>10589.3251953125</v>
      </c>
      <c r="K3887">
        <v>9254.9609375</v>
      </c>
      <c r="L3887">
        <v>342.79714965820313</v>
      </c>
      <c r="M3887">
        <v>17582.65234375</v>
      </c>
      <c r="N3887">
        <v>4983.61474609375</v>
      </c>
      <c r="O3887">
        <v>3602.767822265625</v>
      </c>
      <c r="P3887">
        <v>1887.833374023438</v>
      </c>
    </row>
    <row r="3888" spans="1:16" x14ac:dyDescent="0.3">
      <c r="A3888" s="2">
        <v>44875.1</v>
      </c>
      <c r="B3888">
        <v>61.669384002685547</v>
      </c>
      <c r="C3888">
        <v>1815.813232421875</v>
      </c>
      <c r="D3888">
        <v>-4.9569101333618164</v>
      </c>
      <c r="E3888">
        <v>5342.048828125</v>
      </c>
      <c r="F3888">
        <v>5335.24951171875</v>
      </c>
      <c r="G3888">
        <v>3835.304443359375</v>
      </c>
      <c r="H3888">
        <v>3808.81640625</v>
      </c>
      <c r="I3888">
        <v>62.208873748779297</v>
      </c>
      <c r="J3888">
        <v>10588.142578125</v>
      </c>
      <c r="K3888">
        <v>9250.236328125</v>
      </c>
      <c r="L3888">
        <v>341.88589477539063</v>
      </c>
      <c r="M3888">
        <v>17613.357421875</v>
      </c>
      <c r="N3888">
        <v>4962.09619140625</v>
      </c>
      <c r="O3888">
        <v>3594.831298828125</v>
      </c>
      <c r="P3888">
        <v>1883.998168945312</v>
      </c>
    </row>
    <row r="3889" spans="1:16" x14ac:dyDescent="0.3">
      <c r="A3889" s="2">
        <v>44875.102083333331</v>
      </c>
      <c r="B3889">
        <v>61.673984527587891</v>
      </c>
      <c r="C3889">
        <v>1820.981689453125</v>
      </c>
      <c r="D3889">
        <v>-4.9565887451171884</v>
      </c>
      <c r="E3889">
        <v>5320.5439453125</v>
      </c>
      <c r="F3889">
        <v>5314.0283203125</v>
      </c>
      <c r="G3889">
        <v>3830.032958984375</v>
      </c>
      <c r="H3889">
        <v>3804.49853515625</v>
      </c>
      <c r="I3889">
        <v>62.181221008300781</v>
      </c>
      <c r="J3889">
        <v>10584.62109375</v>
      </c>
      <c r="K3889">
        <v>9246.9140625</v>
      </c>
      <c r="L3889">
        <v>342.96929931640619</v>
      </c>
      <c r="M3889">
        <v>17644.443359375</v>
      </c>
      <c r="N3889">
        <v>4940.18310546875</v>
      </c>
      <c r="O3889">
        <v>3586.00244140625</v>
      </c>
      <c r="P3889">
        <v>1878.172607421875</v>
      </c>
    </row>
    <row r="3890" spans="1:16" x14ac:dyDescent="0.3">
      <c r="A3890" s="2">
        <v>44875.104166666657</v>
      </c>
      <c r="B3890">
        <v>61.6785888671875</v>
      </c>
      <c r="C3890">
        <v>1826.150146484375</v>
      </c>
      <c r="D3890">
        <v>-4.9562673568725586</v>
      </c>
      <c r="E3890">
        <v>5304.11767578125</v>
      </c>
      <c r="F3890">
        <v>5298.17333984375</v>
      </c>
      <c r="G3890">
        <v>3823.7099609375</v>
      </c>
      <c r="H3890">
        <v>3795.992919921875</v>
      </c>
      <c r="I3890">
        <v>62.243282318115227</v>
      </c>
      <c r="J3890">
        <v>10581.125</v>
      </c>
      <c r="K3890">
        <v>9244.2353515625</v>
      </c>
      <c r="L3890">
        <v>341.61447143554688</v>
      </c>
      <c r="M3890">
        <v>17676.25</v>
      </c>
      <c r="N3890">
        <v>4925.09033203125</v>
      </c>
      <c r="O3890">
        <v>3577.180419921875</v>
      </c>
      <c r="P3890">
        <v>1875.4208984375</v>
      </c>
    </row>
    <row r="3891" spans="1:16" x14ac:dyDescent="0.3">
      <c r="A3891" s="2">
        <v>44875.106249999997</v>
      </c>
      <c r="B3891">
        <v>61.683189392089837</v>
      </c>
      <c r="C3891">
        <v>1831.318603515625</v>
      </c>
      <c r="D3891">
        <v>-4.9559464454650879</v>
      </c>
      <c r="E3891">
        <v>5271.4892578125</v>
      </c>
      <c r="F3891">
        <v>5265.99853515625</v>
      </c>
      <c r="G3891">
        <v>3815.541748046875</v>
      </c>
      <c r="H3891">
        <v>3789.9111328125</v>
      </c>
      <c r="I3891">
        <v>62.209220886230469</v>
      </c>
      <c r="J3891">
        <v>10570.9375</v>
      </c>
      <c r="K3891">
        <v>9231.1376953125</v>
      </c>
      <c r="L3891">
        <v>343.05438232421881</v>
      </c>
      <c r="M3891">
        <v>17708.759765625</v>
      </c>
      <c r="N3891">
        <v>4892.3486328125</v>
      </c>
      <c r="O3891">
        <v>3566.622314453125</v>
      </c>
      <c r="P3891">
        <v>1866.43994140625</v>
      </c>
    </row>
    <row r="3892" spans="1:16" x14ac:dyDescent="0.3">
      <c r="A3892" s="2">
        <v>44875.10833333333</v>
      </c>
      <c r="B3892">
        <v>61.687793731689453</v>
      </c>
      <c r="C3892">
        <v>1836.487060546875</v>
      </c>
      <c r="D3892">
        <v>-4.955625057220459</v>
      </c>
      <c r="E3892">
        <v>5236.27734375</v>
      </c>
      <c r="F3892">
        <v>5230.57666015625</v>
      </c>
      <c r="G3892">
        <v>3805.6728515625</v>
      </c>
      <c r="H3892">
        <v>3779.4775390625</v>
      </c>
      <c r="I3892">
        <v>62.300037384033203</v>
      </c>
      <c r="J3892">
        <v>10562.607421875</v>
      </c>
      <c r="K3892">
        <v>9223.509765625</v>
      </c>
      <c r="L3892">
        <v>341.7025146484375</v>
      </c>
      <c r="M3892">
        <v>17742.962890625</v>
      </c>
      <c r="N3892">
        <v>4856.021484375</v>
      </c>
      <c r="O3892">
        <v>3545.458251953125</v>
      </c>
      <c r="P3892">
        <v>1857.31591796875</v>
      </c>
    </row>
    <row r="3893" spans="1:16" x14ac:dyDescent="0.3">
      <c r="A3893" s="2">
        <v>44875.11041666667</v>
      </c>
      <c r="B3893">
        <v>61.692394256591797</v>
      </c>
      <c r="C3893">
        <v>1841.655517578125</v>
      </c>
      <c r="D3893">
        <v>-4.9553036689758301</v>
      </c>
      <c r="E3893">
        <v>5211.65283203125</v>
      </c>
      <c r="F3893">
        <v>5205.91943359375</v>
      </c>
      <c r="G3893">
        <v>3785.10400390625</v>
      </c>
      <c r="H3893">
        <v>3757.032958984375</v>
      </c>
      <c r="I3893">
        <v>62.104778289794922</v>
      </c>
      <c r="J3893">
        <v>10559.6337890625</v>
      </c>
      <c r="K3893">
        <v>9223.0185546875</v>
      </c>
      <c r="L3893">
        <v>342.33624267578119</v>
      </c>
      <c r="M3893">
        <v>17784.724609375</v>
      </c>
      <c r="N3893">
        <v>4830.447265625</v>
      </c>
      <c r="O3893">
        <v>3516.80126953125</v>
      </c>
      <c r="P3893">
        <v>1844.590698242188</v>
      </c>
    </row>
    <row r="3894" spans="1:16" x14ac:dyDescent="0.3">
      <c r="A3894" s="2">
        <v>44875.112500000003</v>
      </c>
      <c r="B3894">
        <v>61.696998596191413</v>
      </c>
      <c r="C3894">
        <v>1846.823852539062</v>
      </c>
      <c r="D3894">
        <v>-4.9549827575683594</v>
      </c>
      <c r="E3894">
        <v>5192.12109375</v>
      </c>
      <c r="F3894">
        <v>5186.3291015625</v>
      </c>
      <c r="G3894">
        <v>3769.05029296875</v>
      </c>
      <c r="H3894">
        <v>3742.137451171875</v>
      </c>
      <c r="I3894">
        <v>62.205310821533203</v>
      </c>
      <c r="J3894">
        <v>10551.884765625</v>
      </c>
      <c r="K3894">
        <v>9219.23828125</v>
      </c>
      <c r="L3894">
        <v>342.16473388671881</v>
      </c>
      <c r="M3894">
        <v>17826.541015625</v>
      </c>
      <c r="N3894">
        <v>4811.14990234375</v>
      </c>
      <c r="O3894">
        <v>3494.16748046875</v>
      </c>
      <c r="P3894">
        <v>1831.898803710938</v>
      </c>
    </row>
    <row r="3895" spans="1:16" x14ac:dyDescent="0.3">
      <c r="A3895" s="2">
        <v>44875.114583333343</v>
      </c>
      <c r="B3895">
        <v>61.701602935791023</v>
      </c>
      <c r="C3895">
        <v>1851.992309570312</v>
      </c>
      <c r="D3895">
        <v>-4.9546613693237296</v>
      </c>
      <c r="E3895">
        <v>5173.970703125</v>
      </c>
      <c r="F3895">
        <v>5166.77880859375</v>
      </c>
      <c r="G3895">
        <v>3752.4755859375</v>
      </c>
      <c r="H3895">
        <v>3726.536865234375</v>
      </c>
      <c r="I3895">
        <v>62.1064453125</v>
      </c>
      <c r="J3895">
        <v>10542.9931640625</v>
      </c>
      <c r="K3895">
        <v>9215.44140625</v>
      </c>
      <c r="L3895">
        <v>341.38766479492188</v>
      </c>
      <c r="M3895">
        <v>17869.201171875</v>
      </c>
      <c r="N3895">
        <v>4792.0634765625</v>
      </c>
      <c r="O3895">
        <v>3470.68310546875</v>
      </c>
      <c r="P3895">
        <v>1815.8408203125</v>
      </c>
    </row>
    <row r="3896" spans="1:16" x14ac:dyDescent="0.3">
      <c r="A3896" s="2">
        <v>44875.116666666669</v>
      </c>
      <c r="B3896">
        <v>61.705093383789063</v>
      </c>
      <c r="C3896">
        <v>1857.160766601562</v>
      </c>
      <c r="D3896">
        <v>-4.9543399810791016</v>
      </c>
      <c r="E3896">
        <v>5144.16357421875</v>
      </c>
      <c r="F3896">
        <v>5137.56787109375</v>
      </c>
      <c r="G3896">
        <v>3738.049560546875</v>
      </c>
      <c r="H3896">
        <v>3712.8076171875</v>
      </c>
      <c r="I3896">
        <v>62.235355377197273</v>
      </c>
      <c r="J3896">
        <v>10534.9404296875</v>
      </c>
      <c r="K3896">
        <v>9202.509765625</v>
      </c>
      <c r="L3896">
        <v>341.61456298828119</v>
      </c>
      <c r="M3896">
        <v>17914.89453125</v>
      </c>
      <c r="N3896">
        <v>4762.365234375</v>
      </c>
      <c r="O3896">
        <v>3447.19970703125</v>
      </c>
      <c r="P3896">
        <v>1805.753051757812</v>
      </c>
    </row>
    <row r="3897" spans="1:16" x14ac:dyDescent="0.3">
      <c r="A3897" s="2">
        <v>44875.118750000001</v>
      </c>
      <c r="B3897">
        <v>61.646228790283203</v>
      </c>
      <c r="C3897">
        <v>1862.329223632812</v>
      </c>
      <c r="D3897">
        <v>-4.9540185928344727</v>
      </c>
      <c r="E3897">
        <v>5129.49267578125</v>
      </c>
      <c r="F3897">
        <v>5122.880859375</v>
      </c>
      <c r="G3897">
        <v>3721.533935546875</v>
      </c>
      <c r="H3897">
        <v>3694.788818359375</v>
      </c>
      <c r="I3897">
        <v>62.275646209716797</v>
      </c>
      <c r="J3897">
        <v>10522.2568359375</v>
      </c>
      <c r="K3897">
        <v>9191.3935546875</v>
      </c>
      <c r="L3897">
        <v>341.66134643554688</v>
      </c>
      <c r="M3897">
        <v>17962.69921875</v>
      </c>
      <c r="N3897">
        <v>4748.0546875</v>
      </c>
      <c r="O3897">
        <v>3428.265380859375</v>
      </c>
      <c r="P3897">
        <v>1790.063720703125</v>
      </c>
    </row>
    <row r="3898" spans="1:16" x14ac:dyDescent="0.3">
      <c r="A3898" s="2">
        <v>44875.120833333327</v>
      </c>
      <c r="B3898">
        <v>61.587364196777337</v>
      </c>
      <c r="C3898">
        <v>1867.497680664062</v>
      </c>
      <c r="D3898">
        <v>-4.953697681427002</v>
      </c>
      <c r="E3898">
        <v>5100.56396484375</v>
      </c>
      <c r="F3898">
        <v>5094.37841796875</v>
      </c>
      <c r="G3898">
        <v>3714.24365234375</v>
      </c>
      <c r="H3898">
        <v>3689.90625</v>
      </c>
      <c r="I3898">
        <v>62.319522857666023</v>
      </c>
      <c r="J3898">
        <v>10519.1494140625</v>
      </c>
      <c r="K3898">
        <v>9189.044921875</v>
      </c>
      <c r="L3898">
        <v>341.2969970703125</v>
      </c>
      <c r="M3898">
        <v>18008.685546875</v>
      </c>
      <c r="N3898">
        <v>4719.73046875</v>
      </c>
      <c r="O3898">
        <v>3420.13671875</v>
      </c>
      <c r="P3898">
        <v>1784.692016601562</v>
      </c>
    </row>
    <row r="3899" spans="1:16" x14ac:dyDescent="0.3">
      <c r="A3899" s="2">
        <v>44875.122916666667</v>
      </c>
      <c r="B3899">
        <v>61.528495788574219</v>
      </c>
      <c r="C3899">
        <v>1872.666137695312</v>
      </c>
      <c r="D3899">
        <v>-4.953376293182373</v>
      </c>
      <c r="E3899">
        <v>5100.36279296875</v>
      </c>
      <c r="F3899">
        <v>5094.47802734375</v>
      </c>
      <c r="G3899">
        <v>3716.7431640625</v>
      </c>
      <c r="H3899">
        <v>3692.15087890625</v>
      </c>
      <c r="I3899">
        <v>62.357772827148438</v>
      </c>
      <c r="J3899">
        <v>10515.69140625</v>
      </c>
      <c r="K3899">
        <v>9187.265625</v>
      </c>
      <c r="L3899">
        <v>342.27676391601563</v>
      </c>
      <c r="M3899">
        <v>18051.37109375</v>
      </c>
      <c r="N3899">
        <v>4719.966796875</v>
      </c>
      <c r="O3899">
        <v>3420.84228515625</v>
      </c>
      <c r="P3899">
        <v>1783.331787109375</v>
      </c>
    </row>
    <row r="3900" spans="1:16" x14ac:dyDescent="0.3">
      <c r="A3900" s="2">
        <v>44875.125</v>
      </c>
      <c r="B3900">
        <v>61.469631195068359</v>
      </c>
      <c r="C3900">
        <v>1877.83447265625</v>
      </c>
      <c r="D3900">
        <v>-4.9530549049377441</v>
      </c>
      <c r="E3900">
        <v>5107.15380859375</v>
      </c>
      <c r="F3900">
        <v>5100.30810546875</v>
      </c>
      <c r="G3900">
        <v>3714.915283203125</v>
      </c>
      <c r="H3900">
        <v>3690.2333984375</v>
      </c>
      <c r="I3900">
        <v>62.305351257324219</v>
      </c>
      <c r="J3900">
        <v>10513.8955078125</v>
      </c>
      <c r="K3900">
        <v>9186.6962890625</v>
      </c>
      <c r="L3900">
        <v>342.1669921875</v>
      </c>
      <c r="M3900">
        <v>18088.703125</v>
      </c>
      <c r="N3900">
        <v>4725.6728515625</v>
      </c>
      <c r="O3900">
        <v>3418.785400390625</v>
      </c>
      <c r="P3900">
        <v>1785.296875</v>
      </c>
    </row>
    <row r="3901" spans="1:16" x14ac:dyDescent="0.3">
      <c r="A3901" s="2">
        <v>44875.127083333333</v>
      </c>
      <c r="B3901">
        <v>61.4107666015625</v>
      </c>
      <c r="C3901">
        <v>1883.0029296875</v>
      </c>
      <c r="D3901">
        <v>-4.9527335166931152</v>
      </c>
      <c r="E3901">
        <v>5128.75390625</v>
      </c>
      <c r="F3901">
        <v>5122.18017578125</v>
      </c>
      <c r="G3901">
        <v>3709.189453125</v>
      </c>
      <c r="H3901">
        <v>3683.948486328125</v>
      </c>
      <c r="I3901">
        <v>62.203208923339837</v>
      </c>
      <c r="J3901">
        <v>10507.740234375</v>
      </c>
      <c r="K3901">
        <v>9178.341796875</v>
      </c>
      <c r="L3901">
        <v>342.14022827148438</v>
      </c>
      <c r="M3901">
        <v>18126.654296875</v>
      </c>
      <c r="N3901">
        <v>4745.27734375</v>
      </c>
      <c r="O3901">
        <v>3390.7080078125</v>
      </c>
      <c r="P3901">
        <v>1782.240478515625</v>
      </c>
    </row>
    <row r="3902" spans="1:16" x14ac:dyDescent="0.3">
      <c r="A3902" s="2">
        <v>44875.129166666673</v>
      </c>
      <c r="B3902">
        <v>60.768936157226563</v>
      </c>
      <c r="C3902">
        <v>1888.17138671875</v>
      </c>
      <c r="D3902">
        <v>-4.9524126052856454</v>
      </c>
      <c r="E3902">
        <v>5174.8984375</v>
      </c>
      <c r="F3902">
        <v>5166.42236328125</v>
      </c>
      <c r="G3902">
        <v>3660.267578125</v>
      </c>
      <c r="H3902">
        <v>3632.49169921875</v>
      </c>
      <c r="I3902">
        <v>62.169609069824219</v>
      </c>
      <c r="J3902">
        <v>10483.1806640625</v>
      </c>
      <c r="K3902">
        <v>9158.9931640625</v>
      </c>
      <c r="L3902">
        <v>341.78173828125</v>
      </c>
      <c r="M3902">
        <v>18175.8203125</v>
      </c>
      <c r="N3902">
        <v>4789.955078125</v>
      </c>
      <c r="O3902">
        <v>3318.34521484375</v>
      </c>
      <c r="P3902">
        <v>1739.18603515625</v>
      </c>
    </row>
    <row r="3903" spans="1:16" x14ac:dyDescent="0.3">
      <c r="A3903" s="2">
        <v>44875.131249999999</v>
      </c>
      <c r="B3903">
        <v>61.343254089355469</v>
      </c>
      <c r="C3903">
        <v>1893.33984375</v>
      </c>
      <c r="D3903">
        <v>-4.9520912170410156</v>
      </c>
      <c r="E3903">
        <v>5157.98876953125</v>
      </c>
      <c r="F3903">
        <v>5151.69140625</v>
      </c>
      <c r="G3903">
        <v>3622.043701171875</v>
      </c>
      <c r="H3903">
        <v>3595.518310546875</v>
      </c>
      <c r="I3903">
        <v>62.262355804443359</v>
      </c>
      <c r="J3903">
        <v>10449.9169921875</v>
      </c>
      <c r="K3903">
        <v>9127.298828125</v>
      </c>
      <c r="L3903">
        <v>341.128173828125</v>
      </c>
      <c r="M3903">
        <v>18237.6328125</v>
      </c>
      <c r="N3903">
        <v>4774.9091796875</v>
      </c>
      <c r="O3903">
        <v>3286.6513671875</v>
      </c>
      <c r="P3903">
        <v>1702.796752929688</v>
      </c>
    </row>
    <row r="3904" spans="1:16" x14ac:dyDescent="0.3">
      <c r="A3904" s="2">
        <v>44875.133333333331</v>
      </c>
      <c r="B3904">
        <v>61.376071929931641</v>
      </c>
      <c r="C3904">
        <v>1898.50830078125</v>
      </c>
      <c r="D3904">
        <v>-4.9517698287963867</v>
      </c>
      <c r="E3904">
        <v>5112.8662109375</v>
      </c>
      <c r="F3904">
        <v>5106.5673828125</v>
      </c>
      <c r="G3904">
        <v>3628.283935546875</v>
      </c>
      <c r="H3904">
        <v>3599.595458984375</v>
      </c>
      <c r="I3904">
        <v>62.270240783691413</v>
      </c>
      <c r="J3904">
        <v>10451.8017578125</v>
      </c>
      <c r="K3904">
        <v>9127.42578125</v>
      </c>
      <c r="L3904">
        <v>341.27044677734381</v>
      </c>
      <c r="M3904">
        <v>18293.90234375</v>
      </c>
      <c r="N3904">
        <v>4730.474609375</v>
      </c>
      <c r="O3904">
        <v>3297.524658203125</v>
      </c>
      <c r="P3904">
        <v>1709.5234375</v>
      </c>
    </row>
    <row r="3905" spans="1:16" x14ac:dyDescent="0.3">
      <c r="A3905" s="2">
        <v>44875.135416666657</v>
      </c>
      <c r="B3905">
        <v>61.408889770507813</v>
      </c>
      <c r="C3905">
        <v>1903.6767578125</v>
      </c>
      <c r="D3905">
        <v>-4.951448917388916</v>
      </c>
      <c r="E3905">
        <v>5087.6318359375</v>
      </c>
      <c r="F3905">
        <v>5079.96240234375</v>
      </c>
      <c r="G3905">
        <v>3630.7333984375</v>
      </c>
      <c r="H3905">
        <v>3604.268310546875</v>
      </c>
      <c r="I3905">
        <v>62.180744171142578</v>
      </c>
      <c r="J3905">
        <v>10457.6533203125</v>
      </c>
      <c r="K3905">
        <v>9136.6279296875</v>
      </c>
      <c r="L3905">
        <v>340.63082885742188</v>
      </c>
      <c r="M3905">
        <v>18344.3515625</v>
      </c>
      <c r="N3905">
        <v>4704.63037109375</v>
      </c>
      <c r="O3905">
        <v>3299.195556640625</v>
      </c>
      <c r="P3905">
        <v>1710.977661132812</v>
      </c>
    </row>
    <row r="3906" spans="1:16" x14ac:dyDescent="0.3">
      <c r="A3906" s="2">
        <v>44875.137499999997</v>
      </c>
      <c r="B3906">
        <v>61.441703796386719</v>
      </c>
      <c r="C3906">
        <v>1908.845092773438</v>
      </c>
      <c r="D3906">
        <v>-4.9511275291442871</v>
      </c>
      <c r="E3906">
        <v>5086.5654296875</v>
      </c>
      <c r="F3906">
        <v>5079.78857421875</v>
      </c>
      <c r="G3906">
        <v>3631.4013671875</v>
      </c>
      <c r="H3906">
        <v>3604.267578125</v>
      </c>
      <c r="I3906">
        <v>62.113788604736328</v>
      </c>
      <c r="J3906">
        <v>10458.4677734375</v>
      </c>
      <c r="K3906">
        <v>9136.6025390625</v>
      </c>
      <c r="L3906">
        <v>341.14404296875</v>
      </c>
      <c r="M3906">
        <v>18391.482421875</v>
      </c>
      <c r="N3906">
        <v>4703.97216796875</v>
      </c>
      <c r="O3906">
        <v>3301.1376953125</v>
      </c>
      <c r="P3906">
        <v>1711.348388671875</v>
      </c>
    </row>
    <row r="3907" spans="1:16" x14ac:dyDescent="0.3">
      <c r="A3907" s="2">
        <v>44875.13958333333</v>
      </c>
      <c r="B3907">
        <v>61.474521636962891</v>
      </c>
      <c r="C3907">
        <v>1914.013549804688</v>
      </c>
      <c r="D3907">
        <v>-4.9508061408996582</v>
      </c>
      <c r="E3907">
        <v>5070.18359375</v>
      </c>
      <c r="F3907">
        <v>5062.73974609375</v>
      </c>
      <c r="G3907">
        <v>3630.033447265625</v>
      </c>
      <c r="H3907">
        <v>3600.36962890625</v>
      </c>
      <c r="I3907">
        <v>62.171817779541023</v>
      </c>
      <c r="J3907">
        <v>10458.2373046875</v>
      </c>
      <c r="K3907">
        <v>9135.943359375</v>
      </c>
      <c r="L3907">
        <v>341.02261352539063</v>
      </c>
      <c r="M3907">
        <v>18435.029296875</v>
      </c>
      <c r="N3907">
        <v>4686.11767578125</v>
      </c>
      <c r="O3907">
        <v>3293.641357421875</v>
      </c>
      <c r="P3907">
        <v>1708.763549804688</v>
      </c>
    </row>
    <row r="3908" spans="1:16" x14ac:dyDescent="0.3">
      <c r="A3908" s="2">
        <v>44875.14166666667</v>
      </c>
      <c r="B3908">
        <v>61.507339477539063</v>
      </c>
      <c r="C3908">
        <v>1919.182006835938</v>
      </c>
      <c r="D3908">
        <v>-4.9504847526550293</v>
      </c>
      <c r="E3908">
        <v>5054.6630859375</v>
      </c>
      <c r="F3908">
        <v>5047.60205078125</v>
      </c>
      <c r="G3908">
        <v>3618.037109375</v>
      </c>
      <c r="H3908">
        <v>3593.03271484375</v>
      </c>
      <c r="I3908">
        <v>62.085437774658203</v>
      </c>
      <c r="J3908">
        <v>10446.90234375</v>
      </c>
      <c r="K3908">
        <v>9126.5869140625</v>
      </c>
      <c r="L3908">
        <v>340.99777221679688</v>
      </c>
      <c r="M3908">
        <v>18482.513671875</v>
      </c>
      <c r="N3908">
        <v>4671.46875</v>
      </c>
      <c r="O3908">
        <v>3283.61767578125</v>
      </c>
      <c r="P3908">
        <v>1699.537231445312</v>
      </c>
    </row>
    <row r="3909" spans="1:16" x14ac:dyDescent="0.3">
      <c r="A3909" s="2">
        <v>44875.143750000003</v>
      </c>
      <c r="B3909">
        <v>61.540153503417969</v>
      </c>
      <c r="C3909">
        <v>1924.350463867188</v>
      </c>
      <c r="D3909">
        <v>-4.9501638412475586</v>
      </c>
      <c r="E3909">
        <v>5049.5234375</v>
      </c>
      <c r="F3909">
        <v>5041.4541015625</v>
      </c>
      <c r="G3909">
        <v>3611.184814453125</v>
      </c>
      <c r="H3909">
        <v>3585.80615234375</v>
      </c>
      <c r="I3909">
        <v>62.2012939453125</v>
      </c>
      <c r="J3909">
        <v>10437.7744140625</v>
      </c>
      <c r="K3909">
        <v>9117.8720703125</v>
      </c>
      <c r="L3909">
        <v>340.59945678710938</v>
      </c>
      <c r="M3909">
        <v>18527.828125</v>
      </c>
      <c r="N3909">
        <v>4665.4560546875</v>
      </c>
      <c r="O3909">
        <v>3275.9677734375</v>
      </c>
      <c r="P3909">
        <v>1692.135131835938</v>
      </c>
    </row>
    <row r="3910" spans="1:16" x14ac:dyDescent="0.3">
      <c r="A3910" s="2">
        <v>44875.145833333343</v>
      </c>
      <c r="B3910">
        <v>61.553836822509773</v>
      </c>
      <c r="C3910">
        <v>1929.518920898438</v>
      </c>
      <c r="D3910">
        <v>-4.9498424530029297</v>
      </c>
      <c r="E3910">
        <v>5027.73046875</v>
      </c>
      <c r="F3910">
        <v>5018.92529296875</v>
      </c>
      <c r="G3910">
        <v>3605.440185546875</v>
      </c>
      <c r="H3910">
        <v>3580.62841796875</v>
      </c>
      <c r="I3910">
        <v>62.117664337158203</v>
      </c>
      <c r="J3910">
        <v>10436.4580078125</v>
      </c>
      <c r="K3910">
        <v>9118.1103515625</v>
      </c>
      <c r="L3910">
        <v>340.26220703125</v>
      </c>
      <c r="M3910">
        <v>18569.375</v>
      </c>
      <c r="N3910">
        <v>4643.23974609375</v>
      </c>
      <c r="O3910">
        <v>3268.02001953125</v>
      </c>
      <c r="P3910">
        <v>1685.920166015625</v>
      </c>
    </row>
    <row r="3911" spans="1:16" x14ac:dyDescent="0.3">
      <c r="A3911" s="2">
        <v>44875.147916666669</v>
      </c>
      <c r="B3911">
        <v>61.557014465332031</v>
      </c>
      <c r="C3911">
        <v>1934.687377929688</v>
      </c>
      <c r="D3911">
        <v>-4.9495210647583008</v>
      </c>
      <c r="E3911">
        <v>5018.92724609375</v>
      </c>
      <c r="F3911">
        <v>5010.83203125</v>
      </c>
      <c r="G3911">
        <v>3599.1708984375</v>
      </c>
      <c r="H3911">
        <v>3572.38525390625</v>
      </c>
      <c r="I3911">
        <v>61.934459686279297</v>
      </c>
      <c r="J3911">
        <v>10428.8349609375</v>
      </c>
      <c r="K3911">
        <v>9108.53515625</v>
      </c>
      <c r="L3911">
        <v>340.6956787109375</v>
      </c>
      <c r="M3911">
        <v>18614.154296875</v>
      </c>
      <c r="N3911">
        <v>4634.62109375</v>
      </c>
      <c r="O3911">
        <v>3257.83349609375</v>
      </c>
      <c r="P3911">
        <v>1680.498291015625</v>
      </c>
    </row>
    <row r="3912" spans="1:16" x14ac:dyDescent="0.3">
      <c r="A3912" s="2">
        <v>44875.15</v>
      </c>
      <c r="B3912">
        <v>61.560188293457031</v>
      </c>
      <c r="C3912">
        <v>1939.855834960938</v>
      </c>
      <c r="D3912">
        <v>-4.9492001533508301</v>
      </c>
      <c r="E3912">
        <v>5025.94873046875</v>
      </c>
      <c r="F3912">
        <v>5017.7724609375</v>
      </c>
      <c r="G3912">
        <v>3598.037841796875</v>
      </c>
      <c r="H3912">
        <v>3571.5390625</v>
      </c>
      <c r="I3912">
        <v>62.043018341064453</v>
      </c>
      <c r="J3912">
        <v>10433.029296875</v>
      </c>
      <c r="K3912">
        <v>9115.05859375</v>
      </c>
      <c r="L3912">
        <v>340.25656127929688</v>
      </c>
      <c r="M3912">
        <v>18655.828125</v>
      </c>
      <c r="N3912">
        <v>4655.63134765625</v>
      </c>
      <c r="O3912">
        <v>3258.742919921875</v>
      </c>
      <c r="P3912">
        <v>1679.025024414062</v>
      </c>
    </row>
    <row r="3913" spans="1:16" x14ac:dyDescent="0.3">
      <c r="A3913" s="2">
        <v>44875.152083333327</v>
      </c>
      <c r="B3913">
        <v>61.563365936279297</v>
      </c>
      <c r="C3913">
        <v>1945.024169921875</v>
      </c>
      <c r="D3913">
        <v>-4.9488787651062012</v>
      </c>
      <c r="E3913">
        <v>5037.70947265625</v>
      </c>
      <c r="F3913">
        <v>5029.3984375</v>
      </c>
      <c r="G3913">
        <v>3607.182861328125</v>
      </c>
      <c r="H3913">
        <v>3581.250732421875</v>
      </c>
      <c r="I3913">
        <v>62.058986663818359</v>
      </c>
      <c r="J3913">
        <v>10438.6298828125</v>
      </c>
      <c r="K3913">
        <v>9119.2998046875</v>
      </c>
      <c r="L3913">
        <v>340.902099609375</v>
      </c>
      <c r="M3913">
        <v>18691.833984375</v>
      </c>
      <c r="N3913">
        <v>4673.486328125</v>
      </c>
      <c r="O3913">
        <v>3273.09130859375</v>
      </c>
      <c r="P3913">
        <v>1687.9892578125</v>
      </c>
    </row>
    <row r="3914" spans="1:16" x14ac:dyDescent="0.3">
      <c r="A3914" s="2">
        <v>44875.154166666667</v>
      </c>
      <c r="B3914">
        <v>61.566543579101563</v>
      </c>
      <c r="C3914">
        <v>1950.192626953125</v>
      </c>
      <c r="D3914">
        <v>-4.9485573768615723</v>
      </c>
      <c r="E3914">
        <v>5070.65966796875</v>
      </c>
      <c r="F3914">
        <v>5062.345703125</v>
      </c>
      <c r="G3914">
        <v>3617.098876953125</v>
      </c>
      <c r="H3914">
        <v>3591.005859375</v>
      </c>
      <c r="I3914">
        <v>62.050704956054688</v>
      </c>
      <c r="J3914">
        <v>10440.7568359375</v>
      </c>
      <c r="K3914">
        <v>9118.2919921875</v>
      </c>
      <c r="L3914">
        <v>340.63668823242188</v>
      </c>
      <c r="M3914">
        <v>18723.376953125</v>
      </c>
      <c r="N3914">
        <v>4674.03662109375</v>
      </c>
      <c r="O3914">
        <v>3291.05859375</v>
      </c>
      <c r="P3914">
        <v>1694.53271484375</v>
      </c>
    </row>
    <row r="3915" spans="1:16" x14ac:dyDescent="0.3">
      <c r="A3915" s="2">
        <v>44875.15625</v>
      </c>
      <c r="B3915">
        <v>61.569721221923828</v>
      </c>
      <c r="C3915">
        <v>1955.361083984375</v>
      </c>
      <c r="D3915">
        <v>-4.9482359886169434</v>
      </c>
      <c r="E3915">
        <v>5113.0078125</v>
      </c>
      <c r="F3915">
        <v>5105.44482421875</v>
      </c>
      <c r="G3915">
        <v>3637.242919921875</v>
      </c>
      <c r="H3915">
        <v>3611.280029296875</v>
      </c>
      <c r="I3915">
        <v>61.991710662841797</v>
      </c>
      <c r="J3915">
        <v>10454.73046875</v>
      </c>
      <c r="K3915">
        <v>9132.484375</v>
      </c>
      <c r="L3915">
        <v>340.26687622070313</v>
      </c>
      <c r="M3915">
        <v>18745.228515625</v>
      </c>
      <c r="N3915">
        <v>4675.22998046875</v>
      </c>
      <c r="O3915">
        <v>3316.621337890625</v>
      </c>
      <c r="P3915">
        <v>1715.722045898438</v>
      </c>
    </row>
    <row r="3916" spans="1:16" x14ac:dyDescent="0.3">
      <c r="A3916" s="2">
        <v>44875.158333333333</v>
      </c>
      <c r="B3916">
        <v>61.572898864746087</v>
      </c>
      <c r="C3916">
        <v>1960.529541015625</v>
      </c>
      <c r="D3916">
        <v>-4.9479150772094727</v>
      </c>
      <c r="E3916">
        <v>5180.50927734375</v>
      </c>
      <c r="F3916">
        <v>5173.1806640625</v>
      </c>
      <c r="G3916">
        <v>3654.642333984375</v>
      </c>
      <c r="H3916">
        <v>3627.523681640625</v>
      </c>
      <c r="I3916">
        <v>61.9588623046875</v>
      </c>
      <c r="J3916">
        <v>10460.3193359375</v>
      </c>
      <c r="K3916">
        <v>9139.80859375</v>
      </c>
      <c r="L3916">
        <v>340.0972900390625</v>
      </c>
      <c r="M3916">
        <v>18761.01171875</v>
      </c>
      <c r="N3916">
        <v>4662.21533203125</v>
      </c>
      <c r="O3916">
        <v>3343.03125</v>
      </c>
      <c r="P3916">
        <v>1729.816772460938</v>
      </c>
    </row>
    <row r="3917" spans="1:16" x14ac:dyDescent="0.3">
      <c r="A3917" s="2">
        <v>44875.160416666673</v>
      </c>
      <c r="B3917">
        <v>61.576072692871087</v>
      </c>
      <c r="C3917">
        <v>1965.697998046875</v>
      </c>
      <c r="D3917">
        <v>-4.9475936889648438</v>
      </c>
      <c r="E3917">
        <v>5215.615234375</v>
      </c>
      <c r="F3917">
        <v>5208.6923828125</v>
      </c>
      <c r="G3917">
        <v>3674.709228515625</v>
      </c>
      <c r="H3917">
        <v>3648.30078125</v>
      </c>
      <c r="I3917">
        <v>62.052925109863281</v>
      </c>
      <c r="J3917">
        <v>10475.2568359375</v>
      </c>
      <c r="K3917">
        <v>9154.873046875</v>
      </c>
      <c r="L3917">
        <v>341.55316162109381</v>
      </c>
      <c r="M3917">
        <v>18770.228515625</v>
      </c>
      <c r="N3917">
        <v>4692.8017578125</v>
      </c>
      <c r="O3917">
        <v>3362.282470703125</v>
      </c>
      <c r="P3917">
        <v>1748.081909179688</v>
      </c>
    </row>
    <row r="3918" spans="1:16" x14ac:dyDescent="0.3">
      <c r="A3918" s="2">
        <v>44875.162499999999</v>
      </c>
      <c r="B3918">
        <v>61.579250335693359</v>
      </c>
      <c r="C3918">
        <v>1968.237915039062</v>
      </c>
      <c r="D3918">
        <v>-4.9472723007202148</v>
      </c>
      <c r="E3918">
        <v>5252.67333984375</v>
      </c>
      <c r="F3918">
        <v>5245.720703125</v>
      </c>
      <c r="G3918">
        <v>3683.746337890625</v>
      </c>
      <c r="H3918">
        <v>3657.48681640625</v>
      </c>
      <c r="I3918">
        <v>62.037277221679688</v>
      </c>
      <c r="J3918">
        <v>10482.2802734375</v>
      </c>
      <c r="K3918">
        <v>9157.140625</v>
      </c>
      <c r="L3918">
        <v>340.3638916015625</v>
      </c>
      <c r="M3918">
        <v>18783.8125</v>
      </c>
      <c r="N3918">
        <v>4699.34765625</v>
      </c>
      <c r="O3918">
        <v>3375.6806640625</v>
      </c>
      <c r="P3918">
        <v>1754.54736328125</v>
      </c>
    </row>
    <row r="3919" spans="1:16" x14ac:dyDescent="0.3">
      <c r="A3919" s="2">
        <v>44875.164583333331</v>
      </c>
      <c r="B3919">
        <v>61.582427978515618</v>
      </c>
      <c r="C3919">
        <v>1968.114013671875</v>
      </c>
      <c r="D3919">
        <v>-4.9469513893127441</v>
      </c>
      <c r="E3919">
        <v>5268.4970703125</v>
      </c>
      <c r="F3919">
        <v>5261.2841796875</v>
      </c>
      <c r="G3919">
        <v>3695.73193359375</v>
      </c>
      <c r="H3919">
        <v>3669.289794921875</v>
      </c>
      <c r="I3919">
        <v>61.995128631591797</v>
      </c>
      <c r="J3919">
        <v>10489.3515625</v>
      </c>
      <c r="K3919">
        <v>9162.744140625</v>
      </c>
      <c r="L3919">
        <v>341.16226196289063</v>
      </c>
      <c r="M3919">
        <v>18793.40625</v>
      </c>
      <c r="N3919">
        <v>4712.39111328125</v>
      </c>
      <c r="O3919">
        <v>3392.7451171875</v>
      </c>
      <c r="P3919">
        <v>1763.687866210938</v>
      </c>
    </row>
    <row r="3920" spans="1:16" x14ac:dyDescent="0.3">
      <c r="A3920" s="2">
        <v>44875.166666666657</v>
      </c>
      <c r="B3920">
        <v>61.585605621337891</v>
      </c>
      <c r="C3920">
        <v>1967.990112304688</v>
      </c>
      <c r="D3920">
        <v>-4.9466300010681152</v>
      </c>
      <c r="E3920">
        <v>5290.97607421875</v>
      </c>
      <c r="F3920">
        <v>5282.63232421875</v>
      </c>
      <c r="G3920">
        <v>3710.08984375</v>
      </c>
      <c r="H3920">
        <v>3686.1259765625</v>
      </c>
      <c r="I3920">
        <v>62.060264587402337</v>
      </c>
      <c r="J3920">
        <v>10495.91796875</v>
      </c>
      <c r="K3920">
        <v>9185.2626953125</v>
      </c>
      <c r="L3920">
        <v>340.98281860351563</v>
      </c>
      <c r="M3920">
        <v>18803.59375</v>
      </c>
      <c r="N3920">
        <v>4710.3701171875</v>
      </c>
      <c r="O3920">
        <v>3411.30712890625</v>
      </c>
      <c r="P3920">
        <v>1779.671508789062</v>
      </c>
    </row>
    <row r="3921" spans="1:16" x14ac:dyDescent="0.3">
      <c r="A3921" s="2">
        <v>44875.168749999997</v>
      </c>
      <c r="B3921">
        <v>61.588783264160163</v>
      </c>
      <c r="C3921">
        <v>1967.8662109375</v>
      </c>
      <c r="D3921">
        <v>-4.9463086128234863</v>
      </c>
      <c r="E3921">
        <v>5269.46875</v>
      </c>
      <c r="F3921">
        <v>5256.5751953125</v>
      </c>
      <c r="G3921">
        <v>3722.413818359375</v>
      </c>
      <c r="H3921">
        <v>3696.997314453125</v>
      </c>
      <c r="I3921">
        <v>62.129215240478523</v>
      </c>
      <c r="J3921">
        <v>10503.8115234375</v>
      </c>
      <c r="K3921">
        <v>9176.201171875</v>
      </c>
      <c r="L3921">
        <v>341.37149047851563</v>
      </c>
      <c r="M3921">
        <v>18812.232421875</v>
      </c>
      <c r="N3921">
        <v>4705.92578125</v>
      </c>
      <c r="O3921">
        <v>3433.1416015625</v>
      </c>
      <c r="P3921">
        <v>1790.403686523438</v>
      </c>
    </row>
    <row r="3922" spans="1:16" x14ac:dyDescent="0.3">
      <c r="A3922" s="2">
        <v>44875.17083333333</v>
      </c>
      <c r="B3922">
        <v>61.591957092285163</v>
      </c>
      <c r="C3922">
        <v>1967.742309570312</v>
      </c>
      <c r="D3922">
        <v>-4.9459872245788574</v>
      </c>
      <c r="E3922">
        <v>5265.52783203125</v>
      </c>
      <c r="F3922">
        <v>5253.45361328125</v>
      </c>
      <c r="G3922">
        <v>3738.78076171875</v>
      </c>
      <c r="H3922">
        <v>3714.90625</v>
      </c>
      <c r="I3922">
        <v>62.129932403564453</v>
      </c>
      <c r="J3922">
        <v>10517.12109375</v>
      </c>
      <c r="K3922">
        <v>9186.3798828125</v>
      </c>
      <c r="L3922">
        <v>341.5821533203125</v>
      </c>
      <c r="M3922">
        <v>18814.728515625</v>
      </c>
      <c r="N3922">
        <v>4701.962890625</v>
      </c>
      <c r="O3922">
        <v>3454.477783203125</v>
      </c>
      <c r="P3922">
        <v>1807.1455078125</v>
      </c>
    </row>
    <row r="3923" spans="1:16" x14ac:dyDescent="0.3">
      <c r="A3923" s="2">
        <v>44875.17291666667</v>
      </c>
      <c r="B3923">
        <v>61.601131439208977</v>
      </c>
      <c r="C3923">
        <v>1967.618408203125</v>
      </c>
      <c r="D3923">
        <v>-4.9456663131713867</v>
      </c>
      <c r="E3923">
        <v>5248.82177734375</v>
      </c>
      <c r="F3923">
        <v>5237.4580078125</v>
      </c>
      <c r="G3923">
        <v>3758.930419921875</v>
      </c>
      <c r="H3923">
        <v>3731.7275390625</v>
      </c>
      <c r="I3923">
        <v>62.003879547119141</v>
      </c>
      <c r="J3923">
        <v>10527.458984375</v>
      </c>
      <c r="K3923">
        <v>9196.486328125</v>
      </c>
      <c r="L3923">
        <v>341.42123413085938</v>
      </c>
      <c r="M3923">
        <v>18815.75390625</v>
      </c>
      <c r="N3923">
        <v>4686.9169921875</v>
      </c>
      <c r="O3923">
        <v>3482.100341796875</v>
      </c>
      <c r="P3923">
        <v>1825.841430664062</v>
      </c>
    </row>
    <row r="3924" spans="1:16" x14ac:dyDescent="0.3">
      <c r="A3924" s="2">
        <v>44875.175000000003</v>
      </c>
      <c r="B3924">
        <v>61.612987518310547</v>
      </c>
      <c r="C3924">
        <v>1967.494506835938</v>
      </c>
      <c r="D3924">
        <v>-4.9453449249267578</v>
      </c>
      <c r="E3924">
        <v>5240.45361328125</v>
      </c>
      <c r="F3924">
        <v>5229.212890625</v>
      </c>
      <c r="G3924">
        <v>3775.652587890625</v>
      </c>
      <c r="H3924">
        <v>3747.326904296875</v>
      </c>
      <c r="I3924">
        <v>62.118904113769531</v>
      </c>
      <c r="J3924">
        <v>10536.1611328125</v>
      </c>
      <c r="K3924">
        <v>9204.9609375</v>
      </c>
      <c r="L3924">
        <v>341.52670288085938</v>
      </c>
      <c r="M3924">
        <v>18814.36328125</v>
      </c>
      <c r="N3924">
        <v>4678.27099609375</v>
      </c>
      <c r="O3924">
        <v>3503.487060546875</v>
      </c>
      <c r="P3924">
        <v>1838.858032226562</v>
      </c>
    </row>
    <row r="3925" spans="1:16" x14ac:dyDescent="0.3">
      <c r="A3925" s="2">
        <v>44875.177083333343</v>
      </c>
      <c r="B3925">
        <v>61.624843597412109</v>
      </c>
      <c r="C3925">
        <v>1967.37060546875</v>
      </c>
      <c r="D3925">
        <v>-4.9450235366821289</v>
      </c>
      <c r="E3925">
        <v>5229.57763671875</v>
      </c>
      <c r="F3925">
        <v>5218.18603515625</v>
      </c>
      <c r="G3925">
        <v>3789.87109375</v>
      </c>
      <c r="H3925">
        <v>3763.396240234375</v>
      </c>
      <c r="I3925">
        <v>62.123226165771477</v>
      </c>
      <c r="J3925">
        <v>10547.91796875</v>
      </c>
      <c r="K3925">
        <v>9214.4814453125</v>
      </c>
      <c r="L3925">
        <v>342.52862548828119</v>
      </c>
      <c r="M3925">
        <v>18810.265625</v>
      </c>
      <c r="N3925">
        <v>4667.87646484375</v>
      </c>
      <c r="O3925">
        <v>3526.816650390625</v>
      </c>
      <c r="P3925">
        <v>1858.53759765625</v>
      </c>
    </row>
    <row r="3926" spans="1:16" x14ac:dyDescent="0.3">
      <c r="A3926" s="2">
        <v>44875.179166666669</v>
      </c>
      <c r="B3926">
        <v>61.636703491210938</v>
      </c>
      <c r="C3926">
        <v>1967.246704101562</v>
      </c>
      <c r="D3926">
        <v>-4.9447021484375</v>
      </c>
      <c r="E3926">
        <v>5228.76904296875</v>
      </c>
      <c r="F3926">
        <v>5218.43505859375</v>
      </c>
      <c r="G3926">
        <v>3806.3134765625</v>
      </c>
      <c r="H3926">
        <v>3779.3515625</v>
      </c>
      <c r="I3926">
        <v>62.044708251953118</v>
      </c>
      <c r="J3926">
        <v>10546.7607421875</v>
      </c>
      <c r="K3926">
        <v>9209.4814453125</v>
      </c>
      <c r="L3926">
        <v>343.05252075195313</v>
      </c>
      <c r="M3926">
        <v>18804.720703125</v>
      </c>
      <c r="N3926">
        <v>4666.50244140625</v>
      </c>
      <c r="O3926">
        <v>3543.719970703125</v>
      </c>
      <c r="P3926">
        <v>1869.66650390625</v>
      </c>
    </row>
    <row r="3927" spans="1:16" x14ac:dyDescent="0.3">
      <c r="A3927" s="2">
        <v>44875.181250000001</v>
      </c>
      <c r="B3927">
        <v>61.6485595703125</v>
      </c>
      <c r="C3927">
        <v>1967.122680664062</v>
      </c>
      <c r="D3927">
        <v>-4.9443812370300293</v>
      </c>
      <c r="E3927">
        <v>5224.91015625</v>
      </c>
      <c r="F3927">
        <v>5212.220703125</v>
      </c>
      <c r="G3927">
        <v>3816.713134765625</v>
      </c>
      <c r="H3927">
        <v>3789.421142578125</v>
      </c>
      <c r="I3927">
        <v>62.148147583007813</v>
      </c>
      <c r="J3927">
        <v>10563.56640625</v>
      </c>
      <c r="K3927">
        <v>9229.0634765625</v>
      </c>
      <c r="L3927">
        <v>342.04544067382813</v>
      </c>
      <c r="M3927">
        <v>18800.091796875</v>
      </c>
      <c r="N3927">
        <v>4661.89794921875</v>
      </c>
      <c r="O3927">
        <v>3555.511474609375</v>
      </c>
      <c r="P3927">
        <v>1881.4599609375</v>
      </c>
    </row>
    <row r="3928" spans="1:16" x14ac:dyDescent="0.3">
      <c r="A3928" s="2">
        <v>44875.183333333327</v>
      </c>
      <c r="B3928">
        <v>61.660415649414063</v>
      </c>
      <c r="C3928">
        <v>1966.998779296875</v>
      </c>
      <c r="D3928">
        <v>-4.9440598487854004</v>
      </c>
      <c r="E3928">
        <v>5218.0927734375</v>
      </c>
      <c r="F3928">
        <v>5205.67041015625</v>
      </c>
      <c r="G3928">
        <v>3827.483154296875</v>
      </c>
      <c r="H3928">
        <v>3799.86083984375</v>
      </c>
      <c r="I3928">
        <v>62.181995391845703</v>
      </c>
      <c r="J3928">
        <v>10567.064453125</v>
      </c>
      <c r="K3928">
        <v>9229.58984375</v>
      </c>
      <c r="L3928">
        <v>342.24249267578119</v>
      </c>
      <c r="M3928">
        <v>18793.251953125</v>
      </c>
      <c r="N3928">
        <v>4655.25244140625</v>
      </c>
      <c r="O3928">
        <v>3572.3154296875</v>
      </c>
      <c r="P3928">
        <v>1890.873168945312</v>
      </c>
    </row>
    <row r="3929" spans="1:16" x14ac:dyDescent="0.3">
      <c r="A3929" s="2">
        <v>44875.185416666667</v>
      </c>
      <c r="B3929">
        <v>61.672271728515618</v>
      </c>
      <c r="C3929">
        <v>1966.874877929688</v>
      </c>
      <c r="D3929">
        <v>-4.9437384605407706</v>
      </c>
      <c r="E3929">
        <v>5204.623046875</v>
      </c>
      <c r="F3929">
        <v>5191.32666015625</v>
      </c>
      <c r="G3929">
        <v>3842.612548828125</v>
      </c>
      <c r="H3929">
        <v>3815.46533203125</v>
      </c>
      <c r="I3929">
        <v>62.114578247070313</v>
      </c>
      <c r="J3929">
        <v>10578.19921875</v>
      </c>
      <c r="K3929">
        <v>9241.7060546875</v>
      </c>
      <c r="L3929">
        <v>343.01882934570313</v>
      </c>
      <c r="M3929">
        <v>18787.845703125</v>
      </c>
      <c r="N3929">
        <v>4641.8662109375</v>
      </c>
      <c r="O3929">
        <v>3590.324462890625</v>
      </c>
      <c r="P3929">
        <v>1904.349487304688</v>
      </c>
    </row>
    <row r="3930" spans="1:16" x14ac:dyDescent="0.3">
      <c r="A3930" s="2">
        <v>44875.1875</v>
      </c>
      <c r="B3930">
        <v>61.705215454101563</v>
      </c>
      <c r="C3930">
        <v>1966.7509765625</v>
      </c>
      <c r="D3930">
        <v>-4.9434175491333008</v>
      </c>
      <c r="E3930">
        <v>5191.19287109375</v>
      </c>
      <c r="F3930">
        <v>5177.99560546875</v>
      </c>
      <c r="G3930">
        <v>3857.021484375</v>
      </c>
      <c r="H3930">
        <v>3831.465576171875</v>
      </c>
      <c r="I3930">
        <v>62.162502288818359</v>
      </c>
      <c r="J3930">
        <v>10580.1953125</v>
      </c>
      <c r="K3930">
        <v>9239.9248046875</v>
      </c>
      <c r="L3930">
        <v>342.67312622070313</v>
      </c>
      <c r="M3930">
        <v>18778.939453125</v>
      </c>
      <c r="N3930">
        <v>4628.4453125</v>
      </c>
      <c r="O3930">
        <v>3609.253662109375</v>
      </c>
      <c r="P3930">
        <v>1917.411376953125</v>
      </c>
    </row>
    <row r="3931" spans="1:16" x14ac:dyDescent="0.3">
      <c r="A3931" s="2">
        <v>44875.189583333333</v>
      </c>
      <c r="B3931">
        <v>61.745250701904297</v>
      </c>
      <c r="C3931">
        <v>1966.627075195312</v>
      </c>
      <c r="D3931">
        <v>-4.9430961608886719</v>
      </c>
      <c r="E3931">
        <v>5182.640625</v>
      </c>
      <c r="F3931">
        <v>5170.3046875</v>
      </c>
      <c r="G3931">
        <v>3867.963134765625</v>
      </c>
      <c r="H3931">
        <v>3840.63623046875</v>
      </c>
      <c r="I3931">
        <v>62.002315521240227</v>
      </c>
      <c r="J3931">
        <v>10583.3505859375</v>
      </c>
      <c r="K3931">
        <v>9243.912109375</v>
      </c>
      <c r="L3931">
        <v>342.19805908203119</v>
      </c>
      <c r="M3931">
        <v>18770.099609375</v>
      </c>
      <c r="N3931">
        <v>4620.25048828125</v>
      </c>
      <c r="O3931">
        <v>3620.96484375</v>
      </c>
      <c r="P3931">
        <v>1927.621215820312</v>
      </c>
    </row>
    <row r="3932" spans="1:16" x14ac:dyDescent="0.3">
      <c r="A3932" s="2">
        <v>44875.191666666673</v>
      </c>
      <c r="B3932">
        <v>61.785282135009773</v>
      </c>
      <c r="C3932">
        <v>1966.503173828125</v>
      </c>
      <c r="D3932">
        <v>-4.942774772644043</v>
      </c>
      <c r="E3932">
        <v>5149.2275390625</v>
      </c>
      <c r="F3932">
        <v>5136.7626953125</v>
      </c>
      <c r="G3932">
        <v>3889.07373046875</v>
      </c>
      <c r="H3932">
        <v>3863.1953125</v>
      </c>
      <c r="I3932">
        <v>61.945690155029297</v>
      </c>
      <c r="J3932">
        <v>10596.4580078125</v>
      </c>
      <c r="K3932">
        <v>9255.029296875</v>
      </c>
      <c r="L3932">
        <v>342.20608520507813</v>
      </c>
      <c r="M3932">
        <v>18760.193359375</v>
      </c>
      <c r="N3932">
        <v>4588.04345703125</v>
      </c>
      <c r="O3932">
        <v>3653.79833984375</v>
      </c>
      <c r="P3932">
        <v>1942.942260742188</v>
      </c>
    </row>
    <row r="3933" spans="1:16" x14ac:dyDescent="0.3">
      <c r="A3933" s="2">
        <v>44875.193749999999</v>
      </c>
      <c r="B3933">
        <v>61.825313568115227</v>
      </c>
      <c r="C3933">
        <v>1966.379272460938</v>
      </c>
      <c r="D3933">
        <v>-4.9424533843994141</v>
      </c>
      <c r="E3933">
        <v>5121.15869140625</v>
      </c>
      <c r="F3933">
        <v>5108.11962890625</v>
      </c>
      <c r="G3933">
        <v>3911.28125</v>
      </c>
      <c r="H3933">
        <v>3885.11181640625</v>
      </c>
      <c r="I3933">
        <v>62.214694976806641</v>
      </c>
      <c r="J3933">
        <v>10609.69140625</v>
      </c>
      <c r="K3933">
        <v>9267.7236328125</v>
      </c>
      <c r="L3933">
        <v>342.40240478515619</v>
      </c>
      <c r="M3933">
        <v>18744.513671875</v>
      </c>
      <c r="N3933">
        <v>4560.6162109375</v>
      </c>
      <c r="O3933">
        <v>3687.14892578125</v>
      </c>
      <c r="P3933">
        <v>1963.210815429688</v>
      </c>
    </row>
    <row r="3934" spans="1:16" x14ac:dyDescent="0.3">
      <c r="A3934" s="2">
        <v>44875.195833333331</v>
      </c>
      <c r="B3934">
        <v>61.865348815917969</v>
      </c>
      <c r="C3934">
        <v>1966.25537109375</v>
      </c>
      <c r="D3934">
        <v>-4.9421324729919434</v>
      </c>
      <c r="E3934">
        <v>5080.849609375</v>
      </c>
      <c r="F3934">
        <v>5068.015625</v>
      </c>
      <c r="G3934">
        <v>3941.294921875</v>
      </c>
      <c r="H3934">
        <v>3915.337890625</v>
      </c>
      <c r="I3934">
        <v>62.161949157714837</v>
      </c>
      <c r="J3934">
        <v>10603.3583984375</v>
      </c>
      <c r="K3934">
        <v>9249.7626953125</v>
      </c>
      <c r="L3934">
        <v>343.97711181640619</v>
      </c>
      <c r="M3934">
        <v>18726.220703125</v>
      </c>
      <c r="N3934">
        <v>4522.02685546875</v>
      </c>
      <c r="O3934">
        <v>3729.30029296875</v>
      </c>
      <c r="P3934">
        <v>1990.414306640625</v>
      </c>
    </row>
    <row r="3935" spans="1:16" x14ac:dyDescent="0.3">
      <c r="A3935" s="2">
        <v>44875.197916666657</v>
      </c>
      <c r="B3935">
        <v>61.905380249023438</v>
      </c>
      <c r="C3935">
        <v>1966.131469726562</v>
      </c>
      <c r="D3935">
        <v>-4.9418110847473136</v>
      </c>
      <c r="E3935">
        <v>5042.53662109375</v>
      </c>
      <c r="F3935">
        <v>5030.1650390625</v>
      </c>
      <c r="G3935">
        <v>3969.44287109375</v>
      </c>
      <c r="H3935">
        <v>3941.87841796875</v>
      </c>
      <c r="I3935">
        <v>62.135005950927727</v>
      </c>
      <c r="J3935">
        <v>10639.2861328125</v>
      </c>
      <c r="K3935">
        <v>9294.7119140625</v>
      </c>
      <c r="L3935">
        <v>342.34469604492188</v>
      </c>
      <c r="M3935">
        <v>18701.849609375</v>
      </c>
      <c r="N3935">
        <v>4484.3662109375</v>
      </c>
      <c r="O3935">
        <v>3769.856689453125</v>
      </c>
      <c r="P3935">
        <v>2010.656127929688</v>
      </c>
    </row>
    <row r="3936" spans="1:16" x14ac:dyDescent="0.3">
      <c r="A3936" s="2">
        <v>44875.199999999997</v>
      </c>
      <c r="B3936">
        <v>61.945415496826172</v>
      </c>
      <c r="C3936">
        <v>1966.007568359375</v>
      </c>
      <c r="D3936">
        <v>-4.9414896965026864</v>
      </c>
      <c r="E3936">
        <v>5001.16748046875</v>
      </c>
      <c r="F3936">
        <v>4987.0263671875</v>
      </c>
      <c r="G3936">
        <v>4000.38818359375</v>
      </c>
      <c r="H3936">
        <v>3974.423828125</v>
      </c>
      <c r="I3936">
        <v>62.156661987304688</v>
      </c>
      <c r="J3936">
        <v>10653.291015625</v>
      </c>
      <c r="K3936">
        <v>9299.677734375</v>
      </c>
      <c r="L3936">
        <v>344.46633911132813</v>
      </c>
      <c r="M3936">
        <v>18673.525390625</v>
      </c>
      <c r="N3936">
        <v>4442.27978515625</v>
      </c>
      <c r="O3936">
        <v>3807.334228515625</v>
      </c>
      <c r="P3936">
        <v>2043.297485351562</v>
      </c>
    </row>
    <row r="3937" spans="1:16" x14ac:dyDescent="0.3">
      <c r="A3937" s="2">
        <v>44875.20208333333</v>
      </c>
      <c r="B3937">
        <v>61.985446929931641</v>
      </c>
      <c r="C3937">
        <v>1965.883666992188</v>
      </c>
      <c r="D3937">
        <v>-4.9411687850952148</v>
      </c>
      <c r="E3937">
        <v>4970.55419921875</v>
      </c>
      <c r="F3937">
        <v>4957.4111328125</v>
      </c>
      <c r="G3937">
        <v>4018.5263671875</v>
      </c>
      <c r="H3937">
        <v>3991.6552734375</v>
      </c>
      <c r="I3937">
        <v>62.124240875244141</v>
      </c>
      <c r="J3937">
        <v>10670.8984375</v>
      </c>
      <c r="K3937">
        <v>9318.880859375</v>
      </c>
      <c r="L3937">
        <v>344.20327758789063</v>
      </c>
      <c r="M3937">
        <v>18643.23828125</v>
      </c>
      <c r="N3937">
        <v>4411.40380859375</v>
      </c>
      <c r="O3937">
        <v>3826.79541015625</v>
      </c>
      <c r="P3937">
        <v>2059.08447265625</v>
      </c>
    </row>
    <row r="3938" spans="1:16" x14ac:dyDescent="0.3">
      <c r="A3938" s="2">
        <v>44875.20416666667</v>
      </c>
      <c r="B3938">
        <v>62.025478363037109</v>
      </c>
      <c r="C3938">
        <v>1965.759765625</v>
      </c>
      <c r="D3938">
        <v>-4.9408473968505859</v>
      </c>
      <c r="E3938">
        <v>4943.39599609375</v>
      </c>
      <c r="F3938">
        <v>4929.81640625</v>
      </c>
      <c r="G3938">
        <v>4026.069091796875</v>
      </c>
      <c r="H3938">
        <v>3996.472412109375</v>
      </c>
      <c r="I3938">
        <v>62.098316192626953</v>
      </c>
      <c r="J3938">
        <v>10668.7333984375</v>
      </c>
      <c r="K3938">
        <v>9314.962890625</v>
      </c>
      <c r="L3938">
        <v>343.9383544921875</v>
      </c>
      <c r="M3938">
        <v>18612.935546875</v>
      </c>
      <c r="N3938">
        <v>4384.74755859375</v>
      </c>
      <c r="O3938">
        <v>3838.47216796875</v>
      </c>
      <c r="P3938">
        <v>2061.671875</v>
      </c>
    </row>
    <row r="3939" spans="1:16" x14ac:dyDescent="0.3">
      <c r="A3939" s="2">
        <v>44875.206250000003</v>
      </c>
      <c r="B3939">
        <v>62.065513610839837</v>
      </c>
      <c r="C3939">
        <v>1989.038452148438</v>
      </c>
      <c r="D3939">
        <v>-4.940526008605957</v>
      </c>
      <c r="E3939">
        <v>4899.00048828125</v>
      </c>
      <c r="F3939">
        <v>4885.82958984375</v>
      </c>
      <c r="G3939">
        <v>4032.98779296875</v>
      </c>
      <c r="H3939">
        <v>4004.50439453125</v>
      </c>
      <c r="I3939">
        <v>62.209430694580078</v>
      </c>
      <c r="J3939">
        <v>10678.21484375</v>
      </c>
      <c r="K3939">
        <v>9329.92578125</v>
      </c>
      <c r="L3939">
        <v>342.4818115234375</v>
      </c>
      <c r="M3939">
        <v>18664.591796875</v>
      </c>
      <c r="N3939">
        <v>4340.7314453125</v>
      </c>
      <c r="O3939">
        <v>3858.134033203125</v>
      </c>
      <c r="P3939">
        <v>2069.849853515625</v>
      </c>
    </row>
    <row r="3940" spans="1:16" x14ac:dyDescent="0.3">
      <c r="A3940" s="2">
        <v>44875.208333333343</v>
      </c>
      <c r="B3940">
        <v>62.141021728515618</v>
      </c>
      <c r="C3940">
        <v>2037.34912109375</v>
      </c>
      <c r="D3940">
        <v>-4.9402046203613281</v>
      </c>
      <c r="E3940">
        <v>4882.5771484375</v>
      </c>
      <c r="F3940">
        <v>4869.5654296875</v>
      </c>
      <c r="G3940">
        <v>4059.0830078125</v>
      </c>
      <c r="H3940">
        <v>4029.564697265625</v>
      </c>
      <c r="I3940">
        <v>62.193519592285163</v>
      </c>
      <c r="J3940">
        <v>10686.46875</v>
      </c>
      <c r="K3940">
        <v>9334.36328125</v>
      </c>
      <c r="L3940">
        <v>342.6507568359375</v>
      </c>
      <c r="M3940">
        <v>18895.8125</v>
      </c>
      <c r="N3940">
        <v>4332.3427734375</v>
      </c>
      <c r="O3940">
        <v>3907.045166015625</v>
      </c>
      <c r="P3940">
        <v>2091.304931640625</v>
      </c>
    </row>
    <row r="3941" spans="1:16" x14ac:dyDescent="0.3">
      <c r="A3941" s="2">
        <v>44875.210416666669</v>
      </c>
      <c r="B3941">
        <v>62.217235565185547</v>
      </c>
      <c r="C3941">
        <v>2053.36181640625</v>
      </c>
      <c r="D3941">
        <v>-4.9404573440551758</v>
      </c>
      <c r="E3941">
        <v>4813.33349609375</v>
      </c>
      <c r="F3941">
        <v>4799.5751953125</v>
      </c>
      <c r="G3941">
        <v>4154.29345703125</v>
      </c>
      <c r="H3941">
        <v>4124.0517578125</v>
      </c>
      <c r="I3941">
        <v>62.029693603515618</v>
      </c>
      <c r="J3941">
        <v>10740.98046875</v>
      </c>
      <c r="K3941">
        <v>9388.6455078125</v>
      </c>
      <c r="L3941">
        <v>342.90704345703119</v>
      </c>
      <c r="M3941">
        <v>19051.16015625</v>
      </c>
      <c r="N3941">
        <v>4276.62060546875</v>
      </c>
      <c r="O3941">
        <v>4084.0341796875</v>
      </c>
      <c r="P3941">
        <v>2173.07568359375</v>
      </c>
    </row>
    <row r="3942" spans="1:16" x14ac:dyDescent="0.3">
      <c r="A3942" s="2">
        <v>44875.212500000001</v>
      </c>
      <c r="B3942">
        <v>62.293445587158203</v>
      </c>
      <c r="C3942">
        <v>2069.374755859375</v>
      </c>
      <c r="D3942">
        <v>-4.9425339698791504</v>
      </c>
      <c r="E3942">
        <v>4833.62109375</v>
      </c>
      <c r="F3942">
        <v>4819.68017578125</v>
      </c>
      <c r="G3942">
        <v>4283.66796875</v>
      </c>
      <c r="H3942">
        <v>4253.7822265625</v>
      </c>
      <c r="I3942">
        <v>62.021102905273438</v>
      </c>
      <c r="J3942">
        <v>10818.3525390625</v>
      </c>
      <c r="K3942">
        <v>9450.65625</v>
      </c>
      <c r="L3942">
        <v>344.46051025390619</v>
      </c>
      <c r="M3942">
        <v>19149.861328125</v>
      </c>
      <c r="N3942">
        <v>4296.08837890625</v>
      </c>
      <c r="O3942">
        <v>4242.9248046875</v>
      </c>
      <c r="P3942">
        <v>2289.41455078125</v>
      </c>
    </row>
    <row r="3943" spans="1:16" x14ac:dyDescent="0.3">
      <c r="A3943" s="2">
        <v>44875.214583333327</v>
      </c>
      <c r="B3943">
        <v>62.369659423828118</v>
      </c>
      <c r="C3943">
        <v>2085.387451171875</v>
      </c>
      <c r="D3943">
        <v>-4.9446101188659668</v>
      </c>
      <c r="E3943">
        <v>4888.9609375</v>
      </c>
      <c r="F3943">
        <v>4874.123046875</v>
      </c>
      <c r="G3943">
        <v>4374.57568359375</v>
      </c>
      <c r="H3943">
        <v>4345.029296875</v>
      </c>
      <c r="I3943">
        <v>62.047733306884773</v>
      </c>
      <c r="J3943">
        <v>10871.916015625</v>
      </c>
      <c r="K3943">
        <v>9497.27734375</v>
      </c>
      <c r="L3943">
        <v>344.91079711914063</v>
      </c>
      <c r="M3943">
        <v>19224.3125</v>
      </c>
      <c r="N3943">
        <v>4350.65185546875</v>
      </c>
      <c r="O3943">
        <v>4353.2080078125</v>
      </c>
      <c r="P3943">
        <v>2368.025634765625</v>
      </c>
    </row>
    <row r="3944" spans="1:16" x14ac:dyDescent="0.3">
      <c r="A3944" s="2">
        <v>44875.216666666667</v>
      </c>
      <c r="B3944">
        <v>62.445869445800781</v>
      </c>
      <c r="C3944">
        <v>2101.400146484375</v>
      </c>
      <c r="D3944">
        <v>-4.9466862678527832</v>
      </c>
      <c r="E3944">
        <v>4925.01416015625</v>
      </c>
      <c r="F3944">
        <v>4910.72412109375</v>
      </c>
      <c r="G3944">
        <v>4443.1669921875</v>
      </c>
      <c r="H3944">
        <v>4412.39501953125</v>
      </c>
      <c r="I3944">
        <v>62.087882995605469</v>
      </c>
      <c r="J3944">
        <v>10911.9912109375</v>
      </c>
      <c r="K3944">
        <v>9534.546875</v>
      </c>
      <c r="L3944">
        <v>345.49417114257813</v>
      </c>
      <c r="M3944">
        <v>19289.064453125</v>
      </c>
      <c r="N3944">
        <v>4390.54541015625</v>
      </c>
      <c r="O3944">
        <v>4444.677734375</v>
      </c>
      <c r="P3944">
        <v>2429.286376953125</v>
      </c>
    </row>
    <row r="3945" spans="1:16" x14ac:dyDescent="0.3">
      <c r="A3945" s="2">
        <v>44875.21875</v>
      </c>
      <c r="B3945">
        <v>62.522083282470703</v>
      </c>
      <c r="C3945">
        <v>2108.58935546875</v>
      </c>
      <c r="D3945">
        <v>-4.9487624168395996</v>
      </c>
      <c r="E3945">
        <v>4949.38720703125</v>
      </c>
      <c r="F3945">
        <v>4935.35498046875</v>
      </c>
      <c r="G3945">
        <v>4507.7607421875</v>
      </c>
      <c r="H3945">
        <v>4476.63720703125</v>
      </c>
      <c r="I3945">
        <v>62.021739959716797</v>
      </c>
      <c r="J3945">
        <v>10950.771484375</v>
      </c>
      <c r="K3945">
        <v>9567.6708984375</v>
      </c>
      <c r="L3945">
        <v>345.24575805664063</v>
      </c>
      <c r="M3945">
        <v>19345.916015625</v>
      </c>
      <c r="N3945">
        <v>4417.328125</v>
      </c>
      <c r="O3945">
        <v>4528.90283203125</v>
      </c>
      <c r="P3945">
        <v>2485.697021484375</v>
      </c>
    </row>
    <row r="3946" spans="1:16" x14ac:dyDescent="0.3">
      <c r="A3946" s="2">
        <v>44875.220833333333</v>
      </c>
      <c r="B3946">
        <v>62.598293304443359</v>
      </c>
      <c r="C3946">
        <v>2113.52001953125</v>
      </c>
      <c r="D3946">
        <v>-4.950838565826416</v>
      </c>
      <c r="E3946">
        <v>4970.55908203125</v>
      </c>
      <c r="F3946">
        <v>4956.81787109375</v>
      </c>
      <c r="G3946">
        <v>4560.9423828125</v>
      </c>
      <c r="H3946">
        <v>4529.71435546875</v>
      </c>
      <c r="I3946">
        <v>62.002006530761719</v>
      </c>
      <c r="J3946">
        <v>10984.0087890625</v>
      </c>
      <c r="K3946">
        <v>9595.068359375</v>
      </c>
      <c r="L3946">
        <v>346.64077758789063</v>
      </c>
      <c r="M3946">
        <v>19392.46484375</v>
      </c>
      <c r="N3946">
        <v>4439.66796875</v>
      </c>
      <c r="O3946">
        <v>4586.40966796875</v>
      </c>
      <c r="P3946">
        <v>2532.005126953125</v>
      </c>
    </row>
    <row r="3947" spans="1:16" x14ac:dyDescent="0.3">
      <c r="A3947" s="2">
        <v>44875.222916666673</v>
      </c>
      <c r="B3947">
        <v>62.674507141113281</v>
      </c>
      <c r="C3947">
        <v>2118.45068359375</v>
      </c>
      <c r="D3947">
        <v>-4.9529147148132324</v>
      </c>
      <c r="E3947">
        <v>5005.09375</v>
      </c>
      <c r="F3947">
        <v>4990.859375</v>
      </c>
      <c r="G3947">
        <v>4594.951171875</v>
      </c>
      <c r="H3947">
        <v>4564.44287109375</v>
      </c>
      <c r="I3947">
        <v>61.983066558837891</v>
      </c>
      <c r="J3947">
        <v>11004.5185546875</v>
      </c>
      <c r="K3947">
        <v>9613.8779296875</v>
      </c>
      <c r="L3947">
        <v>347.01937866210938</v>
      </c>
      <c r="M3947">
        <v>19430.53125</v>
      </c>
      <c r="N3947">
        <v>4473.97314453125</v>
      </c>
      <c r="O3947">
        <v>4615.5771484375</v>
      </c>
      <c r="P3947">
        <v>2563.2431640625</v>
      </c>
    </row>
    <row r="3948" spans="1:16" x14ac:dyDescent="0.3">
      <c r="A3948" s="2">
        <v>44875.224999999999</v>
      </c>
      <c r="B3948">
        <v>62.750717163085938</v>
      </c>
      <c r="C3948">
        <v>2123.38134765625</v>
      </c>
      <c r="D3948">
        <v>-4.9549908638000488</v>
      </c>
      <c r="E3948">
        <v>5034.705078125</v>
      </c>
      <c r="F3948">
        <v>5021.1396484375</v>
      </c>
      <c r="G3948">
        <v>4609.7109375</v>
      </c>
      <c r="H3948">
        <v>4575.9921875</v>
      </c>
      <c r="I3948">
        <v>62.128204345703118</v>
      </c>
      <c r="J3948">
        <v>11011.91796875</v>
      </c>
      <c r="K3948">
        <v>9618.66796875</v>
      </c>
      <c r="L3948">
        <v>346.75833129882813</v>
      </c>
      <c r="M3948">
        <v>19466.181640625</v>
      </c>
      <c r="N3948">
        <v>4505.5732421875</v>
      </c>
      <c r="O3948">
        <v>4652.0732421875</v>
      </c>
      <c r="P3948">
        <v>2574.46484375</v>
      </c>
    </row>
    <row r="3949" spans="1:16" x14ac:dyDescent="0.3">
      <c r="A3949" s="2">
        <v>44875.227083333331</v>
      </c>
      <c r="B3949">
        <v>62.826930999755859</v>
      </c>
      <c r="C3949">
        <v>2128.312255859375</v>
      </c>
      <c r="D3949">
        <v>-4.9570670127868652</v>
      </c>
      <c r="E3949">
        <v>5077.248046875</v>
      </c>
      <c r="F3949">
        <v>5065.37890625</v>
      </c>
      <c r="G3949">
        <v>4615.6826171875</v>
      </c>
      <c r="H3949">
        <v>4582.72509765625</v>
      </c>
      <c r="I3949">
        <v>62.053981781005859</v>
      </c>
      <c r="J3949">
        <v>11014.763671875</v>
      </c>
      <c r="K3949">
        <v>9623.318359375</v>
      </c>
      <c r="L3949">
        <v>347.54818725585938</v>
      </c>
      <c r="M3949">
        <v>19500.232421875</v>
      </c>
      <c r="N3949">
        <v>4549.27734375</v>
      </c>
      <c r="O3949">
        <v>4684.2001953125</v>
      </c>
      <c r="P3949">
        <v>2580.2900390625</v>
      </c>
    </row>
    <row r="3950" spans="1:16" x14ac:dyDescent="0.3">
      <c r="A3950" s="2">
        <v>44875.229166666657</v>
      </c>
      <c r="B3950">
        <v>62.903141021728523</v>
      </c>
      <c r="C3950">
        <v>2133.242919921875</v>
      </c>
      <c r="D3950">
        <v>-4.9591431617736816</v>
      </c>
      <c r="E3950">
        <v>5119.09130859375</v>
      </c>
      <c r="F3950">
        <v>5107.443359375</v>
      </c>
      <c r="G3950">
        <v>4609.61328125</v>
      </c>
      <c r="H3950">
        <v>4576.43603515625</v>
      </c>
      <c r="I3950">
        <v>62.024021148681641</v>
      </c>
      <c r="J3950">
        <v>11010.259765625</v>
      </c>
      <c r="K3950">
        <v>9612.3076171875</v>
      </c>
      <c r="L3950">
        <v>347.57217407226563</v>
      </c>
      <c r="M3950">
        <v>19534.6640625</v>
      </c>
      <c r="N3950">
        <v>4590.21630859375</v>
      </c>
      <c r="O3950">
        <v>4725.26904296875</v>
      </c>
      <c r="P3950">
        <v>2575.92333984375</v>
      </c>
    </row>
    <row r="3951" spans="1:16" x14ac:dyDescent="0.3">
      <c r="A3951" s="2">
        <v>44875.231249999997</v>
      </c>
      <c r="B3951">
        <v>62.979351043701172</v>
      </c>
      <c r="C3951">
        <v>2138.173583984375</v>
      </c>
      <c r="D3951">
        <v>-4.961219310760498</v>
      </c>
      <c r="E3951">
        <v>5156.62890625</v>
      </c>
      <c r="F3951">
        <v>5144.248046875</v>
      </c>
      <c r="G3951">
        <v>4605.4638671875</v>
      </c>
      <c r="H3951">
        <v>4571.603515625</v>
      </c>
      <c r="I3951">
        <v>62.188045501708977</v>
      </c>
      <c r="J3951">
        <v>11009.5068359375</v>
      </c>
      <c r="K3951">
        <v>9616.7509765625</v>
      </c>
      <c r="L3951">
        <v>348.1988525390625</v>
      </c>
      <c r="M3951">
        <v>19569.392578125</v>
      </c>
      <c r="N3951">
        <v>4628.044921875</v>
      </c>
      <c r="O3951">
        <v>4768.25634765625</v>
      </c>
      <c r="P3951">
        <v>2573.184326171875</v>
      </c>
    </row>
    <row r="3952" spans="1:16" x14ac:dyDescent="0.3">
      <c r="A3952" s="2">
        <v>44875.23333333333</v>
      </c>
      <c r="B3952">
        <v>63.008644104003913</v>
      </c>
      <c r="C3952">
        <v>2143.104248046875</v>
      </c>
      <c r="D3952">
        <v>-4.9632959365844727</v>
      </c>
      <c r="E3952">
        <v>5197.72412109375</v>
      </c>
      <c r="F3952">
        <v>5185.48876953125</v>
      </c>
      <c r="G3952">
        <v>4602.44287109375</v>
      </c>
      <c r="H3952">
        <v>4569.85546875</v>
      </c>
      <c r="I3952">
        <v>62.126258850097663</v>
      </c>
      <c r="J3952">
        <v>11003.7138671875</v>
      </c>
      <c r="K3952">
        <v>9611.4111328125</v>
      </c>
      <c r="L3952">
        <v>347.06002807617188</v>
      </c>
      <c r="M3952">
        <v>19605.03125</v>
      </c>
      <c r="N3952">
        <v>4669.56884765625</v>
      </c>
      <c r="O3952">
        <v>4796.66015625</v>
      </c>
      <c r="P3952">
        <v>2568.18505859375</v>
      </c>
    </row>
    <row r="3953" spans="1:16" x14ac:dyDescent="0.3">
      <c r="A3953" s="2">
        <v>44875.23541666667</v>
      </c>
      <c r="B3953">
        <v>63.000156402587891</v>
      </c>
      <c r="C3953">
        <v>2148.034912109375</v>
      </c>
      <c r="D3953">
        <v>-4.9653720855712891</v>
      </c>
      <c r="E3953">
        <v>5237.2373046875</v>
      </c>
      <c r="F3953">
        <v>5225.00390625</v>
      </c>
      <c r="G3953">
        <v>4593.9970703125</v>
      </c>
      <c r="H3953">
        <v>4562.0791015625</v>
      </c>
      <c r="I3953">
        <v>62.143745422363281</v>
      </c>
      <c r="J3953">
        <v>11003.1142578125</v>
      </c>
      <c r="K3953">
        <v>9610.9306640625</v>
      </c>
      <c r="L3953">
        <v>346.804931640625</v>
      </c>
      <c r="M3953">
        <v>19639.48046875</v>
      </c>
      <c r="N3953">
        <v>4709.05126953125</v>
      </c>
      <c r="O3953">
        <v>4839.49267578125</v>
      </c>
      <c r="P3953">
        <v>2559.038330078125</v>
      </c>
    </row>
    <row r="3954" spans="1:16" x14ac:dyDescent="0.3">
      <c r="A3954" s="2">
        <v>44875.237500000003</v>
      </c>
      <c r="B3954">
        <v>62.991668701171882</v>
      </c>
      <c r="C3954">
        <v>2152.965576171875</v>
      </c>
      <c r="D3954">
        <v>-4.9674482345581046</v>
      </c>
      <c r="E3954">
        <v>5278.20556640625</v>
      </c>
      <c r="F3954">
        <v>5265.81640625</v>
      </c>
      <c r="G3954">
        <v>4584.20849609375</v>
      </c>
      <c r="H3954">
        <v>4552.841796875</v>
      </c>
      <c r="I3954">
        <v>62.023239135742188</v>
      </c>
      <c r="J3954">
        <v>10995.5869140625</v>
      </c>
      <c r="K3954">
        <v>9607.271484375</v>
      </c>
      <c r="L3954">
        <v>346.91043090820313</v>
      </c>
      <c r="M3954">
        <v>19675.607421875</v>
      </c>
      <c r="N3954">
        <v>4749.7216796875</v>
      </c>
      <c r="O3954">
        <v>4887.5791015625</v>
      </c>
      <c r="P3954">
        <v>2549.541259765625</v>
      </c>
    </row>
    <row r="3955" spans="1:16" x14ac:dyDescent="0.3">
      <c r="A3955" s="2">
        <v>44875.239583333343</v>
      </c>
      <c r="B3955">
        <v>62.983177185058587</v>
      </c>
      <c r="C3955">
        <v>2157.896240234375</v>
      </c>
      <c r="D3955">
        <v>-4.9695243835449219</v>
      </c>
      <c r="E3955">
        <v>5308.92333984375</v>
      </c>
      <c r="F3955">
        <v>5296.32373046875</v>
      </c>
      <c r="G3955">
        <v>4579.97314453125</v>
      </c>
      <c r="H3955">
        <v>4548.55908203125</v>
      </c>
      <c r="I3955">
        <v>62.096332550048828</v>
      </c>
      <c r="J3955">
        <v>10995.6279296875</v>
      </c>
      <c r="K3955">
        <v>9604.66796875</v>
      </c>
      <c r="L3955">
        <v>346.42919921875</v>
      </c>
      <c r="M3955">
        <v>19710.45703125</v>
      </c>
      <c r="N3955">
        <v>4779.69677734375</v>
      </c>
      <c r="O3955">
        <v>4947.36474609375</v>
      </c>
      <c r="P3955">
        <v>2550.630859375</v>
      </c>
    </row>
    <row r="3956" spans="1:16" x14ac:dyDescent="0.3">
      <c r="A3956" s="2">
        <v>44875.241666666669</v>
      </c>
      <c r="B3956">
        <v>62.974689483642578</v>
      </c>
      <c r="C3956">
        <v>2162.826904296875</v>
      </c>
      <c r="D3956">
        <v>-4.9716005325317383</v>
      </c>
      <c r="E3956">
        <v>5341.69873046875</v>
      </c>
      <c r="F3956">
        <v>5328.66162109375</v>
      </c>
      <c r="G3956">
        <v>4581.17529296875</v>
      </c>
      <c r="H3956">
        <v>4547.90869140625</v>
      </c>
      <c r="I3956">
        <v>62.055034637451172</v>
      </c>
      <c r="J3956">
        <v>10997.806640625</v>
      </c>
      <c r="K3956">
        <v>9609.20703125</v>
      </c>
      <c r="L3956">
        <v>346.65621948242188</v>
      </c>
      <c r="M3956">
        <v>19744.685546875</v>
      </c>
      <c r="N3956">
        <v>4812.70263671875</v>
      </c>
      <c r="O3956">
        <v>4999.36669921875</v>
      </c>
      <c r="P3956">
        <v>2552.231689453125</v>
      </c>
    </row>
    <row r="3957" spans="1:16" x14ac:dyDescent="0.3">
      <c r="A3957" s="2">
        <v>44875.243750000001</v>
      </c>
      <c r="B3957">
        <v>62.966201782226563</v>
      </c>
      <c r="C3957">
        <v>2167.757568359375</v>
      </c>
      <c r="D3957">
        <v>-4.9736766815185547</v>
      </c>
      <c r="E3957">
        <v>5371.91796875</v>
      </c>
      <c r="F3957">
        <v>5359.24853515625</v>
      </c>
      <c r="G3957">
        <v>4580.90771484375</v>
      </c>
      <c r="H3957">
        <v>4548.3466796875</v>
      </c>
      <c r="I3957">
        <v>61.893882751464837</v>
      </c>
      <c r="J3957">
        <v>10987.4072265625</v>
      </c>
      <c r="K3957">
        <v>9591.05859375</v>
      </c>
      <c r="L3957">
        <v>347.30209350585938</v>
      </c>
      <c r="M3957">
        <v>19775.63671875</v>
      </c>
      <c r="N3957">
        <v>4843.17529296875</v>
      </c>
      <c r="O3957">
        <v>5048.32275390625</v>
      </c>
      <c r="P3957">
        <v>2551.0869140625</v>
      </c>
    </row>
    <row r="3958" spans="1:16" x14ac:dyDescent="0.3">
      <c r="A3958" s="2">
        <v>44875.245833333327</v>
      </c>
      <c r="B3958">
        <v>62.957714080810547</v>
      </c>
      <c r="C3958">
        <v>2172.688232421875</v>
      </c>
      <c r="D3958">
        <v>-4.9757528305053711</v>
      </c>
      <c r="E3958">
        <v>5415.5498046875</v>
      </c>
      <c r="F3958">
        <v>5402.47900390625</v>
      </c>
      <c r="G3958">
        <v>4575.2255859375</v>
      </c>
      <c r="H3958">
        <v>4543.42578125</v>
      </c>
      <c r="I3958">
        <v>62.034599304199219</v>
      </c>
      <c r="J3958">
        <v>10992.994140625</v>
      </c>
      <c r="K3958">
        <v>9601.7421875</v>
      </c>
      <c r="L3958">
        <v>346.83450317382813</v>
      </c>
      <c r="M3958">
        <v>19805.9375</v>
      </c>
      <c r="N3958">
        <v>4886.1875</v>
      </c>
      <c r="O3958">
        <v>5085.513671875</v>
      </c>
      <c r="P3958">
        <v>2547.295166015625</v>
      </c>
    </row>
    <row r="3959" spans="1:16" x14ac:dyDescent="0.3">
      <c r="A3959" s="2">
        <v>44875.247916666667</v>
      </c>
      <c r="B3959">
        <v>62.949222564697273</v>
      </c>
      <c r="C3959">
        <v>2177.618896484375</v>
      </c>
      <c r="D3959">
        <v>-4.9778289794921884</v>
      </c>
      <c r="E3959">
        <v>5450.38330078125</v>
      </c>
      <c r="F3959">
        <v>5438.7724609375</v>
      </c>
      <c r="G3959">
        <v>4571.37353515625</v>
      </c>
      <c r="H3959">
        <v>4538.83349609375</v>
      </c>
      <c r="I3959">
        <v>62.110591888427727</v>
      </c>
      <c r="J3959">
        <v>10995.07421875</v>
      </c>
      <c r="K3959">
        <v>9602.74609375</v>
      </c>
      <c r="L3959">
        <v>347.2828369140625</v>
      </c>
      <c r="M3959">
        <v>19838.953125</v>
      </c>
      <c r="N3959">
        <v>4920.9775390625</v>
      </c>
      <c r="O3959">
        <v>5122.021484375</v>
      </c>
      <c r="P3959">
        <v>2545.6875</v>
      </c>
    </row>
    <row r="3960" spans="1:16" x14ac:dyDescent="0.3">
      <c r="A3960" s="2">
        <v>44875.25</v>
      </c>
      <c r="B3960">
        <v>62.94073486328125</v>
      </c>
      <c r="C3960">
        <v>2182.5498046875</v>
      </c>
      <c r="D3960">
        <v>-4.9799051284790039</v>
      </c>
      <c r="E3960">
        <v>5492.9765625</v>
      </c>
      <c r="F3960">
        <v>5479.951171875</v>
      </c>
      <c r="G3960">
        <v>4564.56103515625</v>
      </c>
      <c r="H3960">
        <v>4532.25341796875</v>
      </c>
      <c r="I3960">
        <v>62.096897125244141</v>
      </c>
      <c r="J3960">
        <v>10985.5498046875</v>
      </c>
      <c r="K3960">
        <v>9591.8076171875</v>
      </c>
      <c r="L3960">
        <v>346.7994384765625</v>
      </c>
      <c r="M3960">
        <v>19872.251953125</v>
      </c>
      <c r="N3960">
        <v>4962.9140625</v>
      </c>
      <c r="O3960">
        <v>5150.12841796875</v>
      </c>
      <c r="P3960">
        <v>2537.905517578125</v>
      </c>
    </row>
    <row r="3961" spans="1:16" x14ac:dyDescent="0.3">
      <c r="A3961" s="2">
        <v>44875.252083333333</v>
      </c>
      <c r="B3961">
        <v>62.932247161865227</v>
      </c>
      <c r="C3961">
        <v>2187.48046875</v>
      </c>
      <c r="D3961">
        <v>-4.9819817543029794</v>
      </c>
      <c r="E3961">
        <v>5525.45263671875</v>
      </c>
      <c r="F3961">
        <v>5512.0810546875</v>
      </c>
      <c r="G3961">
        <v>4571.3330078125</v>
      </c>
      <c r="H3961">
        <v>4536.6796875</v>
      </c>
      <c r="I3961">
        <v>62.090572357177727</v>
      </c>
      <c r="J3961">
        <v>10994.330078125</v>
      </c>
      <c r="K3961">
        <v>9601.240234375</v>
      </c>
      <c r="L3961">
        <v>347.35775756835938</v>
      </c>
      <c r="M3961">
        <v>19905.48046875</v>
      </c>
      <c r="N3961">
        <v>4994.71728515625</v>
      </c>
      <c r="O3961">
        <v>5175.21826171875</v>
      </c>
      <c r="P3961">
        <v>2545.693115234375</v>
      </c>
    </row>
    <row r="3962" spans="1:16" x14ac:dyDescent="0.3">
      <c r="A3962" s="2">
        <v>44875.254166666673</v>
      </c>
      <c r="B3962">
        <v>62.923755645751953</v>
      </c>
      <c r="C3962">
        <v>2192.4111328125</v>
      </c>
      <c r="D3962">
        <v>-4.9840579032897949</v>
      </c>
      <c r="E3962">
        <v>5571.2138671875</v>
      </c>
      <c r="F3962">
        <v>5557.689453125</v>
      </c>
      <c r="G3962">
        <v>4556.81396484375</v>
      </c>
      <c r="H3962">
        <v>4527.14208984375</v>
      </c>
      <c r="I3962">
        <v>62.124412536621087</v>
      </c>
      <c r="J3962">
        <v>10980.6875</v>
      </c>
      <c r="K3962">
        <v>9587.6064453125</v>
      </c>
      <c r="L3962">
        <v>347.13690185546881</v>
      </c>
      <c r="M3962">
        <v>19938.2578125</v>
      </c>
      <c r="N3962">
        <v>5040.33642578125</v>
      </c>
      <c r="O3962">
        <v>5201.4599609375</v>
      </c>
      <c r="P3962">
        <v>2534.804931640625</v>
      </c>
    </row>
    <row r="3963" spans="1:16" x14ac:dyDescent="0.3">
      <c r="A3963" s="2">
        <v>44875.256249999999</v>
      </c>
      <c r="B3963">
        <v>62.915267944335938</v>
      </c>
      <c r="C3963">
        <v>2197.341796875</v>
      </c>
      <c r="D3963">
        <v>-4.9861340522766113</v>
      </c>
      <c r="E3963">
        <v>5604.65625</v>
      </c>
      <c r="F3963">
        <v>5591.5751953125</v>
      </c>
      <c r="G3963">
        <v>4557.71826171875</v>
      </c>
      <c r="H3963">
        <v>4525.73486328125</v>
      </c>
      <c r="I3963">
        <v>62.024738311767578</v>
      </c>
      <c r="J3963">
        <v>10980.80078125</v>
      </c>
      <c r="K3963">
        <v>9588.0986328125</v>
      </c>
      <c r="L3963">
        <v>346.67855834960938</v>
      </c>
      <c r="M3963">
        <v>19971.8984375</v>
      </c>
      <c r="N3963">
        <v>5073.68310546875</v>
      </c>
      <c r="O3963">
        <v>5232.93115234375</v>
      </c>
      <c r="P3963">
        <v>2533.4306640625</v>
      </c>
    </row>
    <row r="3964" spans="1:16" x14ac:dyDescent="0.3">
      <c r="A3964" s="2">
        <v>44875.258333333331</v>
      </c>
      <c r="B3964">
        <v>62.906780242919922</v>
      </c>
      <c r="C3964">
        <v>2202.2724609375</v>
      </c>
      <c r="D3964">
        <v>-4.9882102012634277</v>
      </c>
      <c r="E3964">
        <v>5649.4716796875</v>
      </c>
      <c r="F3964">
        <v>5636.8818359375</v>
      </c>
      <c r="G3964">
        <v>4552.66943359375</v>
      </c>
      <c r="H3964">
        <v>4521.1376953125</v>
      </c>
      <c r="I3964">
        <v>62.110786437988281</v>
      </c>
      <c r="J3964">
        <v>10979.384765625</v>
      </c>
      <c r="K3964">
        <v>9587.8740234375</v>
      </c>
      <c r="L3964">
        <v>346.59820556640619</v>
      </c>
      <c r="M3964">
        <v>20005.59765625</v>
      </c>
      <c r="N3964">
        <v>5118.15380859375</v>
      </c>
      <c r="O3964">
        <v>5255.1064453125</v>
      </c>
      <c r="P3964">
        <v>2530.300537109375</v>
      </c>
    </row>
    <row r="3965" spans="1:16" x14ac:dyDescent="0.3">
      <c r="A3965" s="2">
        <v>44875.260416666657</v>
      </c>
      <c r="B3965">
        <v>62.898292541503913</v>
      </c>
      <c r="C3965">
        <v>2207.203125</v>
      </c>
      <c r="D3965">
        <v>-4.9902863502502441</v>
      </c>
      <c r="E3965">
        <v>5694.39208984375</v>
      </c>
      <c r="F3965">
        <v>5682.11181640625</v>
      </c>
      <c r="G3965">
        <v>4539.6796875</v>
      </c>
      <c r="H3965">
        <v>4508.8779296875</v>
      </c>
      <c r="I3965">
        <v>62.083080291748047</v>
      </c>
      <c r="J3965">
        <v>10973.1298828125</v>
      </c>
      <c r="K3965">
        <v>9583.861328125</v>
      </c>
      <c r="L3965">
        <v>346.33743286132813</v>
      </c>
      <c r="M3965">
        <v>20041.279296875</v>
      </c>
      <c r="N3965">
        <v>5162.29833984375</v>
      </c>
      <c r="O3965">
        <v>5268.359375</v>
      </c>
      <c r="P3965">
        <v>2518.11572265625</v>
      </c>
    </row>
    <row r="3966" spans="1:16" x14ac:dyDescent="0.3">
      <c r="A3966" s="2">
        <v>44875.262499999997</v>
      </c>
      <c r="B3966">
        <v>62.889801025390618</v>
      </c>
      <c r="C3966">
        <v>2212.1337890625</v>
      </c>
      <c r="D3966">
        <v>-4.9923624992370614</v>
      </c>
      <c r="E3966">
        <v>5732.93115234375</v>
      </c>
      <c r="F3966">
        <v>5721.1474609375</v>
      </c>
      <c r="G3966">
        <v>4540.0341796875</v>
      </c>
      <c r="H3966">
        <v>4508.90234375</v>
      </c>
      <c r="I3966">
        <v>62.141963958740227</v>
      </c>
      <c r="J3966">
        <v>10972.455078125</v>
      </c>
      <c r="K3966">
        <v>9583.361328125</v>
      </c>
      <c r="L3966">
        <v>346.62228393554688</v>
      </c>
      <c r="M3966">
        <v>20075.46875</v>
      </c>
      <c r="N3966">
        <v>5201.25830078125</v>
      </c>
      <c r="O3966">
        <v>5282.84228515625</v>
      </c>
      <c r="P3966">
        <v>2521.69970703125</v>
      </c>
    </row>
    <row r="3967" spans="1:16" x14ac:dyDescent="0.3">
      <c r="A3967" s="2">
        <v>44875.26458333333</v>
      </c>
      <c r="B3967">
        <v>62.881313323974609</v>
      </c>
      <c r="C3967">
        <v>2217.064453125</v>
      </c>
      <c r="D3967">
        <v>-4.994438648223877</v>
      </c>
      <c r="E3967">
        <v>5777.52783203125</v>
      </c>
      <c r="F3967">
        <v>5764.04736328125</v>
      </c>
      <c r="G3967">
        <v>4540.109375</v>
      </c>
      <c r="H3967">
        <v>4509.4150390625</v>
      </c>
      <c r="I3967">
        <v>62.185234069824219</v>
      </c>
      <c r="J3967">
        <v>10977.908203125</v>
      </c>
      <c r="K3967">
        <v>9590.087890625</v>
      </c>
      <c r="L3967">
        <v>346.60519409179688</v>
      </c>
      <c r="M3967">
        <v>20111.341796875</v>
      </c>
      <c r="N3967">
        <v>5244.70458984375</v>
      </c>
      <c r="O3967">
        <v>5285.37109375</v>
      </c>
      <c r="P3967">
        <v>2520.95263671875</v>
      </c>
    </row>
    <row r="3968" spans="1:16" x14ac:dyDescent="0.3">
      <c r="A3968" s="2">
        <v>44875.26666666667</v>
      </c>
      <c r="B3968">
        <v>62.872825622558587</v>
      </c>
      <c r="C3968">
        <v>2221.9951171875</v>
      </c>
      <c r="D3968">
        <v>-4.9965147972106934</v>
      </c>
      <c r="E3968">
        <v>5824.546875</v>
      </c>
      <c r="F3968">
        <v>5811.03955078125</v>
      </c>
      <c r="G3968">
        <v>4533.267578125</v>
      </c>
      <c r="H3968">
        <v>4501.94970703125</v>
      </c>
      <c r="I3968">
        <v>62.193161010742188</v>
      </c>
      <c r="J3968">
        <v>10975.71875</v>
      </c>
      <c r="K3968">
        <v>9587.1904296875</v>
      </c>
      <c r="L3968">
        <v>346.22158813476563</v>
      </c>
      <c r="M3968">
        <v>20147.96875</v>
      </c>
      <c r="N3968">
        <v>5290.552734375</v>
      </c>
      <c r="O3968">
        <v>5295.44287109375</v>
      </c>
      <c r="P3968">
        <v>2513.66455078125</v>
      </c>
    </row>
    <row r="3969" spans="1:16" x14ac:dyDescent="0.3">
      <c r="A3969" s="2">
        <v>44875.268750000003</v>
      </c>
      <c r="B3969">
        <v>62.871177673339837</v>
      </c>
      <c r="C3969">
        <v>2226.92578125</v>
      </c>
      <c r="D3969">
        <v>-4.9985909461975098</v>
      </c>
      <c r="E3969">
        <v>5871.13671875</v>
      </c>
      <c r="F3969">
        <v>5860.3779296875</v>
      </c>
      <c r="G3969">
        <v>4521.31201171875</v>
      </c>
      <c r="H3969">
        <v>4488.64453125</v>
      </c>
      <c r="I3969">
        <v>62.099807739257813</v>
      </c>
      <c r="J3969">
        <v>10963.66015625</v>
      </c>
      <c r="K3969">
        <v>9574.794921875</v>
      </c>
      <c r="L3969">
        <v>346.08843994140619</v>
      </c>
      <c r="M3969">
        <v>20185.333984375</v>
      </c>
      <c r="N3969">
        <v>5338.322265625</v>
      </c>
      <c r="O3969">
        <v>5306.7841796875</v>
      </c>
      <c r="P3969">
        <v>2503.39208984375</v>
      </c>
    </row>
    <row r="3970" spans="1:16" x14ac:dyDescent="0.3">
      <c r="A3970" s="2">
        <v>44875.270833333343</v>
      </c>
      <c r="B3970">
        <v>62.874649047851563</v>
      </c>
      <c r="C3970">
        <v>2231.8564453125</v>
      </c>
      <c r="D3970">
        <v>-5.0006670951843262</v>
      </c>
      <c r="E3970">
        <v>5919.82958984375</v>
      </c>
      <c r="F3970">
        <v>5909.05908203125</v>
      </c>
      <c r="G3970">
        <v>4508.95458984375</v>
      </c>
      <c r="H3970">
        <v>4479.9638671875</v>
      </c>
      <c r="I3970">
        <v>62.159442901611328</v>
      </c>
      <c r="J3970">
        <v>10957.4853515625</v>
      </c>
      <c r="K3970">
        <v>9570.9404296875</v>
      </c>
      <c r="L3970">
        <v>345.59600830078119</v>
      </c>
      <c r="M3970">
        <v>20224.009765625</v>
      </c>
      <c r="N3970">
        <v>5385.94189453125</v>
      </c>
      <c r="O3970">
        <v>5310.75341796875</v>
      </c>
      <c r="P3970">
        <v>2493.403564453125</v>
      </c>
    </row>
    <row r="3971" spans="1:16" x14ac:dyDescent="0.3">
      <c r="A3971" s="2">
        <v>44875.272916666669</v>
      </c>
      <c r="B3971">
        <v>62.878116607666023</v>
      </c>
      <c r="C3971">
        <v>2236.787109375</v>
      </c>
      <c r="D3971">
        <v>-5.0027437210083008</v>
      </c>
      <c r="E3971">
        <v>5974.32177734375</v>
      </c>
      <c r="F3971">
        <v>5962.55322265625</v>
      </c>
      <c r="G3971">
        <v>4489.4609375</v>
      </c>
      <c r="H3971">
        <v>4459.42578125</v>
      </c>
      <c r="I3971">
        <v>61.993370056152337</v>
      </c>
      <c r="J3971">
        <v>10942.12890625</v>
      </c>
      <c r="K3971">
        <v>9557.447265625</v>
      </c>
      <c r="L3971">
        <v>345.5306396484375</v>
      </c>
      <c r="M3971">
        <v>20264.9296875</v>
      </c>
      <c r="N3971">
        <v>5438.82568359375</v>
      </c>
      <c r="O3971">
        <v>5307.5703125</v>
      </c>
      <c r="P3971">
        <v>2474.1103515625</v>
      </c>
    </row>
    <row r="3972" spans="1:16" x14ac:dyDescent="0.3">
      <c r="A3972" s="2">
        <v>44875.275000000001</v>
      </c>
      <c r="B3972">
        <v>62.881587982177727</v>
      </c>
      <c r="C3972">
        <v>2241.718017578125</v>
      </c>
      <c r="D3972">
        <v>-5.0048198699951172</v>
      </c>
      <c r="E3972">
        <v>6026.58203125</v>
      </c>
      <c r="F3972">
        <v>6015.44091796875</v>
      </c>
      <c r="G3972">
        <v>4468.05615234375</v>
      </c>
      <c r="H3972">
        <v>4437.75390625</v>
      </c>
      <c r="I3972">
        <v>61.992115020751953</v>
      </c>
      <c r="J3972">
        <v>10923.7451171875</v>
      </c>
      <c r="K3972">
        <v>9541.111328125</v>
      </c>
      <c r="L3972">
        <v>345.91229248046881</v>
      </c>
      <c r="M3972">
        <v>20308.033203125</v>
      </c>
      <c r="N3972">
        <v>5492.4140625</v>
      </c>
      <c r="O3972">
        <v>5301.41552734375</v>
      </c>
      <c r="P3972">
        <v>2457.77099609375</v>
      </c>
    </row>
    <row r="3973" spans="1:16" x14ac:dyDescent="0.3">
      <c r="A3973" s="2">
        <v>44875.277083333327</v>
      </c>
      <c r="B3973">
        <v>62.885055541992188</v>
      </c>
      <c r="C3973">
        <v>2246.648681640625</v>
      </c>
      <c r="D3973">
        <v>-5.0068960189819336</v>
      </c>
      <c r="E3973">
        <v>6088.494140625</v>
      </c>
      <c r="F3973">
        <v>6077.4931640625</v>
      </c>
      <c r="G3973">
        <v>4449.4677734375</v>
      </c>
      <c r="H3973">
        <v>4418.28125</v>
      </c>
      <c r="I3973">
        <v>61.922149658203118</v>
      </c>
      <c r="J3973">
        <v>10918.9931640625</v>
      </c>
      <c r="K3973">
        <v>9537.25</v>
      </c>
      <c r="L3973">
        <v>346.11392211914063</v>
      </c>
      <c r="M3973">
        <v>20351.208984375</v>
      </c>
      <c r="N3973">
        <v>5551.048828125</v>
      </c>
      <c r="O3973">
        <v>5286.00048828125</v>
      </c>
      <c r="P3973">
        <v>2439.552734375</v>
      </c>
    </row>
    <row r="3974" spans="1:16" x14ac:dyDescent="0.3">
      <c r="A3974" s="2">
        <v>44875.279166666667</v>
      </c>
      <c r="B3974">
        <v>62.888526916503913</v>
      </c>
      <c r="C3974">
        <v>2251.579345703125</v>
      </c>
      <c r="D3974">
        <v>-5.00897216796875</v>
      </c>
      <c r="E3974">
        <v>6148.0830078125</v>
      </c>
      <c r="F3974">
        <v>6137.103515625</v>
      </c>
      <c r="G3974">
        <v>4434.23876953125</v>
      </c>
      <c r="H3974">
        <v>4401.7646484375</v>
      </c>
      <c r="I3974">
        <v>61.928459167480469</v>
      </c>
      <c r="J3974">
        <v>10909.5625</v>
      </c>
      <c r="K3974">
        <v>9530.142578125</v>
      </c>
      <c r="L3974">
        <v>345.3544921875</v>
      </c>
      <c r="M3974">
        <v>20397.45703125</v>
      </c>
      <c r="N3974">
        <v>5611.76025390625</v>
      </c>
      <c r="O3974">
        <v>5264.91845703125</v>
      </c>
      <c r="P3974">
        <v>2426.83203125</v>
      </c>
    </row>
    <row r="3975" spans="1:16" x14ac:dyDescent="0.3">
      <c r="A3975" s="2">
        <v>44875.28125</v>
      </c>
      <c r="B3975">
        <v>62.891994476318359</v>
      </c>
      <c r="C3975">
        <v>2256.510009765625</v>
      </c>
      <c r="D3975">
        <v>-5.0110483169555664</v>
      </c>
      <c r="E3975">
        <v>6204.13232421875</v>
      </c>
      <c r="F3975">
        <v>6192.826171875</v>
      </c>
      <c r="G3975">
        <v>4419.3427734375</v>
      </c>
      <c r="H3975">
        <v>4390.1611328125</v>
      </c>
      <c r="I3975">
        <v>62.004432678222663</v>
      </c>
      <c r="J3975">
        <v>10899.0029296875</v>
      </c>
      <c r="K3975">
        <v>9517.8984375</v>
      </c>
      <c r="L3975">
        <v>345.44851684570313</v>
      </c>
      <c r="M3975">
        <v>20445.939453125</v>
      </c>
      <c r="N3975">
        <v>5667.1396484375</v>
      </c>
      <c r="O3975">
        <v>5250.4443359375</v>
      </c>
      <c r="P3975">
        <v>2407.893310546875</v>
      </c>
    </row>
    <row r="3976" spans="1:16" x14ac:dyDescent="0.3">
      <c r="A3976" s="2">
        <v>44875.283333333333</v>
      </c>
      <c r="B3976">
        <v>62.895465850830078</v>
      </c>
      <c r="C3976">
        <v>2261.440673828125</v>
      </c>
      <c r="D3976">
        <v>-5.0131244659423828</v>
      </c>
      <c r="E3976">
        <v>6250.916015625</v>
      </c>
      <c r="F3976">
        <v>6239.65625</v>
      </c>
      <c r="G3976">
        <v>4417.544921875</v>
      </c>
      <c r="H3976">
        <v>4388.52197265625</v>
      </c>
      <c r="I3976">
        <v>61.969596862792969</v>
      </c>
      <c r="J3976">
        <v>10896.158203125</v>
      </c>
      <c r="K3976">
        <v>9516.4345703125</v>
      </c>
      <c r="L3976">
        <v>346.23367309570313</v>
      </c>
      <c r="M3976">
        <v>20493.828125</v>
      </c>
      <c r="N3976">
        <v>5714.35302734375</v>
      </c>
      <c r="O3976">
        <v>5247.00146484375</v>
      </c>
      <c r="P3976">
        <v>2409.729248046875</v>
      </c>
    </row>
    <row r="3977" spans="1:16" x14ac:dyDescent="0.3">
      <c r="A3977" s="2">
        <v>44875.285416666673</v>
      </c>
      <c r="B3977">
        <v>62.898933410644531</v>
      </c>
      <c r="C3977">
        <v>2266.371337890625</v>
      </c>
      <c r="D3977">
        <v>-5.0152006149291992</v>
      </c>
      <c r="E3977">
        <v>6303.18310546875</v>
      </c>
      <c r="F3977">
        <v>6292.75244140625</v>
      </c>
      <c r="G3977">
        <v>4408.27392578125</v>
      </c>
      <c r="H3977">
        <v>4376.30712890625</v>
      </c>
      <c r="I3977">
        <v>62.047645568847663</v>
      </c>
      <c r="J3977">
        <v>10893.712890625</v>
      </c>
      <c r="K3977">
        <v>9515.4619140625</v>
      </c>
      <c r="L3977">
        <v>345.28311157226563</v>
      </c>
      <c r="M3977">
        <v>20540.306640625</v>
      </c>
      <c r="N3977">
        <v>5766.7734375</v>
      </c>
      <c r="O3977">
        <v>5241.4287109375</v>
      </c>
      <c r="P3977">
        <v>2403.872314453125</v>
      </c>
    </row>
    <row r="3978" spans="1:16" x14ac:dyDescent="0.3">
      <c r="A3978" s="2">
        <v>44875.287499999999</v>
      </c>
      <c r="B3978">
        <v>62.90240478515625</v>
      </c>
      <c r="C3978">
        <v>2271.302001953125</v>
      </c>
      <c r="D3978">
        <v>-5.0172767639160156</v>
      </c>
      <c r="E3978">
        <v>6355.462890625</v>
      </c>
      <c r="F3978">
        <v>6344.185546875</v>
      </c>
      <c r="G3978">
        <v>4401.6357421875</v>
      </c>
      <c r="H3978">
        <v>4370.1005859375</v>
      </c>
      <c r="I3978">
        <v>61.943153381347663</v>
      </c>
      <c r="J3978">
        <v>10883.466796875</v>
      </c>
      <c r="K3978">
        <v>9504.6845703125</v>
      </c>
      <c r="L3978">
        <v>345.48056030273438</v>
      </c>
      <c r="M3978">
        <v>20585.85546875</v>
      </c>
      <c r="N3978">
        <v>5817.37890625</v>
      </c>
      <c r="O3978">
        <v>5233.97802734375</v>
      </c>
      <c r="P3978">
        <v>2397.45068359375</v>
      </c>
    </row>
    <row r="3979" spans="1:16" x14ac:dyDescent="0.3">
      <c r="A3979" s="2">
        <v>44875.289583333331</v>
      </c>
      <c r="B3979">
        <v>62.905872344970703</v>
      </c>
      <c r="C3979">
        <v>2276.232666015625</v>
      </c>
      <c r="D3979">
        <v>-5.019352912902832</v>
      </c>
      <c r="E3979">
        <v>6414.25341796875</v>
      </c>
      <c r="F3979">
        <v>6402.98828125</v>
      </c>
      <c r="G3979">
        <v>4393.47900390625</v>
      </c>
      <c r="H3979">
        <v>4364.83203125</v>
      </c>
      <c r="I3979">
        <v>62.059249877929688</v>
      </c>
      <c r="J3979">
        <v>10888.875</v>
      </c>
      <c r="K3979">
        <v>9512.619140625</v>
      </c>
      <c r="L3979">
        <v>345.56564331054688</v>
      </c>
      <c r="M3979">
        <v>20633.71875</v>
      </c>
      <c r="N3979">
        <v>5875.6884765625</v>
      </c>
      <c r="O3979">
        <v>5204.17041015625</v>
      </c>
      <c r="P3979">
        <v>2391.653564453125</v>
      </c>
    </row>
    <row r="3980" spans="1:16" x14ac:dyDescent="0.3">
      <c r="A3980" s="2">
        <v>44875.291666666657</v>
      </c>
      <c r="B3980">
        <v>62.909339904785163</v>
      </c>
      <c r="C3980">
        <v>2281.163330078125</v>
      </c>
      <c r="D3980">
        <v>-5.0214290618896484</v>
      </c>
      <c r="E3980">
        <v>6486.6103515625</v>
      </c>
      <c r="F3980">
        <v>6475.65771484375</v>
      </c>
      <c r="G3980">
        <v>4361.267578125</v>
      </c>
      <c r="H3980">
        <v>4332.46435546875</v>
      </c>
      <c r="I3980">
        <v>62.017066955566413</v>
      </c>
      <c r="J3980">
        <v>10859.5439453125</v>
      </c>
      <c r="K3980">
        <v>9487.9521484375</v>
      </c>
      <c r="L3980">
        <v>344.47268676757813</v>
      </c>
      <c r="M3980">
        <v>20682.54296875</v>
      </c>
      <c r="N3980">
        <v>5945.98486328125</v>
      </c>
      <c r="O3980">
        <v>5164.9306640625</v>
      </c>
      <c r="P3980">
        <v>2360.6943359375</v>
      </c>
    </row>
    <row r="3981" spans="1:16" x14ac:dyDescent="0.3">
      <c r="A3981" s="2">
        <v>44875.293749999997</v>
      </c>
      <c r="B3981">
        <v>62.912811279296882</v>
      </c>
      <c r="C3981">
        <v>2286.093994140625</v>
      </c>
      <c r="D3981">
        <v>-5.023505687713623</v>
      </c>
      <c r="E3981">
        <v>6557.41162109375</v>
      </c>
      <c r="F3981">
        <v>6544.9248046875</v>
      </c>
      <c r="G3981">
        <v>4341.482421875</v>
      </c>
      <c r="H3981">
        <v>4312.8369140625</v>
      </c>
      <c r="I3981">
        <v>61.916015625</v>
      </c>
      <c r="J3981">
        <v>10850.8935546875</v>
      </c>
      <c r="K3981">
        <v>9475.5654296875</v>
      </c>
      <c r="L3981">
        <v>344.71115112304688</v>
      </c>
      <c r="M3981">
        <v>20734.783203125</v>
      </c>
      <c r="N3981">
        <v>6015.43408203125</v>
      </c>
      <c r="O3981">
        <v>5114.47021484375</v>
      </c>
      <c r="P3981">
        <v>2345.076904296875</v>
      </c>
    </row>
    <row r="3982" spans="1:16" x14ac:dyDescent="0.3">
      <c r="A3982" s="2">
        <v>44875.29583333333</v>
      </c>
      <c r="B3982">
        <v>62.916278839111328</v>
      </c>
      <c r="C3982">
        <v>2291.024658203125</v>
      </c>
      <c r="D3982">
        <v>-5.0255818367004386</v>
      </c>
      <c r="E3982">
        <v>6622.998046875</v>
      </c>
      <c r="F3982">
        <v>6612.85693359375</v>
      </c>
      <c r="G3982">
        <v>4322.3076171875</v>
      </c>
      <c r="H3982">
        <v>4293.80419921875</v>
      </c>
      <c r="I3982">
        <v>62.002384185791023</v>
      </c>
      <c r="J3982">
        <v>10845.875</v>
      </c>
      <c r="K3982">
        <v>9474.4267578125</v>
      </c>
      <c r="L3982">
        <v>344.44662475585938</v>
      </c>
      <c r="M3982">
        <v>20789.78515625</v>
      </c>
      <c r="N3982">
        <v>6080.443359375</v>
      </c>
      <c r="O3982">
        <v>5084.09033203125</v>
      </c>
      <c r="P3982">
        <v>2330.118408203125</v>
      </c>
    </row>
    <row r="3983" spans="1:16" x14ac:dyDescent="0.3">
      <c r="A3983" s="2">
        <v>44875.29791666667</v>
      </c>
      <c r="B3983">
        <v>62.919750213623047</v>
      </c>
      <c r="C3983">
        <v>2295.95556640625</v>
      </c>
      <c r="D3983">
        <v>-5.0276579856872559</v>
      </c>
      <c r="E3983">
        <v>6688.83251953125</v>
      </c>
      <c r="F3983">
        <v>6677.73583984375</v>
      </c>
      <c r="G3983">
        <v>4309.28564453125</v>
      </c>
      <c r="H3983">
        <v>4280.51025390625</v>
      </c>
      <c r="I3983">
        <v>62.034969329833977</v>
      </c>
      <c r="J3983">
        <v>10837.4619140625</v>
      </c>
      <c r="K3983">
        <v>9467.908203125</v>
      </c>
      <c r="L3983">
        <v>344.5426025390625</v>
      </c>
      <c r="M3983">
        <v>20847.236328125</v>
      </c>
      <c r="N3983">
        <v>6146.50927734375</v>
      </c>
      <c r="O3983">
        <v>5060.8466796875</v>
      </c>
      <c r="P3983">
        <v>2318.519287109375</v>
      </c>
    </row>
    <row r="3984" spans="1:16" x14ac:dyDescent="0.3">
      <c r="A3984" s="2">
        <v>44875.3</v>
      </c>
      <c r="B3984">
        <v>62.9232177734375</v>
      </c>
      <c r="C3984">
        <v>2300.88623046875</v>
      </c>
      <c r="D3984">
        <v>-5.0297341346740723</v>
      </c>
      <c r="E3984">
        <v>6751.9775390625</v>
      </c>
      <c r="F3984">
        <v>6739.78955078125</v>
      </c>
      <c r="G3984">
        <v>4295.03759765625</v>
      </c>
      <c r="H3984">
        <v>4268.685546875</v>
      </c>
      <c r="I3984">
        <v>61.921405792236328</v>
      </c>
      <c r="J3984">
        <v>10828.3427734375</v>
      </c>
      <c r="K3984">
        <v>9460.2119140625</v>
      </c>
      <c r="L3984">
        <v>343.71670532226563</v>
      </c>
      <c r="M3984">
        <v>20903.0703125</v>
      </c>
      <c r="N3984">
        <v>6208.9541015625</v>
      </c>
      <c r="O3984">
        <v>5052.19677734375</v>
      </c>
      <c r="P3984">
        <v>2305.356689453125</v>
      </c>
    </row>
    <row r="3985" spans="1:16" x14ac:dyDescent="0.3">
      <c r="A3985" s="2">
        <v>44875.302083333343</v>
      </c>
      <c r="B3985">
        <v>62.926689147949219</v>
      </c>
      <c r="C3985">
        <v>2305.81689453125</v>
      </c>
      <c r="D3985">
        <v>-5.0318102836608887</v>
      </c>
      <c r="E3985">
        <v>6793.50244140625</v>
      </c>
      <c r="F3985">
        <v>6781.18798828125</v>
      </c>
      <c r="G3985">
        <v>4325.96240234375</v>
      </c>
      <c r="H3985">
        <v>4298.2080078125</v>
      </c>
      <c r="I3985">
        <v>62.136409759521477</v>
      </c>
      <c r="J3985">
        <v>10837.8828125</v>
      </c>
      <c r="K3985">
        <v>9466.05078125</v>
      </c>
      <c r="L3985">
        <v>344.32077026367188</v>
      </c>
      <c r="M3985">
        <v>20958.06640625</v>
      </c>
      <c r="N3985">
        <v>6252.25927734375</v>
      </c>
      <c r="O3985">
        <v>5058.0234375</v>
      </c>
      <c r="P3985">
        <v>2330.423095703125</v>
      </c>
    </row>
    <row r="3986" spans="1:16" x14ac:dyDescent="0.3">
      <c r="A3986" s="2">
        <v>44875.304166666669</v>
      </c>
      <c r="B3986">
        <v>62.930156707763672</v>
      </c>
      <c r="C3986">
        <v>2310.74755859375</v>
      </c>
      <c r="D3986">
        <v>-5.0338864326477051</v>
      </c>
      <c r="E3986">
        <v>6824.13427734375</v>
      </c>
      <c r="F3986">
        <v>6811.46630859375</v>
      </c>
      <c r="G3986">
        <v>4343.19482421875</v>
      </c>
      <c r="H3986">
        <v>4315.02099609375</v>
      </c>
      <c r="I3986">
        <v>61.982940673828118</v>
      </c>
      <c r="J3986">
        <v>10852.287109375</v>
      </c>
      <c r="K3986">
        <v>9479.4228515625</v>
      </c>
      <c r="L3986">
        <v>344.30126953125</v>
      </c>
      <c r="M3986">
        <v>21008.37890625</v>
      </c>
      <c r="N3986">
        <v>6283.82177734375</v>
      </c>
      <c r="O3986">
        <v>5079.44384765625</v>
      </c>
      <c r="P3986">
        <v>2348.590087890625</v>
      </c>
    </row>
    <row r="3987" spans="1:16" x14ac:dyDescent="0.3">
      <c r="A3987" s="2">
        <v>44875.306250000001</v>
      </c>
      <c r="B3987">
        <v>62.933628082275391</v>
      </c>
      <c r="C3987">
        <v>2315.67822265625</v>
      </c>
      <c r="D3987">
        <v>-5.0359625816345206</v>
      </c>
      <c r="E3987">
        <v>6858.73046875</v>
      </c>
      <c r="F3987">
        <v>6845.29296875</v>
      </c>
      <c r="G3987">
        <v>4343.38720703125</v>
      </c>
      <c r="H3987">
        <v>4314.00244140625</v>
      </c>
      <c r="I3987">
        <v>61.905799865722663</v>
      </c>
      <c r="J3987">
        <v>10851.001953125</v>
      </c>
      <c r="K3987">
        <v>9478.4599609375</v>
      </c>
      <c r="L3987">
        <v>343.573486328125</v>
      </c>
      <c r="M3987">
        <v>21051.841796875</v>
      </c>
      <c r="N3987">
        <v>6319.77001953125</v>
      </c>
      <c r="O3987">
        <v>5110.33447265625</v>
      </c>
      <c r="P3987">
        <v>2347.87890625</v>
      </c>
    </row>
    <row r="3988" spans="1:16" x14ac:dyDescent="0.3">
      <c r="A3988" s="2">
        <v>44875.308333333327</v>
      </c>
      <c r="B3988">
        <v>62.937095642089837</v>
      </c>
      <c r="C3988">
        <v>2320.60888671875</v>
      </c>
      <c r="D3988">
        <v>-5.0380387306213379</v>
      </c>
      <c r="E3988">
        <v>6893.3544921875</v>
      </c>
      <c r="F3988">
        <v>6880.06982421875</v>
      </c>
      <c r="G3988">
        <v>4348.5556640625</v>
      </c>
      <c r="H3988">
        <v>4318.14892578125</v>
      </c>
      <c r="I3988">
        <v>62.069221496582031</v>
      </c>
      <c r="J3988">
        <v>10855.7724609375</v>
      </c>
      <c r="K3988">
        <v>9483.4775390625</v>
      </c>
      <c r="L3988">
        <v>343.910400390625</v>
      </c>
      <c r="M3988">
        <v>21090.41796875</v>
      </c>
      <c r="N3988">
        <v>6353.45166015625</v>
      </c>
      <c r="O3988">
        <v>5136.44677734375</v>
      </c>
      <c r="P3988">
        <v>2351.438720703125</v>
      </c>
    </row>
    <row r="3989" spans="1:16" x14ac:dyDescent="0.3">
      <c r="A3989" s="2">
        <v>44875.310416666667</v>
      </c>
      <c r="B3989">
        <v>62.940567016601563</v>
      </c>
      <c r="C3989">
        <v>2325.53955078125</v>
      </c>
      <c r="D3989">
        <v>-5.0401148796081543</v>
      </c>
      <c r="E3989">
        <v>6919.451171875</v>
      </c>
      <c r="F3989">
        <v>6907.23876953125</v>
      </c>
      <c r="G3989">
        <v>4373.35791015625</v>
      </c>
      <c r="H3989">
        <v>4342.27197265625</v>
      </c>
      <c r="I3989">
        <v>61.936286926269531</v>
      </c>
      <c r="J3989">
        <v>10871.1591796875</v>
      </c>
      <c r="K3989">
        <v>9496.1630859375</v>
      </c>
      <c r="L3989">
        <v>344.39990234375</v>
      </c>
      <c r="M3989">
        <v>21125.154296875</v>
      </c>
      <c r="N3989">
        <v>6379.66650390625</v>
      </c>
      <c r="O3989">
        <v>5151.9287109375</v>
      </c>
      <c r="P3989">
        <v>2376.414306640625</v>
      </c>
    </row>
    <row r="3990" spans="1:16" x14ac:dyDescent="0.3">
      <c r="A3990" s="2">
        <v>44875.3125</v>
      </c>
      <c r="B3990">
        <v>62.944034576416023</v>
      </c>
      <c r="C3990">
        <v>2330.47021484375</v>
      </c>
      <c r="D3990">
        <v>-5.0421910285949707</v>
      </c>
      <c r="E3990">
        <v>6942.23583984375</v>
      </c>
      <c r="F3990">
        <v>6931.00634765625</v>
      </c>
      <c r="G3990">
        <v>4406.37109375</v>
      </c>
      <c r="H3990">
        <v>4375.8701171875</v>
      </c>
      <c r="I3990">
        <v>61.906288146972663</v>
      </c>
      <c r="J3990">
        <v>10890.1474609375</v>
      </c>
      <c r="K3990">
        <v>9511.794921875</v>
      </c>
      <c r="L3990">
        <v>344.7318115234375</v>
      </c>
      <c r="M3990">
        <v>21154.875</v>
      </c>
      <c r="N3990">
        <v>6400.3203125</v>
      </c>
      <c r="O3990">
        <v>5170.052734375</v>
      </c>
      <c r="P3990">
        <v>2403.102783203125</v>
      </c>
    </row>
    <row r="3991" spans="1:16" x14ac:dyDescent="0.3">
      <c r="A3991" s="2">
        <v>44875.314583333333</v>
      </c>
      <c r="B3991">
        <v>62.947505950927727</v>
      </c>
      <c r="C3991">
        <v>2335.40087890625</v>
      </c>
      <c r="D3991">
        <v>-5.0442676544189453</v>
      </c>
      <c r="E3991">
        <v>6964.46875</v>
      </c>
      <c r="F3991">
        <v>6952.83349609375</v>
      </c>
      <c r="G3991">
        <v>4432.89990234375</v>
      </c>
      <c r="H3991">
        <v>4402.1650390625</v>
      </c>
      <c r="I3991">
        <v>61.893753051757813</v>
      </c>
      <c r="J3991">
        <v>10904.9736328125</v>
      </c>
      <c r="K3991">
        <v>9525.427734375</v>
      </c>
      <c r="L3991">
        <v>345.22027587890619</v>
      </c>
      <c r="M3991">
        <v>21182.052734375</v>
      </c>
      <c r="N3991">
        <v>6421.6796875</v>
      </c>
      <c r="O3991">
        <v>5179.56689453125</v>
      </c>
      <c r="P3991">
        <v>2427.29736328125</v>
      </c>
    </row>
    <row r="3992" spans="1:16" x14ac:dyDescent="0.3">
      <c r="A3992" s="2">
        <v>44875.316666666673</v>
      </c>
      <c r="B3992">
        <v>62.950973510742188</v>
      </c>
      <c r="C3992">
        <v>2340.33154296875</v>
      </c>
      <c r="D3992">
        <v>-5.0463438034057617</v>
      </c>
      <c r="E3992">
        <v>6968.2861328125</v>
      </c>
      <c r="F3992">
        <v>6956.423828125</v>
      </c>
      <c r="G3992">
        <v>4474.23095703125</v>
      </c>
      <c r="H3992">
        <v>4441.7607421875</v>
      </c>
      <c r="I3992">
        <v>61.897270202636719</v>
      </c>
      <c r="J3992">
        <v>10926.30078125</v>
      </c>
      <c r="K3992">
        <v>9545.3623046875</v>
      </c>
      <c r="L3992">
        <v>345.8558349609375</v>
      </c>
      <c r="M3992">
        <v>21205.689453125</v>
      </c>
      <c r="N3992">
        <v>6426.14208984375</v>
      </c>
      <c r="O3992">
        <v>5170.88330078125</v>
      </c>
      <c r="P3992">
        <v>2464.69677734375</v>
      </c>
    </row>
    <row r="3993" spans="1:16" x14ac:dyDescent="0.3">
      <c r="A3993" s="2">
        <v>44875.318749999999</v>
      </c>
      <c r="B3993">
        <v>62.954441070556641</v>
      </c>
      <c r="C3993">
        <v>2345.26220703125</v>
      </c>
      <c r="D3993">
        <v>-5.0484199523925781</v>
      </c>
      <c r="E3993">
        <v>6969.65283203125</v>
      </c>
      <c r="F3993">
        <v>6958.3466796875</v>
      </c>
      <c r="G3993">
        <v>4507.51904296875</v>
      </c>
      <c r="H3993">
        <v>4476.50048828125</v>
      </c>
      <c r="I3993">
        <v>62.005687713623047</v>
      </c>
      <c r="J3993">
        <v>10947.6396484375</v>
      </c>
      <c r="K3993">
        <v>9563.6552734375</v>
      </c>
      <c r="L3993">
        <v>346.12197875976563</v>
      </c>
      <c r="M3993">
        <v>21222.560546875</v>
      </c>
      <c r="N3993">
        <v>6429.4521484375</v>
      </c>
      <c r="O3993">
        <v>5164.97607421875</v>
      </c>
      <c r="P3993">
        <v>2493.699462890625</v>
      </c>
    </row>
    <row r="3994" spans="1:16" x14ac:dyDescent="0.3">
      <c r="A3994" s="2">
        <v>44875.320833333331</v>
      </c>
      <c r="B3994">
        <v>62.957912445068359</v>
      </c>
      <c r="C3994">
        <v>2350.19287109375</v>
      </c>
      <c r="D3994">
        <v>-5.0504961013793954</v>
      </c>
      <c r="E3994">
        <v>6965.2548828125</v>
      </c>
      <c r="F3994">
        <v>6953.39111328125</v>
      </c>
      <c r="G3994">
        <v>4545.13330078125</v>
      </c>
      <c r="H3994">
        <v>4513.15576171875</v>
      </c>
      <c r="I3994">
        <v>61.926071166992188</v>
      </c>
      <c r="J3994">
        <v>10966.3564453125</v>
      </c>
      <c r="K3994">
        <v>9579.130859375</v>
      </c>
      <c r="L3994">
        <v>346.01187133789063</v>
      </c>
      <c r="M3994">
        <v>21234.65625</v>
      </c>
      <c r="N3994">
        <v>6426.78564453125</v>
      </c>
      <c r="O3994">
        <v>5152.47021484375</v>
      </c>
      <c r="P3994">
        <v>2527.81689453125</v>
      </c>
    </row>
    <row r="3995" spans="1:16" x14ac:dyDescent="0.3">
      <c r="A3995" s="2">
        <v>44875.322916666657</v>
      </c>
      <c r="B3995">
        <v>62.961380004882813</v>
      </c>
      <c r="C3995">
        <v>2355.123779296875</v>
      </c>
      <c r="D3995">
        <v>-5.0525722503662109</v>
      </c>
      <c r="E3995">
        <v>6960.8125</v>
      </c>
      <c r="F3995">
        <v>6949.59326171875</v>
      </c>
      <c r="G3995">
        <v>4572.9697265625</v>
      </c>
      <c r="H3995">
        <v>4541.07666015625</v>
      </c>
      <c r="I3995">
        <v>61.913291931152337</v>
      </c>
      <c r="J3995">
        <v>10973.7177734375</v>
      </c>
      <c r="K3995">
        <v>9578.4814453125</v>
      </c>
      <c r="L3995">
        <v>346.67791748046881</v>
      </c>
      <c r="M3995">
        <v>21242.609375</v>
      </c>
      <c r="N3995">
        <v>6424.4111328125</v>
      </c>
      <c r="O3995">
        <v>5142.99951171875</v>
      </c>
      <c r="P3995">
        <v>2549.9189453125</v>
      </c>
    </row>
    <row r="3996" spans="1:16" x14ac:dyDescent="0.3">
      <c r="A3996" s="2">
        <v>44875.324999999997</v>
      </c>
      <c r="B3996">
        <v>62.964851379394531</v>
      </c>
      <c r="C3996">
        <v>2353.81982421875</v>
      </c>
      <c r="D3996">
        <v>-5.0546483993530273</v>
      </c>
      <c r="E3996">
        <v>6953.63916015625</v>
      </c>
      <c r="F3996">
        <v>6941.42431640625</v>
      </c>
      <c r="G3996">
        <v>4593.43212890625</v>
      </c>
      <c r="H3996">
        <v>4562.46826171875</v>
      </c>
      <c r="I3996">
        <v>61.889469146728523</v>
      </c>
      <c r="J3996">
        <v>10997.091796875</v>
      </c>
      <c r="K3996">
        <v>9607.3330078125</v>
      </c>
      <c r="L3996">
        <v>345.65020751953119</v>
      </c>
      <c r="M3996">
        <v>21247.517578125</v>
      </c>
      <c r="N3996">
        <v>6419.6982421875</v>
      </c>
      <c r="O3996">
        <v>5128.58984375</v>
      </c>
      <c r="P3996">
        <v>2571.787109375</v>
      </c>
    </row>
    <row r="3997" spans="1:16" x14ac:dyDescent="0.3">
      <c r="A3997" s="2">
        <v>44875.32708333333</v>
      </c>
      <c r="B3997">
        <v>62.968318939208977</v>
      </c>
      <c r="C3997">
        <v>2351.071533203125</v>
      </c>
      <c r="D3997">
        <v>-5.0567245483398438</v>
      </c>
      <c r="E3997">
        <v>6941.001953125</v>
      </c>
      <c r="F3997">
        <v>6927.77587890625</v>
      </c>
      <c r="G3997">
        <v>4625.9169921875</v>
      </c>
      <c r="H3997">
        <v>4595.095703125</v>
      </c>
      <c r="I3997">
        <v>61.950611114501953</v>
      </c>
      <c r="J3997">
        <v>11001.603515625</v>
      </c>
      <c r="K3997">
        <v>9600.4560546875</v>
      </c>
      <c r="L3997">
        <v>347.06137084960938</v>
      </c>
      <c r="M3997">
        <v>21248.349609375</v>
      </c>
      <c r="N3997">
        <v>6408.30419921875</v>
      </c>
      <c r="O3997">
        <v>5112.6044921875</v>
      </c>
      <c r="P3997">
        <v>2599.397216796875</v>
      </c>
    </row>
    <row r="3998" spans="1:16" x14ac:dyDescent="0.3">
      <c r="A3998" s="2">
        <v>44875.32916666667</v>
      </c>
      <c r="B3998">
        <v>62.971790313720703</v>
      </c>
      <c r="C3998">
        <v>2348.323486328125</v>
      </c>
      <c r="D3998">
        <v>-5.0588006973266602</v>
      </c>
      <c r="E3998">
        <v>6927.39453125</v>
      </c>
      <c r="F3998">
        <v>6915.34912109375</v>
      </c>
      <c r="G3998">
        <v>4654.36181640625</v>
      </c>
      <c r="H3998">
        <v>4622.2314453125</v>
      </c>
      <c r="I3998">
        <v>61.843738555908203</v>
      </c>
      <c r="J3998">
        <v>11031.3525390625</v>
      </c>
      <c r="K3998">
        <v>9635.646484375</v>
      </c>
      <c r="L3998">
        <v>346.46148681640619</v>
      </c>
      <c r="M3998">
        <v>21246.578125</v>
      </c>
      <c r="N3998">
        <v>6397.07958984375</v>
      </c>
      <c r="O3998">
        <v>5092.33251953125</v>
      </c>
      <c r="P3998">
        <v>2625.755859375</v>
      </c>
    </row>
    <row r="3999" spans="1:16" x14ac:dyDescent="0.3">
      <c r="A3999" s="2">
        <v>44875.331250000003</v>
      </c>
      <c r="B3999">
        <v>62.975257873535163</v>
      </c>
      <c r="C3999">
        <v>2345.5751953125</v>
      </c>
      <c r="D3999">
        <v>-5.0608768463134766</v>
      </c>
      <c r="E3999">
        <v>6915.21728515625</v>
      </c>
      <c r="F3999">
        <v>6902.03662109375</v>
      </c>
      <c r="G3999">
        <v>4674.35546875</v>
      </c>
      <c r="H3999">
        <v>4642.45751953125</v>
      </c>
      <c r="I3999">
        <v>61.959720611572273</v>
      </c>
      <c r="J3999">
        <v>11039.18359375</v>
      </c>
      <c r="K3999">
        <v>9642.0458984375</v>
      </c>
      <c r="L3999">
        <v>346.34713745117188</v>
      </c>
      <c r="M3999">
        <v>21241.576171875</v>
      </c>
      <c r="N3999">
        <v>6384.79541015625</v>
      </c>
      <c r="O3999">
        <v>5084.39990234375</v>
      </c>
      <c r="P3999">
        <v>2636.789794921875</v>
      </c>
    </row>
    <row r="4000" spans="1:16" x14ac:dyDescent="0.3">
      <c r="A4000" s="2">
        <v>44875.333333333343</v>
      </c>
      <c r="B4000">
        <v>62.978729248046882</v>
      </c>
      <c r="C4000">
        <v>2342.8271484375</v>
      </c>
      <c r="D4000">
        <v>-5.062952995300293</v>
      </c>
      <c r="E4000">
        <v>6900.63671875</v>
      </c>
      <c r="F4000">
        <v>6888.9716796875</v>
      </c>
      <c r="G4000">
        <v>4701.59521484375</v>
      </c>
      <c r="H4000">
        <v>4669.6142578125</v>
      </c>
      <c r="I4000">
        <v>61.945972442626953</v>
      </c>
      <c r="J4000">
        <v>11055.6611328125</v>
      </c>
      <c r="K4000">
        <v>9654.2724609375</v>
      </c>
      <c r="L4000">
        <v>347.28884887695313</v>
      </c>
      <c r="M4000">
        <v>21234.248046875</v>
      </c>
      <c r="N4000">
        <v>6372.244140625</v>
      </c>
      <c r="O4000">
        <v>5053.1201171875</v>
      </c>
      <c r="P4000">
        <v>2668.064697265625</v>
      </c>
    </row>
    <row r="4001" spans="1:16" x14ac:dyDescent="0.3">
      <c r="A4001" s="2">
        <v>44875.335416666669</v>
      </c>
      <c r="B4001">
        <v>62.982196807861328</v>
      </c>
      <c r="C4001">
        <v>2340.078857421875</v>
      </c>
      <c r="D4001">
        <v>-5.0650296211242676</v>
      </c>
      <c r="E4001">
        <v>6880.671875</v>
      </c>
      <c r="F4001">
        <v>6867.48388671875</v>
      </c>
      <c r="G4001">
        <v>4730.27490234375</v>
      </c>
      <c r="H4001">
        <v>4696.94140625</v>
      </c>
      <c r="I4001">
        <v>61.883434295654297</v>
      </c>
      <c r="J4001">
        <v>11075.357421875</v>
      </c>
      <c r="K4001">
        <v>9675.861328125</v>
      </c>
      <c r="L4001">
        <v>347.5531005859375</v>
      </c>
      <c r="M4001">
        <v>21223.7421875</v>
      </c>
      <c r="N4001">
        <v>6352.68994140625</v>
      </c>
      <c r="O4001">
        <v>5027.83349609375</v>
      </c>
      <c r="P4001">
        <v>2692.87890625</v>
      </c>
    </row>
    <row r="4002" spans="1:16" x14ac:dyDescent="0.3">
      <c r="A4002" s="2">
        <v>44875.337500000001</v>
      </c>
      <c r="B4002">
        <v>62.985668182373047</v>
      </c>
      <c r="C4002">
        <v>2337.330810546875</v>
      </c>
      <c r="D4002">
        <v>-5.067105770111084</v>
      </c>
      <c r="E4002">
        <v>6860.60009765625</v>
      </c>
      <c r="F4002">
        <v>6847.98095703125</v>
      </c>
      <c r="G4002">
        <v>4748.4462890625</v>
      </c>
      <c r="H4002">
        <v>4715.0830078125</v>
      </c>
      <c r="I4002">
        <v>61.889362335205078</v>
      </c>
      <c r="J4002">
        <v>11085.67578125</v>
      </c>
      <c r="K4002">
        <v>9683.4404296875</v>
      </c>
      <c r="L4002">
        <v>346.45663452148438</v>
      </c>
      <c r="M4002">
        <v>21212.560546875</v>
      </c>
      <c r="N4002">
        <v>6333.29052734375</v>
      </c>
      <c r="O4002">
        <v>5001.82080078125</v>
      </c>
      <c r="P4002">
        <v>2710.04736328125</v>
      </c>
    </row>
    <row r="4003" spans="1:16" x14ac:dyDescent="0.3">
      <c r="A4003" s="2">
        <v>44875.339583333327</v>
      </c>
      <c r="B4003">
        <v>62.9891357421875</v>
      </c>
      <c r="C4003">
        <v>2334.58251953125</v>
      </c>
      <c r="D4003">
        <v>-5.0691819190979004</v>
      </c>
      <c r="E4003">
        <v>6837.47802734375</v>
      </c>
      <c r="F4003">
        <v>6824.73779296875</v>
      </c>
      <c r="G4003">
        <v>4773.9462890625</v>
      </c>
      <c r="H4003">
        <v>4740.88427734375</v>
      </c>
      <c r="I4003">
        <v>61.980884552001953</v>
      </c>
      <c r="J4003">
        <v>11098.048828125</v>
      </c>
      <c r="K4003">
        <v>9695.36328125</v>
      </c>
      <c r="L4003">
        <v>347.49697875976563</v>
      </c>
      <c r="M4003">
        <v>21199.5546875</v>
      </c>
      <c r="N4003">
        <v>6310.60205078125</v>
      </c>
      <c r="O4003">
        <v>4974.57861328125</v>
      </c>
      <c r="P4003">
        <v>2732.193603515625</v>
      </c>
    </row>
    <row r="4004" spans="1:16" x14ac:dyDescent="0.3">
      <c r="A4004" s="2">
        <v>44875.341666666667</v>
      </c>
      <c r="B4004">
        <v>62.992603302001953</v>
      </c>
      <c r="C4004">
        <v>2331.83447265625</v>
      </c>
      <c r="D4004">
        <v>-5.0712580680847168</v>
      </c>
      <c r="E4004">
        <v>6811.31201171875</v>
      </c>
      <c r="F4004">
        <v>6798.34033203125</v>
      </c>
      <c r="G4004">
        <v>4799.45751953125</v>
      </c>
      <c r="H4004">
        <v>4767.078125</v>
      </c>
      <c r="I4004">
        <v>61.874580383300781</v>
      </c>
      <c r="J4004">
        <v>11105.1904296875</v>
      </c>
      <c r="K4004">
        <v>9700.1591796875</v>
      </c>
      <c r="L4004">
        <v>347.14480590820313</v>
      </c>
      <c r="M4004">
        <v>21182.837890625</v>
      </c>
      <c r="N4004">
        <v>6284.5810546875</v>
      </c>
      <c r="O4004">
        <v>4944.23193359375</v>
      </c>
      <c r="P4004">
        <v>2752.970703125</v>
      </c>
    </row>
    <row r="4005" spans="1:16" x14ac:dyDescent="0.3">
      <c r="A4005" s="2">
        <v>44875.34375</v>
      </c>
      <c r="B4005">
        <v>63.00299072265625</v>
      </c>
      <c r="C4005">
        <v>2329.086181640625</v>
      </c>
      <c r="D4005">
        <v>-5.0733342170715332</v>
      </c>
      <c r="E4005">
        <v>6784.72802734375</v>
      </c>
      <c r="F4005">
        <v>6772.27392578125</v>
      </c>
      <c r="G4005">
        <v>4806.47802734375</v>
      </c>
      <c r="H4005">
        <v>4772.5458984375</v>
      </c>
      <c r="I4005">
        <v>62.023235321044922</v>
      </c>
      <c r="J4005">
        <v>11111.193359375</v>
      </c>
      <c r="K4005">
        <v>9706.3740234375</v>
      </c>
      <c r="L4005">
        <v>347.957275390625</v>
      </c>
      <c r="M4005">
        <v>21165.53125</v>
      </c>
      <c r="N4005">
        <v>6258.78564453125</v>
      </c>
      <c r="O4005">
        <v>4918.0947265625</v>
      </c>
      <c r="P4005">
        <v>2759.24267578125</v>
      </c>
    </row>
    <row r="4006" spans="1:16" x14ac:dyDescent="0.3">
      <c r="A4006" s="2">
        <v>44875.345833333333</v>
      </c>
      <c r="B4006">
        <v>63.013690948486328</v>
      </c>
      <c r="C4006">
        <v>2326.338134765625</v>
      </c>
      <c r="D4006">
        <v>-5.0754103660583496</v>
      </c>
      <c r="E4006">
        <v>6767.42822265625</v>
      </c>
      <c r="F4006">
        <v>6754.7998046875</v>
      </c>
      <c r="G4006">
        <v>4791.97412109375</v>
      </c>
      <c r="H4006">
        <v>4757.04736328125</v>
      </c>
      <c r="I4006">
        <v>61.844352722167969</v>
      </c>
      <c r="J4006">
        <v>11104.8486328125</v>
      </c>
      <c r="K4006">
        <v>9699.4365234375</v>
      </c>
      <c r="L4006">
        <v>347.15371704101563</v>
      </c>
      <c r="M4006">
        <v>21145.79296875</v>
      </c>
      <c r="N4006">
        <v>6242.07421875</v>
      </c>
      <c r="O4006">
        <v>4903.47900390625</v>
      </c>
      <c r="P4006">
        <v>2746.283935546875</v>
      </c>
    </row>
    <row r="4007" spans="1:16" x14ac:dyDescent="0.3">
      <c r="A4007" s="2">
        <v>44875.347916666673</v>
      </c>
      <c r="B4007">
        <v>63.024391174316413</v>
      </c>
      <c r="C4007">
        <v>2323.58984375</v>
      </c>
      <c r="D4007">
        <v>-5.077486515045166</v>
      </c>
      <c r="E4007">
        <v>6743.404296875</v>
      </c>
      <c r="F4007">
        <v>6730.384765625</v>
      </c>
      <c r="G4007">
        <v>4796.63525390625</v>
      </c>
      <c r="H4007">
        <v>4763.236328125</v>
      </c>
      <c r="I4007">
        <v>61.864028930664063</v>
      </c>
      <c r="J4007">
        <v>11102.40625</v>
      </c>
      <c r="K4007">
        <v>9697.6962890625</v>
      </c>
      <c r="L4007">
        <v>347.54290771484381</v>
      </c>
      <c r="M4007">
        <v>21128.609375</v>
      </c>
      <c r="N4007">
        <v>6216.94091796875</v>
      </c>
      <c r="O4007">
        <v>4877.2978515625</v>
      </c>
      <c r="P4007">
        <v>2744.995361328125</v>
      </c>
    </row>
    <row r="4008" spans="1:16" x14ac:dyDescent="0.3">
      <c r="A4008" s="2">
        <v>44875.35</v>
      </c>
      <c r="B4008">
        <v>63.035091400146477</v>
      </c>
      <c r="C4008">
        <v>2320.841796875</v>
      </c>
      <c r="D4008">
        <v>-5.0795626640319824</v>
      </c>
      <c r="E4008">
        <v>6720.07763671875</v>
      </c>
      <c r="F4008">
        <v>6708.015625</v>
      </c>
      <c r="G4008">
        <v>4812.72021484375</v>
      </c>
      <c r="H4008">
        <v>4777.34765625</v>
      </c>
      <c r="I4008">
        <v>61.964824676513672</v>
      </c>
      <c r="J4008">
        <v>11116.67578125</v>
      </c>
      <c r="K4008">
        <v>9708.876953125</v>
      </c>
      <c r="L4008">
        <v>347.67034912109381</v>
      </c>
      <c r="M4008">
        <v>21108.61328125</v>
      </c>
      <c r="N4008">
        <v>6195.86669921875</v>
      </c>
      <c r="O4008">
        <v>4853.7900390625</v>
      </c>
      <c r="P4008">
        <v>2763.716552734375</v>
      </c>
    </row>
    <row r="4009" spans="1:16" x14ac:dyDescent="0.3">
      <c r="A4009" s="2">
        <v>44875.352083333331</v>
      </c>
      <c r="B4009">
        <v>63.045791625976563</v>
      </c>
      <c r="C4009">
        <v>2318.093505859375</v>
      </c>
      <c r="D4009">
        <v>-5.0816388130187988</v>
      </c>
      <c r="E4009">
        <v>6695.11083984375</v>
      </c>
      <c r="F4009">
        <v>6682.91748046875</v>
      </c>
      <c r="G4009">
        <v>4827.97509765625</v>
      </c>
      <c r="H4009">
        <v>4793.91650390625</v>
      </c>
      <c r="I4009">
        <v>61.851112365722663</v>
      </c>
      <c r="J4009">
        <v>11125.4228515625</v>
      </c>
      <c r="K4009">
        <v>9719.556640625</v>
      </c>
      <c r="L4009">
        <v>346.97781372070313</v>
      </c>
      <c r="M4009">
        <v>21088.830078125</v>
      </c>
      <c r="N4009">
        <v>6169.8935546875</v>
      </c>
      <c r="O4009">
        <v>4827.591796875</v>
      </c>
      <c r="P4009">
        <v>2777.98876953125</v>
      </c>
    </row>
    <row r="4010" spans="1:16" x14ac:dyDescent="0.3">
      <c r="A4010" s="2">
        <v>44875.354166666657</v>
      </c>
      <c r="B4010">
        <v>63.056495666503913</v>
      </c>
      <c r="C4010">
        <v>2315.345458984375</v>
      </c>
      <c r="D4010">
        <v>-5.0837149620056152</v>
      </c>
      <c r="E4010">
        <v>6669.1298828125</v>
      </c>
      <c r="F4010">
        <v>6655.29833984375</v>
      </c>
      <c r="G4010">
        <v>4842.05126953125</v>
      </c>
      <c r="H4010">
        <v>4809</v>
      </c>
      <c r="I4010">
        <v>61.716793060302727</v>
      </c>
      <c r="J4010">
        <v>11130.400390625</v>
      </c>
      <c r="K4010">
        <v>9719.1240234375</v>
      </c>
      <c r="L4010">
        <v>349.02890014648438</v>
      </c>
      <c r="M4010">
        <v>21067.1328125</v>
      </c>
      <c r="N4010">
        <v>6143.81884765625</v>
      </c>
      <c r="O4010">
        <v>4797.30126953125</v>
      </c>
      <c r="P4010">
        <v>2789.653564453125</v>
      </c>
    </row>
    <row r="4011" spans="1:16" x14ac:dyDescent="0.3">
      <c r="A4011" s="2">
        <v>44875.356249999997</v>
      </c>
      <c r="B4011">
        <v>63.067195892333977</v>
      </c>
      <c r="C4011">
        <v>2312.59716796875</v>
      </c>
      <c r="D4011">
        <v>-5.0857915878295898</v>
      </c>
      <c r="E4011">
        <v>6639.1328125</v>
      </c>
      <c r="F4011">
        <v>6625.95849609375</v>
      </c>
      <c r="G4011">
        <v>4854.36328125</v>
      </c>
      <c r="H4011">
        <v>4822.0673828125</v>
      </c>
      <c r="I4011">
        <v>61.789207458496087</v>
      </c>
      <c r="J4011">
        <v>11133.9794921875</v>
      </c>
      <c r="K4011">
        <v>9726.28515625</v>
      </c>
      <c r="L4011">
        <v>348.2415771484375</v>
      </c>
      <c r="M4011">
        <v>21044.65234375</v>
      </c>
      <c r="N4011">
        <v>6115.908203125</v>
      </c>
      <c r="O4011">
        <v>4766.7998046875</v>
      </c>
      <c r="P4011">
        <v>2797.45947265625</v>
      </c>
    </row>
    <row r="4012" spans="1:16" x14ac:dyDescent="0.3">
      <c r="A4012" s="2">
        <v>44875.35833333333</v>
      </c>
      <c r="B4012">
        <v>63.077896118164063</v>
      </c>
      <c r="C4012">
        <v>2309.84912109375</v>
      </c>
      <c r="D4012">
        <v>-5.0878677368164063</v>
      </c>
      <c r="E4012">
        <v>6611.748046875</v>
      </c>
      <c r="F4012">
        <v>6598.70166015625</v>
      </c>
      <c r="G4012">
        <v>4859.6669921875</v>
      </c>
      <c r="H4012">
        <v>4827.9912109375</v>
      </c>
      <c r="I4012">
        <v>61.849441528320313</v>
      </c>
      <c r="J4012">
        <v>11140.16796875</v>
      </c>
      <c r="K4012">
        <v>9730.3369140625</v>
      </c>
      <c r="L4012">
        <v>346.54513549804688</v>
      </c>
      <c r="M4012">
        <v>21021.79296875</v>
      </c>
      <c r="N4012">
        <v>6088.939453125</v>
      </c>
      <c r="O4012">
        <v>4739.70751953125</v>
      </c>
      <c r="P4012">
        <v>2802.69140625</v>
      </c>
    </row>
    <row r="4013" spans="1:16" x14ac:dyDescent="0.3">
      <c r="A4013" s="2">
        <v>44875.36041666667</v>
      </c>
      <c r="B4013">
        <v>63.516754150390618</v>
      </c>
      <c r="C4013">
        <v>2307.100830078125</v>
      </c>
      <c r="D4013">
        <v>-5.0899438858032227</v>
      </c>
      <c r="E4013">
        <v>6587.0703125</v>
      </c>
      <c r="F4013">
        <v>6573.873046875</v>
      </c>
      <c r="G4013">
        <v>4860.59228515625</v>
      </c>
      <c r="H4013">
        <v>4828.1572265625</v>
      </c>
      <c r="I4013">
        <v>61.97039794921875</v>
      </c>
      <c r="J4013">
        <v>11138.8857421875</v>
      </c>
      <c r="K4013">
        <v>9733.06640625</v>
      </c>
      <c r="L4013">
        <v>346.8873291015625</v>
      </c>
      <c r="M4013">
        <v>20997.486328125</v>
      </c>
      <c r="N4013">
        <v>6063.09130859375</v>
      </c>
      <c r="O4013">
        <v>4716.4423828125</v>
      </c>
      <c r="P4013">
        <v>2801.8330078125</v>
      </c>
    </row>
    <row r="4014" spans="1:16" x14ac:dyDescent="0.3">
      <c r="A4014" s="2">
        <v>44875.362500000003</v>
      </c>
      <c r="B4014">
        <v>64.146644592285156</v>
      </c>
      <c r="C4014">
        <v>2304.352783203125</v>
      </c>
      <c r="D4014">
        <v>-5.0920200347900391</v>
      </c>
      <c r="E4014">
        <v>6558.2021484375</v>
      </c>
      <c r="F4014">
        <v>6545.83056640625</v>
      </c>
      <c r="G4014">
        <v>4862.927734375</v>
      </c>
      <c r="H4014">
        <v>4828.1875</v>
      </c>
      <c r="I4014">
        <v>61.827274322509773</v>
      </c>
      <c r="J4014">
        <v>11140.8203125</v>
      </c>
      <c r="K4014">
        <v>9736.5126953125</v>
      </c>
      <c r="L4014">
        <v>346.48410034179688</v>
      </c>
      <c r="M4014">
        <v>20974.03125</v>
      </c>
      <c r="N4014">
        <v>6036.61328125</v>
      </c>
      <c r="O4014">
        <v>4691.31396484375</v>
      </c>
      <c r="P4014">
        <v>2804.77978515625</v>
      </c>
    </row>
    <row r="4015" spans="1:16" x14ac:dyDescent="0.3">
      <c r="A4015" s="2">
        <v>44875.364583333343</v>
      </c>
      <c r="B4015">
        <v>64.355949401855469</v>
      </c>
      <c r="C4015">
        <v>2301.6044921875</v>
      </c>
      <c r="D4015">
        <v>-5.0940961837768546</v>
      </c>
      <c r="E4015">
        <v>6529.01611328125</v>
      </c>
      <c r="F4015">
        <v>6516.1640625</v>
      </c>
      <c r="G4015">
        <v>4867.50537109375</v>
      </c>
      <c r="H4015">
        <v>4833.93359375</v>
      </c>
      <c r="I4015">
        <v>61.753597259521477</v>
      </c>
      <c r="J4015">
        <v>11138.4267578125</v>
      </c>
      <c r="K4015">
        <v>9728.798828125</v>
      </c>
      <c r="L4015">
        <v>346.78726196289063</v>
      </c>
      <c r="M4015">
        <v>20949.36328125</v>
      </c>
      <c r="N4015">
        <v>6007.2001953125</v>
      </c>
      <c r="O4015">
        <v>4665.546875</v>
      </c>
      <c r="P4015">
        <v>2811.1357421875</v>
      </c>
    </row>
    <row r="4016" spans="1:16" x14ac:dyDescent="0.3">
      <c r="A4016" s="2">
        <v>44875.366666666669</v>
      </c>
      <c r="B4016">
        <v>64.316604614257813</v>
      </c>
      <c r="C4016">
        <v>2298.8564453125</v>
      </c>
      <c r="D4016">
        <v>-5.0961723327636719</v>
      </c>
      <c r="E4016">
        <v>6499.505859375</v>
      </c>
      <c r="F4016">
        <v>6486.12158203125</v>
      </c>
      <c r="G4016">
        <v>4881.40576171875</v>
      </c>
      <c r="H4016">
        <v>4847.09814453125</v>
      </c>
      <c r="I4016">
        <v>61.788406372070313</v>
      </c>
      <c r="J4016">
        <v>11151.634765625</v>
      </c>
      <c r="K4016">
        <v>9745.94921875</v>
      </c>
      <c r="L4016">
        <v>346.7869873046875</v>
      </c>
      <c r="M4016">
        <v>20924.66796875</v>
      </c>
      <c r="N4016">
        <v>5976.6162109375</v>
      </c>
      <c r="O4016">
        <v>4633.86767578125</v>
      </c>
      <c r="P4016">
        <v>2821.115234375</v>
      </c>
    </row>
    <row r="4017" spans="1:16" x14ac:dyDescent="0.3">
      <c r="A4017" s="2">
        <v>44875.368750000001</v>
      </c>
      <c r="B4017">
        <v>64.277259826660156</v>
      </c>
      <c r="C4017">
        <v>2296.108154296875</v>
      </c>
      <c r="D4017">
        <v>-5.0982484817504883</v>
      </c>
      <c r="E4017">
        <v>6471.1513671875</v>
      </c>
      <c r="F4017">
        <v>6458.42041015625</v>
      </c>
      <c r="G4017">
        <v>4891.54638671875</v>
      </c>
      <c r="H4017">
        <v>4857.626953125</v>
      </c>
      <c r="I4017">
        <v>61.754669189453118</v>
      </c>
      <c r="J4017">
        <v>11161.583984375</v>
      </c>
      <c r="K4017">
        <v>9753.5703125</v>
      </c>
      <c r="L4017">
        <v>346.53851318359381</v>
      </c>
      <c r="M4017">
        <v>20899.06640625</v>
      </c>
      <c r="N4017">
        <v>5948.01220703125</v>
      </c>
      <c r="O4017">
        <v>4607.55078125</v>
      </c>
      <c r="P4017">
        <v>2830.574951171875</v>
      </c>
    </row>
    <row r="4018" spans="1:16" x14ac:dyDescent="0.3">
      <c r="A4018" s="2">
        <v>44875.370833333327</v>
      </c>
      <c r="B4018">
        <v>64.237907409667969</v>
      </c>
      <c r="C4018">
        <v>2293.360107421875</v>
      </c>
      <c r="D4018">
        <v>-5.1003246307373047</v>
      </c>
      <c r="E4018">
        <v>6447.494140625</v>
      </c>
      <c r="F4018">
        <v>6435.09033203125</v>
      </c>
      <c r="G4018">
        <v>4899.2763671875</v>
      </c>
      <c r="H4018">
        <v>4863.14990234375</v>
      </c>
      <c r="I4018">
        <v>61.856288909912109</v>
      </c>
      <c r="J4018">
        <v>11162.923828125</v>
      </c>
      <c r="K4018">
        <v>9755.095703125</v>
      </c>
      <c r="L4018">
        <v>346.06573486328119</v>
      </c>
      <c r="M4018">
        <v>20873.458984375</v>
      </c>
      <c r="N4018">
        <v>5925.82275390625</v>
      </c>
      <c r="O4018">
        <v>4578.95458984375</v>
      </c>
      <c r="P4018">
        <v>2837.070068359375</v>
      </c>
    </row>
    <row r="4019" spans="1:16" x14ac:dyDescent="0.3">
      <c r="A4019" s="2">
        <v>44875.372916666667</v>
      </c>
      <c r="B4019">
        <v>64.198562622070313</v>
      </c>
      <c r="C4019">
        <v>2290.61181640625</v>
      </c>
      <c r="D4019">
        <v>-5.1024007797241211</v>
      </c>
      <c r="E4019">
        <v>6415.90283203125</v>
      </c>
      <c r="F4019">
        <v>6403.9384765625</v>
      </c>
      <c r="G4019">
        <v>4913.287109375</v>
      </c>
      <c r="H4019">
        <v>4878.18798828125</v>
      </c>
      <c r="I4019">
        <v>61.756526947021477</v>
      </c>
      <c r="J4019">
        <v>11164.3310546875</v>
      </c>
      <c r="K4019">
        <v>9754.8134765625</v>
      </c>
      <c r="L4019">
        <v>347.25747680664063</v>
      </c>
      <c r="M4019">
        <v>20849.119140625</v>
      </c>
      <c r="N4019">
        <v>5893.646484375</v>
      </c>
      <c r="O4019">
        <v>4547.44189453125</v>
      </c>
      <c r="P4019">
        <v>2845.361083984375</v>
      </c>
    </row>
    <row r="4020" spans="1:16" x14ac:dyDescent="0.3">
      <c r="A4020" s="2">
        <v>44875.375</v>
      </c>
      <c r="B4020">
        <v>64.159217834472656</v>
      </c>
      <c r="C4020">
        <v>2287.86376953125</v>
      </c>
      <c r="D4020">
        <v>-5.1044769287109384</v>
      </c>
      <c r="E4020">
        <v>6392.8779296875</v>
      </c>
      <c r="F4020">
        <v>6380.3330078125</v>
      </c>
      <c r="G4020">
        <v>4918.98486328125</v>
      </c>
      <c r="H4020">
        <v>4884.83056640625</v>
      </c>
      <c r="I4020">
        <v>61.858299255371087</v>
      </c>
      <c r="J4020">
        <v>11170.30078125</v>
      </c>
      <c r="K4020">
        <v>9756.388671875</v>
      </c>
      <c r="L4020">
        <v>346.69378662109381</v>
      </c>
      <c r="M4020">
        <v>20825.80078125</v>
      </c>
      <c r="N4020">
        <v>5870.88818359375</v>
      </c>
      <c r="O4020">
        <v>4517.95751953125</v>
      </c>
      <c r="P4020">
        <v>2855.8544921875</v>
      </c>
    </row>
    <row r="4021" spans="1:16" x14ac:dyDescent="0.3">
      <c r="A4021" s="2">
        <v>44875.377083333333</v>
      </c>
      <c r="B4021">
        <v>64.119873046875</v>
      </c>
      <c r="C4021">
        <v>2285.115478515625</v>
      </c>
      <c r="D4021">
        <v>-5.1065535545349121</v>
      </c>
      <c r="E4021">
        <v>6359.33349609375</v>
      </c>
      <c r="F4021">
        <v>6345.08154296875</v>
      </c>
      <c r="G4021">
        <v>4953.6435546875</v>
      </c>
      <c r="H4021">
        <v>4920.31396484375</v>
      </c>
      <c r="I4021">
        <v>61.782669067382813</v>
      </c>
      <c r="J4021">
        <v>11189.1826171875</v>
      </c>
      <c r="K4021">
        <v>9769.681640625</v>
      </c>
      <c r="L4021">
        <v>349.42990112304688</v>
      </c>
      <c r="M4021">
        <v>20800.44140625</v>
      </c>
      <c r="N4021">
        <v>5837.48974609375</v>
      </c>
      <c r="O4021">
        <v>4485.09326171875</v>
      </c>
      <c r="P4021">
        <v>2886.53369140625</v>
      </c>
    </row>
    <row r="4022" spans="1:16" x14ac:dyDescent="0.3">
      <c r="A4022" s="2">
        <v>44875.379166666673</v>
      </c>
      <c r="B4022">
        <v>64.080528259277344</v>
      </c>
      <c r="C4022">
        <v>2282.367431640625</v>
      </c>
      <c r="D4022">
        <v>-5.1086297035217294</v>
      </c>
      <c r="E4022">
        <v>6312.72900390625</v>
      </c>
      <c r="F4022">
        <v>6298.64111328125</v>
      </c>
      <c r="G4022">
        <v>5028.20166015625</v>
      </c>
      <c r="H4022">
        <v>4994.677734375</v>
      </c>
      <c r="I4022">
        <v>61.809726715087891</v>
      </c>
      <c r="J4022">
        <v>11238.2099609375</v>
      </c>
      <c r="K4022">
        <v>9817.126953125</v>
      </c>
      <c r="L4022">
        <v>348.8665771484375</v>
      </c>
      <c r="M4022">
        <v>20774.216796875</v>
      </c>
      <c r="N4022">
        <v>5793.3984375</v>
      </c>
      <c r="O4022">
        <v>4417.68115234375</v>
      </c>
      <c r="P4022">
        <v>2951.128173828125</v>
      </c>
    </row>
    <row r="4023" spans="1:16" x14ac:dyDescent="0.3">
      <c r="A4023" s="2">
        <v>44875.381249999999</v>
      </c>
      <c r="B4023">
        <v>64.041183471679688</v>
      </c>
      <c r="C4023">
        <v>2279.619140625</v>
      </c>
      <c r="D4023">
        <v>-5.1107058525085449</v>
      </c>
      <c r="E4023">
        <v>6270.556640625</v>
      </c>
      <c r="F4023">
        <v>6256.873046875</v>
      </c>
      <c r="G4023">
        <v>5041.375</v>
      </c>
      <c r="H4023">
        <v>5006.26708984375</v>
      </c>
      <c r="I4023">
        <v>61.887035369873047</v>
      </c>
      <c r="J4023">
        <v>11248.1435546875</v>
      </c>
      <c r="K4023">
        <v>9825.8759765625</v>
      </c>
      <c r="L4023">
        <v>348.73736572265619</v>
      </c>
      <c r="M4023">
        <v>20743.5703125</v>
      </c>
      <c r="N4023">
        <v>5751.43701171875</v>
      </c>
      <c r="O4023">
        <v>4385.52197265625</v>
      </c>
      <c r="P4023">
        <v>2965.4140625</v>
      </c>
    </row>
    <row r="4024" spans="1:16" x14ac:dyDescent="0.3">
      <c r="A4024" s="2">
        <v>44875.383333333331</v>
      </c>
      <c r="B4024">
        <v>64.0018310546875</v>
      </c>
      <c r="C4024">
        <v>2276.87109375</v>
      </c>
      <c r="D4024">
        <v>-5.1127820014953613</v>
      </c>
      <c r="E4024">
        <v>6228.7880859375</v>
      </c>
      <c r="F4024">
        <v>6213.30029296875</v>
      </c>
      <c r="G4024">
        <v>5086.9052734375</v>
      </c>
      <c r="H4024">
        <v>5050.25634765625</v>
      </c>
      <c r="I4024">
        <v>61.873172760009773</v>
      </c>
      <c r="J4024">
        <v>11274.9755859375</v>
      </c>
      <c r="K4024">
        <v>9852.185546875</v>
      </c>
      <c r="L4024">
        <v>348.79293823242188</v>
      </c>
      <c r="M4024">
        <v>20711.630859375</v>
      </c>
      <c r="N4024">
        <v>5709.93115234375</v>
      </c>
      <c r="O4024">
        <v>4325.5595703125</v>
      </c>
      <c r="P4024">
        <v>3002.56396484375</v>
      </c>
    </row>
    <row r="4025" spans="1:16" x14ac:dyDescent="0.3">
      <c r="A4025" s="2">
        <v>44875.385416666657</v>
      </c>
      <c r="B4025">
        <v>63.962486267089837</v>
      </c>
      <c r="C4025">
        <v>2274.122802734375</v>
      </c>
      <c r="D4025">
        <v>-5.1148581504821777</v>
      </c>
      <c r="E4025">
        <v>6161.7802734375</v>
      </c>
      <c r="F4025">
        <v>6147.71044921875</v>
      </c>
      <c r="G4025">
        <v>5162.2294921875</v>
      </c>
      <c r="H4025">
        <v>5125.94921875</v>
      </c>
      <c r="I4025">
        <v>61.896202087402337</v>
      </c>
      <c r="J4025">
        <v>11316.431640625</v>
      </c>
      <c r="K4025">
        <v>9888.4990234375</v>
      </c>
      <c r="L4025">
        <v>349.52850341796881</v>
      </c>
      <c r="M4025">
        <v>20676.65234375</v>
      </c>
      <c r="N4025">
        <v>5645.93212890625</v>
      </c>
      <c r="O4025">
        <v>4239.5576171875</v>
      </c>
      <c r="P4025">
        <v>3069.283935546875</v>
      </c>
    </row>
    <row r="4026" spans="1:16" x14ac:dyDescent="0.3">
      <c r="A4026" s="2">
        <v>44875.387499999997</v>
      </c>
      <c r="B4026">
        <v>63.923141479492188</v>
      </c>
      <c r="C4026">
        <v>2270.40380859375</v>
      </c>
      <c r="D4026">
        <v>-5.1169342994689941</v>
      </c>
      <c r="E4026">
        <v>6083.3544921875</v>
      </c>
      <c r="F4026">
        <v>6070.2080078125</v>
      </c>
      <c r="G4026">
        <v>5249.73876953125</v>
      </c>
      <c r="H4026">
        <v>5213.369140625</v>
      </c>
      <c r="I4026">
        <v>61.849822998046882</v>
      </c>
      <c r="J4026">
        <v>11368.396484375</v>
      </c>
      <c r="K4026">
        <v>9933.8193359375</v>
      </c>
      <c r="L4026">
        <v>349.98434448242188</v>
      </c>
      <c r="M4026">
        <v>20634.390625</v>
      </c>
      <c r="N4026">
        <v>5570.1708984375</v>
      </c>
      <c r="O4026">
        <v>4144.59326171875</v>
      </c>
      <c r="P4026">
        <v>3150.173828125</v>
      </c>
    </row>
    <row r="4027" spans="1:16" x14ac:dyDescent="0.3">
      <c r="A4027" s="2">
        <v>44875.38958333333</v>
      </c>
      <c r="B4027">
        <v>63.883796691894531</v>
      </c>
      <c r="C4027">
        <v>2259.072265625</v>
      </c>
      <c r="D4027">
        <v>-5.1190104484558114</v>
      </c>
      <c r="E4027">
        <v>5993.17529296875</v>
      </c>
      <c r="F4027">
        <v>5980.599609375</v>
      </c>
      <c r="G4027">
        <v>5326.6005859375</v>
      </c>
      <c r="H4027">
        <v>5290.8203125</v>
      </c>
      <c r="I4027">
        <v>61.941844940185547</v>
      </c>
      <c r="J4027">
        <v>11419.6708984375</v>
      </c>
      <c r="K4027">
        <v>9973.1962890625</v>
      </c>
      <c r="L4027">
        <v>351.82589721679688</v>
      </c>
      <c r="M4027">
        <v>20584.6484375</v>
      </c>
      <c r="N4027">
        <v>5482.45556640625</v>
      </c>
      <c r="O4027">
        <v>4036.706298828125</v>
      </c>
      <c r="P4027">
        <v>3245.40966796875</v>
      </c>
    </row>
    <row r="4028" spans="1:16" x14ac:dyDescent="0.3">
      <c r="A4028" s="2">
        <v>44875.39166666667</v>
      </c>
      <c r="B4028">
        <v>63.844448089599609</v>
      </c>
      <c r="C4028">
        <v>2247.74072265625</v>
      </c>
      <c r="D4028">
        <v>-5.121086597442627</v>
      </c>
      <c r="E4028">
        <v>5894.3974609375</v>
      </c>
      <c r="F4028">
        <v>5882.56787109375</v>
      </c>
      <c r="G4028">
        <v>5275.6396484375</v>
      </c>
      <c r="H4028">
        <v>5244.1318359375</v>
      </c>
      <c r="I4028">
        <v>61.808559417724609</v>
      </c>
      <c r="J4028">
        <v>11488.166015625</v>
      </c>
      <c r="K4028">
        <v>10038.033203125</v>
      </c>
      <c r="L4028">
        <v>351.22879028320313</v>
      </c>
      <c r="M4028">
        <v>20526.578125</v>
      </c>
      <c r="N4028">
        <v>5385.77099609375</v>
      </c>
      <c r="O4028">
        <v>3921.9853515625</v>
      </c>
      <c r="P4028">
        <v>3332.137939453125</v>
      </c>
    </row>
    <row r="4029" spans="1:16" x14ac:dyDescent="0.3">
      <c r="A4029" s="2">
        <v>44875.393750000003</v>
      </c>
      <c r="B4029">
        <v>63.805103302001953</v>
      </c>
      <c r="C4029">
        <v>2236.408935546875</v>
      </c>
      <c r="D4029">
        <v>-5.1231627464294434</v>
      </c>
      <c r="E4029">
        <v>5796.03515625</v>
      </c>
      <c r="F4029">
        <v>5783.06201171875</v>
      </c>
      <c r="G4029">
        <v>5197.3828125</v>
      </c>
      <c r="H4029">
        <v>5167.982421875</v>
      </c>
      <c r="I4029">
        <v>61.866508483886719</v>
      </c>
      <c r="J4029">
        <v>11457.55859375</v>
      </c>
      <c r="K4029">
        <v>10010.111328125</v>
      </c>
      <c r="L4029">
        <v>350.87490844726563</v>
      </c>
      <c r="M4029">
        <v>20461.36328125</v>
      </c>
      <c r="N4029">
        <v>5289.6318359375</v>
      </c>
      <c r="O4029">
        <v>3822.691650390625</v>
      </c>
      <c r="P4029">
        <v>3284.842041015625</v>
      </c>
    </row>
    <row r="4030" spans="1:16" x14ac:dyDescent="0.3">
      <c r="A4030" s="2">
        <v>44875.395833333343</v>
      </c>
      <c r="B4030">
        <v>63.786529541015618</v>
      </c>
      <c r="C4030">
        <v>2225.077392578125</v>
      </c>
      <c r="D4030">
        <v>-5.1252388954162598</v>
      </c>
      <c r="E4030">
        <v>5719.4677734375</v>
      </c>
      <c r="F4030">
        <v>5706.767578125</v>
      </c>
      <c r="G4030">
        <v>5143.58935546875</v>
      </c>
      <c r="H4030">
        <v>5114.46044921875</v>
      </c>
      <c r="I4030">
        <v>61.821895599365227</v>
      </c>
      <c r="J4030">
        <v>11422.3505859375</v>
      </c>
      <c r="K4030">
        <v>9978.5849609375</v>
      </c>
      <c r="L4030">
        <v>350.70556640625</v>
      </c>
      <c r="M4030">
        <v>20391.87890625</v>
      </c>
      <c r="N4030">
        <v>5210.900390625</v>
      </c>
      <c r="O4030">
        <v>3753.20166015625</v>
      </c>
      <c r="P4030">
        <v>3226.76416015625</v>
      </c>
    </row>
    <row r="4031" spans="1:16" x14ac:dyDescent="0.3">
      <c r="A4031" s="2">
        <v>44875.397916666669</v>
      </c>
      <c r="B4031">
        <v>63.773956298828118</v>
      </c>
      <c r="C4031">
        <v>2213.745849609375</v>
      </c>
      <c r="D4031">
        <v>-5.1273155212402344</v>
      </c>
      <c r="E4031">
        <v>5648.5849609375</v>
      </c>
      <c r="F4031">
        <v>5636.42529296875</v>
      </c>
      <c r="G4031">
        <v>5060.90869140625</v>
      </c>
      <c r="H4031">
        <v>5032.45751953125</v>
      </c>
      <c r="I4031">
        <v>61.956226348876953</v>
      </c>
      <c r="J4031">
        <v>11473.9501953125</v>
      </c>
      <c r="K4031">
        <v>10026.888671875</v>
      </c>
      <c r="L4031">
        <v>351.84939575195313</v>
      </c>
      <c r="M4031">
        <v>20322.66015625</v>
      </c>
      <c r="N4031">
        <v>5142.009765625</v>
      </c>
      <c r="O4031">
        <v>3682.74365234375</v>
      </c>
      <c r="P4031">
        <v>3314.074462890625</v>
      </c>
    </row>
    <row r="4032" spans="1:16" x14ac:dyDescent="0.3">
      <c r="A4032" s="2">
        <v>44875.4</v>
      </c>
      <c r="B4032">
        <v>63.761383056640618</v>
      </c>
      <c r="C4032">
        <v>2202.414306640625</v>
      </c>
      <c r="D4032">
        <v>-5.1293916702270508</v>
      </c>
      <c r="E4032">
        <v>5541.41064453125</v>
      </c>
      <c r="F4032">
        <v>5530.29443359375</v>
      </c>
      <c r="G4032">
        <v>4829.77294921875</v>
      </c>
      <c r="H4032">
        <v>4800.72607421875</v>
      </c>
      <c r="I4032">
        <v>61.898593902587891</v>
      </c>
      <c r="J4032">
        <v>11691.830078125</v>
      </c>
      <c r="K4032">
        <v>10211.8935546875</v>
      </c>
      <c r="L4032">
        <v>353.27676391601563</v>
      </c>
      <c r="M4032">
        <v>20256.330078125</v>
      </c>
      <c r="N4032">
        <v>5038.61181640625</v>
      </c>
      <c r="O4032">
        <v>3532.441162109375</v>
      </c>
      <c r="P4032">
        <v>3639.77783203125</v>
      </c>
    </row>
    <row r="4033" spans="1:16" x14ac:dyDescent="0.3">
      <c r="A4033" s="2">
        <v>44875.402083333327</v>
      </c>
      <c r="B4033">
        <v>63.748813629150391</v>
      </c>
      <c r="C4033">
        <v>2191.08251953125</v>
      </c>
      <c r="D4033">
        <v>-5.1314678192138672</v>
      </c>
      <c r="E4033">
        <v>5355.7841796875</v>
      </c>
      <c r="F4033">
        <v>5343.30419921875</v>
      </c>
      <c r="G4033">
        <v>4266.9716796875</v>
      </c>
      <c r="H4033">
        <v>4246.26025390625</v>
      </c>
      <c r="I4033">
        <v>61.718399047851563</v>
      </c>
      <c r="J4033">
        <v>10988.05078125</v>
      </c>
      <c r="K4033">
        <v>10912.546875</v>
      </c>
      <c r="L4033">
        <v>364.74758911132813</v>
      </c>
      <c r="M4033">
        <v>20181.107421875</v>
      </c>
      <c r="N4033">
        <v>4864.93017578125</v>
      </c>
      <c r="O4033">
        <v>3219.638427734375</v>
      </c>
      <c r="P4033">
        <v>3264.27490234375</v>
      </c>
    </row>
    <row r="4034" spans="1:16" x14ac:dyDescent="0.3">
      <c r="A4034" s="2">
        <v>44875.404166666667</v>
      </c>
      <c r="B4034">
        <v>63.736240386962891</v>
      </c>
      <c r="C4034">
        <v>2179.7509765625</v>
      </c>
      <c r="D4034">
        <v>-5.1335439682006836</v>
      </c>
      <c r="E4034">
        <v>5024.83837890625</v>
      </c>
      <c r="F4034">
        <v>5011.2666015625</v>
      </c>
      <c r="G4034">
        <v>3843.302978515625</v>
      </c>
      <c r="H4034">
        <v>3823.7392578125</v>
      </c>
      <c r="I4034">
        <v>61.724590301513672</v>
      </c>
      <c r="J4034">
        <v>10796.591796875</v>
      </c>
      <c r="K4034">
        <v>10722.1943359375</v>
      </c>
      <c r="L4034">
        <v>360.92208862304688</v>
      </c>
      <c r="M4034">
        <v>20073.37109375</v>
      </c>
      <c r="N4034">
        <v>4545.15771484375</v>
      </c>
      <c r="O4034">
        <v>2813.1396484375</v>
      </c>
      <c r="P4034">
        <v>2881.1787109375</v>
      </c>
    </row>
    <row r="4035" spans="1:16" x14ac:dyDescent="0.3">
      <c r="A4035" s="2">
        <v>44875.40625</v>
      </c>
      <c r="B4035">
        <v>63.723667144775391</v>
      </c>
      <c r="C4035">
        <v>2168.41943359375</v>
      </c>
      <c r="D4035">
        <v>-5.1356201171875</v>
      </c>
      <c r="E4035">
        <v>4772.28857421875</v>
      </c>
      <c r="F4035">
        <v>4759.6396484375</v>
      </c>
      <c r="G4035">
        <v>3676.160888671875</v>
      </c>
      <c r="H4035">
        <v>3655.907470703125</v>
      </c>
      <c r="I4035">
        <v>61.721481323242188</v>
      </c>
      <c r="J4035">
        <v>10528.408203125</v>
      </c>
      <c r="K4035">
        <v>10455.658203125</v>
      </c>
      <c r="L4035">
        <v>357.101318359375</v>
      </c>
      <c r="M4035">
        <v>19921.400390625</v>
      </c>
      <c r="N4035">
        <v>4296.263671875</v>
      </c>
      <c r="O4035">
        <v>2581.236328125</v>
      </c>
      <c r="P4035">
        <v>2751.864990234375</v>
      </c>
    </row>
    <row r="4036" spans="1:16" x14ac:dyDescent="0.3">
      <c r="A4036" s="2">
        <v>44875.408333333333</v>
      </c>
      <c r="B4036">
        <v>63.711093902587891</v>
      </c>
      <c r="C4036">
        <v>2153.532470703125</v>
      </c>
      <c r="D4036">
        <v>-5.1376962661743164</v>
      </c>
      <c r="E4036">
        <v>4646.1689453125</v>
      </c>
      <c r="F4036">
        <v>4633.2177734375</v>
      </c>
      <c r="G4036">
        <v>3751.163330078125</v>
      </c>
      <c r="H4036">
        <v>3731.4326171875</v>
      </c>
      <c r="I4036">
        <v>61.828811645507813</v>
      </c>
      <c r="J4036">
        <v>10164.984375</v>
      </c>
      <c r="K4036">
        <v>10095.3193359375</v>
      </c>
      <c r="L4036">
        <v>352.4305419921875</v>
      </c>
      <c r="M4036">
        <v>19753.880859375</v>
      </c>
      <c r="N4036">
        <v>4161.68505859375</v>
      </c>
      <c r="O4036">
        <v>2535.18994140625</v>
      </c>
      <c r="P4036">
        <v>2868.176513671875</v>
      </c>
    </row>
    <row r="4037" spans="1:16" x14ac:dyDescent="0.3">
      <c r="A4037" s="2">
        <v>44875.410416666673</v>
      </c>
      <c r="B4037">
        <v>63.698520660400391</v>
      </c>
      <c r="C4037">
        <v>2134.22900390625</v>
      </c>
      <c r="D4037">
        <v>-5.1397724151611328</v>
      </c>
      <c r="E4037">
        <v>4635.919921875</v>
      </c>
      <c r="F4037">
        <v>4621.82958984375</v>
      </c>
      <c r="G4037">
        <v>3992.055419921875</v>
      </c>
      <c r="H4037">
        <v>3971.182373046875</v>
      </c>
      <c r="I4037">
        <v>61.640388488769531</v>
      </c>
      <c r="J4037">
        <v>9820.0537109375</v>
      </c>
      <c r="K4037">
        <v>9752.2119140625</v>
      </c>
      <c r="L4037">
        <v>346.94012451171881</v>
      </c>
      <c r="M4037">
        <v>19603.15234375</v>
      </c>
      <c r="N4037">
        <v>4139.3837890625</v>
      </c>
      <c r="O4037">
        <v>2630.031494140625</v>
      </c>
      <c r="P4037">
        <v>3145.402099609375</v>
      </c>
    </row>
    <row r="4038" spans="1:16" x14ac:dyDescent="0.3">
      <c r="A4038" s="2">
        <v>44875.412499999999</v>
      </c>
      <c r="B4038">
        <v>63.685951232910163</v>
      </c>
      <c r="C4038">
        <v>2114.92578125</v>
      </c>
      <c r="D4038">
        <v>-5.1418485641479492</v>
      </c>
      <c r="E4038">
        <v>4726.529296875</v>
      </c>
      <c r="F4038">
        <v>4712.4013671875</v>
      </c>
      <c r="G4038">
        <v>4342.61279296875</v>
      </c>
      <c r="H4038">
        <v>4320.0302734375</v>
      </c>
      <c r="I4038">
        <v>61.750846862792969</v>
      </c>
      <c r="J4038">
        <v>9471.515625</v>
      </c>
      <c r="K4038">
        <v>9405.9814453125</v>
      </c>
      <c r="L4038">
        <v>342.37228393554688</v>
      </c>
      <c r="M4038">
        <v>19495.12890625</v>
      </c>
      <c r="N4038">
        <v>4214.50146484375</v>
      </c>
      <c r="O4038">
        <v>2840.422607421875</v>
      </c>
      <c r="P4038">
        <v>3532.862548828125</v>
      </c>
    </row>
    <row r="4039" spans="1:16" x14ac:dyDescent="0.3">
      <c r="A4039" s="2">
        <v>44875.414583333331</v>
      </c>
      <c r="B4039">
        <v>63.673377990722663</v>
      </c>
      <c r="C4039">
        <v>2111.698486328125</v>
      </c>
      <c r="D4039">
        <v>-5.1439247131347656</v>
      </c>
      <c r="E4039">
        <v>4905.06689453125</v>
      </c>
      <c r="F4039">
        <v>4891.71826171875</v>
      </c>
      <c r="G4039">
        <v>4752.17578125</v>
      </c>
      <c r="H4039">
        <v>4725.39501953125</v>
      </c>
      <c r="I4039">
        <v>61.802642822265618</v>
      </c>
      <c r="J4039">
        <v>9237.9580078125</v>
      </c>
      <c r="K4039">
        <v>9171.8515625</v>
      </c>
      <c r="L4039">
        <v>340.19482421875</v>
      </c>
      <c r="M4039">
        <v>19440.732421875</v>
      </c>
      <c r="N4039">
        <v>4377.64892578125</v>
      </c>
      <c r="O4039">
        <v>3136.09228515625</v>
      </c>
      <c r="P4039">
        <v>3967.21435546875</v>
      </c>
    </row>
    <row r="4040" spans="1:16" x14ac:dyDescent="0.3">
      <c r="A4040" s="2">
        <v>44875.416666666657</v>
      </c>
      <c r="B4040">
        <v>63.660804748535163</v>
      </c>
      <c r="C4040">
        <v>2118.087890625</v>
      </c>
      <c r="D4040">
        <v>-5.146000862121582</v>
      </c>
      <c r="E4040">
        <v>5104.9365234375</v>
      </c>
      <c r="F4040">
        <v>5092.80712890625</v>
      </c>
      <c r="G4040">
        <v>5041.0810546875</v>
      </c>
      <c r="H4040">
        <v>5015.49365234375</v>
      </c>
      <c r="I4040">
        <v>61.701923370361328</v>
      </c>
      <c r="J4040">
        <v>9256.185546875</v>
      </c>
      <c r="K4040">
        <v>9192.5849609375</v>
      </c>
      <c r="L4040">
        <v>341.29495239257813</v>
      </c>
      <c r="M4040">
        <v>19445.552734375</v>
      </c>
      <c r="N4040">
        <v>4569.00048828125</v>
      </c>
      <c r="O4040">
        <v>3395.072998046875</v>
      </c>
      <c r="P4040">
        <v>4256.2490234375</v>
      </c>
    </row>
    <row r="4041" spans="1:16" x14ac:dyDescent="0.3">
      <c r="A4041" s="2">
        <v>44875.418749999997</v>
      </c>
      <c r="B4041">
        <v>63.648231506347663</v>
      </c>
      <c r="C4041">
        <v>2124.47705078125</v>
      </c>
      <c r="D4041">
        <v>-5.1480774879455566</v>
      </c>
      <c r="E4041">
        <v>5275.21337890625</v>
      </c>
      <c r="F4041">
        <v>5262.5546875</v>
      </c>
      <c r="G4041">
        <v>5238.25146484375</v>
      </c>
      <c r="H4041">
        <v>5209.0458984375</v>
      </c>
      <c r="I4041">
        <v>61.783779144287109</v>
      </c>
      <c r="J4041">
        <v>9254.822265625</v>
      </c>
      <c r="K4041">
        <v>9191.0966796875</v>
      </c>
      <c r="L4041">
        <v>339.59234619140619</v>
      </c>
      <c r="M4041">
        <v>19496.58984375</v>
      </c>
      <c r="N4041">
        <v>4733.5537109375</v>
      </c>
      <c r="O4041">
        <v>3595.69677734375</v>
      </c>
      <c r="P4041">
        <v>4454.349609375</v>
      </c>
    </row>
    <row r="4042" spans="1:16" x14ac:dyDescent="0.3">
      <c r="A4042" s="2">
        <v>44875.42083333333</v>
      </c>
      <c r="B4042">
        <v>63.635662078857422</v>
      </c>
      <c r="C4042">
        <v>2130.866455078125</v>
      </c>
      <c r="D4042">
        <v>-5.150153636932373</v>
      </c>
      <c r="E4042">
        <v>5428.34326171875</v>
      </c>
      <c r="F4042">
        <v>5415.4248046875</v>
      </c>
      <c r="G4042">
        <v>5364.833984375</v>
      </c>
      <c r="H4042">
        <v>5332.947265625</v>
      </c>
      <c r="I4042">
        <v>61.793483734130859</v>
      </c>
      <c r="J4042">
        <v>9302.794921875</v>
      </c>
      <c r="K4042">
        <v>9237.5849609375</v>
      </c>
      <c r="L4042">
        <v>340.99432373046881</v>
      </c>
      <c r="M4042">
        <v>19576.171875</v>
      </c>
      <c r="N4042">
        <v>4884.162109375</v>
      </c>
      <c r="O4042">
        <v>3763.6376953125</v>
      </c>
      <c r="P4042">
        <v>4578.37060546875</v>
      </c>
    </row>
    <row r="4043" spans="1:16" x14ac:dyDescent="0.3">
      <c r="A4043" s="2">
        <v>44875.42291666667</v>
      </c>
      <c r="B4043">
        <v>63.623088836669922</v>
      </c>
      <c r="C4043">
        <v>2137.255615234375</v>
      </c>
      <c r="D4043">
        <v>-5.1522297859191886</v>
      </c>
      <c r="E4043">
        <v>5546.6748046875</v>
      </c>
      <c r="F4043">
        <v>5533.4345703125</v>
      </c>
      <c r="G4043">
        <v>5416.47119140625</v>
      </c>
      <c r="H4043">
        <v>5387.97119140625</v>
      </c>
      <c r="I4043">
        <v>61.855655670166023</v>
      </c>
      <c r="J4043">
        <v>9403.9375</v>
      </c>
      <c r="K4043">
        <v>9336.62890625</v>
      </c>
      <c r="L4043">
        <v>342.0302734375</v>
      </c>
      <c r="M4043">
        <v>19668.580078125</v>
      </c>
      <c r="N4043">
        <v>5002.2666015625</v>
      </c>
      <c r="O4043">
        <v>3868.314208984375</v>
      </c>
      <c r="P4043">
        <v>4621.2265625</v>
      </c>
    </row>
    <row r="4044" spans="1:16" x14ac:dyDescent="0.3">
      <c r="A4044" s="2">
        <v>44875.425000000003</v>
      </c>
      <c r="B4044">
        <v>63.641948699951172</v>
      </c>
      <c r="C4044">
        <v>2143.64501953125</v>
      </c>
      <c r="D4044">
        <v>-5.1543059349060059</v>
      </c>
      <c r="E4044">
        <v>5620.28125</v>
      </c>
      <c r="F4044">
        <v>5606.90771484375</v>
      </c>
      <c r="G4044">
        <v>5409.98828125</v>
      </c>
      <c r="H4044">
        <v>5381.0732421875</v>
      </c>
      <c r="I4044">
        <v>61.557640075683587</v>
      </c>
      <c r="J4044">
        <v>9494.7666015625</v>
      </c>
      <c r="K4044">
        <v>9426.3154296875</v>
      </c>
      <c r="L4044">
        <v>343.69287109375</v>
      </c>
      <c r="M4044">
        <v>19764.50390625</v>
      </c>
      <c r="N4044">
        <v>5077.65478515625</v>
      </c>
      <c r="O4044">
        <v>3908.890869140625</v>
      </c>
      <c r="P4044">
        <v>4598.078125</v>
      </c>
    </row>
    <row r="4045" spans="1:16" x14ac:dyDescent="0.3">
      <c r="A4045" s="2">
        <v>44875.427083333343</v>
      </c>
      <c r="B4045">
        <v>63.666709899902337</v>
      </c>
      <c r="C4045">
        <v>2146.842529296875</v>
      </c>
      <c r="D4045">
        <v>-5.1563820838928223</v>
      </c>
      <c r="E4045">
        <v>5641.08935546875</v>
      </c>
      <c r="F4045">
        <v>5628.69970703125</v>
      </c>
      <c r="G4045">
        <v>5263.25634765625</v>
      </c>
      <c r="H4045">
        <v>5235.0322265625</v>
      </c>
      <c r="I4045">
        <v>59.711147308349609</v>
      </c>
      <c r="J4045">
        <v>9434.3857421875</v>
      </c>
      <c r="K4045">
        <v>9365.06640625</v>
      </c>
      <c r="L4045">
        <v>317.3760986328125</v>
      </c>
      <c r="M4045">
        <v>19849.8046875</v>
      </c>
      <c r="N4045">
        <v>5104.24853515625</v>
      </c>
      <c r="O4045">
        <v>3867.574951171875</v>
      </c>
      <c r="P4045">
        <v>4422.17724609375</v>
      </c>
    </row>
    <row r="4046" spans="1:16" x14ac:dyDescent="0.3">
      <c r="A4046" s="2">
        <v>44875.429166666669</v>
      </c>
      <c r="B4046">
        <v>63.691471099853523</v>
      </c>
      <c r="C4046">
        <v>2142.22705078125</v>
      </c>
      <c r="D4046">
        <v>-5.1584582328796387</v>
      </c>
      <c r="E4046">
        <v>5512.57421875</v>
      </c>
      <c r="F4046">
        <v>5498.240234375</v>
      </c>
      <c r="G4046">
        <v>4275.1328125</v>
      </c>
      <c r="H4046">
        <v>4256.140625</v>
      </c>
      <c r="I4046">
        <v>39.504257202148438</v>
      </c>
      <c r="J4046">
        <v>7889.794921875</v>
      </c>
      <c r="K4046">
        <v>7837.22216796875</v>
      </c>
      <c r="L4046">
        <v>244.73390197753909</v>
      </c>
      <c r="M4046">
        <v>19913.77734375</v>
      </c>
      <c r="N4046">
        <v>4995.90185546875</v>
      </c>
      <c r="O4046">
        <v>3504.083251953125</v>
      </c>
      <c r="P4046">
        <v>3263.623779296875</v>
      </c>
    </row>
    <row r="4047" spans="1:16" x14ac:dyDescent="0.3">
      <c r="A4047" s="2">
        <v>44875.431250000001</v>
      </c>
      <c r="B4047">
        <v>63.716228485107422</v>
      </c>
      <c r="C4047">
        <v>2137.611572265625</v>
      </c>
      <c r="D4047">
        <v>-5.1605343818664551</v>
      </c>
      <c r="E4047">
        <v>4901.05908203125</v>
      </c>
      <c r="F4047">
        <v>4886.12646484375</v>
      </c>
      <c r="G4047">
        <v>2906.464111328125</v>
      </c>
      <c r="H4047">
        <v>2892.504150390625</v>
      </c>
      <c r="I4047">
        <v>11.65410232543945</v>
      </c>
      <c r="J4047">
        <v>6745.2939453125</v>
      </c>
      <c r="K4047">
        <v>5887.6630859375</v>
      </c>
      <c r="L4047">
        <v>183.6382141113281</v>
      </c>
      <c r="M4047">
        <v>19911.212890625</v>
      </c>
      <c r="N4047">
        <v>4434.361328125</v>
      </c>
      <c r="O4047">
        <v>2496.772216796875</v>
      </c>
      <c r="P4047">
        <v>1966.752685546875</v>
      </c>
    </row>
    <row r="4048" spans="1:16" x14ac:dyDescent="0.3">
      <c r="A4048" s="2">
        <v>44875.433333333327</v>
      </c>
      <c r="B4048">
        <v>63.740989685058587</v>
      </c>
      <c r="C4048">
        <v>2132.995849609375</v>
      </c>
      <c r="D4048">
        <v>-5.1626105308532706</v>
      </c>
      <c r="E4048">
        <v>4461.17578125</v>
      </c>
      <c r="F4048">
        <v>4447.04736328125</v>
      </c>
      <c r="G4048">
        <v>2730.821533203125</v>
      </c>
      <c r="H4048">
        <v>2719.76416015625</v>
      </c>
      <c r="I4048">
        <v>6.8708620071411133</v>
      </c>
      <c r="J4048">
        <v>6622.75244140625</v>
      </c>
      <c r="K4048">
        <v>5784.951171875</v>
      </c>
      <c r="L4048">
        <v>173.9815673828125</v>
      </c>
      <c r="M4048">
        <v>19769.365234375</v>
      </c>
      <c r="N4048">
        <v>3998.5302734375</v>
      </c>
      <c r="O4048">
        <v>2136.767822265625</v>
      </c>
      <c r="P4048">
        <v>1797.242919921875</v>
      </c>
    </row>
    <row r="4049" spans="1:16" x14ac:dyDescent="0.3">
      <c r="A4049" s="2">
        <v>44875.435416666667</v>
      </c>
      <c r="B4049">
        <v>63.765750885009773</v>
      </c>
      <c r="C4049">
        <v>2123.878173828125</v>
      </c>
      <c r="D4049">
        <v>-5.1646866798400879</v>
      </c>
      <c r="E4049">
        <v>4205.4189453125</v>
      </c>
      <c r="F4049">
        <v>4190.46875</v>
      </c>
      <c r="G4049">
        <v>2531.3349609375</v>
      </c>
      <c r="H4049">
        <v>2519.837158203125</v>
      </c>
      <c r="I4049">
        <v>6.1999702453613281</v>
      </c>
      <c r="J4049">
        <v>6451.9892578125</v>
      </c>
      <c r="K4049">
        <v>5631.81396484375</v>
      </c>
      <c r="L4049">
        <v>169.36851501464841</v>
      </c>
      <c r="M4049">
        <v>19564.3359375</v>
      </c>
      <c r="N4049">
        <v>3741.3232421875</v>
      </c>
      <c r="O4049">
        <v>1914.574096679688</v>
      </c>
      <c r="P4049">
        <v>1606.023071289062</v>
      </c>
    </row>
    <row r="4050" spans="1:16" x14ac:dyDescent="0.3">
      <c r="A4050" s="2">
        <v>44875.4375</v>
      </c>
      <c r="B4050">
        <v>63.790512084960938</v>
      </c>
      <c r="C4050">
        <v>2098.06689453125</v>
      </c>
      <c r="D4050">
        <v>-5.1667628288269043</v>
      </c>
      <c r="E4050">
        <v>4013.53564453125</v>
      </c>
      <c r="F4050">
        <v>3999.566162109375</v>
      </c>
      <c r="G4050">
        <v>2401.37646484375</v>
      </c>
      <c r="H4050">
        <v>2393.940185546875</v>
      </c>
      <c r="I4050">
        <v>5.9669432640075684</v>
      </c>
      <c r="J4050">
        <v>6360.19775390625</v>
      </c>
      <c r="K4050">
        <v>5553.4716796875</v>
      </c>
      <c r="L4050">
        <v>168.6212463378906</v>
      </c>
      <c r="M4050">
        <v>19355.271484375</v>
      </c>
      <c r="N4050">
        <v>3544.5390625</v>
      </c>
      <c r="O4050">
        <v>1759.6572265625</v>
      </c>
      <c r="P4050">
        <v>1486.739990234375</v>
      </c>
    </row>
    <row r="4051" spans="1:16" x14ac:dyDescent="0.3">
      <c r="A4051" s="2">
        <v>44875.439583333333</v>
      </c>
      <c r="B4051">
        <v>63.815269470214837</v>
      </c>
      <c r="C4051">
        <v>2072.255859375</v>
      </c>
      <c r="D4051">
        <v>-5.1688394546508789</v>
      </c>
      <c r="E4051">
        <v>3863.496826171875</v>
      </c>
      <c r="F4051">
        <v>3848.69873046875</v>
      </c>
      <c r="G4051">
        <v>2303.424560546875</v>
      </c>
      <c r="H4051">
        <v>2296.346435546875</v>
      </c>
      <c r="I4051">
        <v>5.6515016555786133</v>
      </c>
      <c r="J4051">
        <v>6298.8984375</v>
      </c>
      <c r="K4051">
        <v>5500.21826171875</v>
      </c>
      <c r="L4051">
        <v>166.85356140136719</v>
      </c>
      <c r="M4051">
        <v>19158.33203125</v>
      </c>
      <c r="N4051">
        <v>3387.68701171875</v>
      </c>
      <c r="O4051">
        <v>1645.13623046875</v>
      </c>
      <c r="P4051">
        <v>1399.76025390625</v>
      </c>
    </row>
    <row r="4052" spans="1:16" x14ac:dyDescent="0.3">
      <c r="A4052" s="2">
        <v>44875.441666666673</v>
      </c>
      <c r="B4052">
        <v>63.840030670166023</v>
      </c>
      <c r="C4052">
        <v>2046.444580078125</v>
      </c>
      <c r="D4052">
        <v>-5.1709156036376953</v>
      </c>
      <c r="E4052">
        <v>3737.25830078125</v>
      </c>
      <c r="F4052">
        <v>3723.698974609375</v>
      </c>
      <c r="G4052">
        <v>2210.655517578125</v>
      </c>
      <c r="H4052">
        <v>2203.90380859375</v>
      </c>
      <c r="I4052">
        <v>5.2596702575683594</v>
      </c>
      <c r="J4052">
        <v>6223.1728515625</v>
      </c>
      <c r="K4052">
        <v>5433.0458984375</v>
      </c>
      <c r="L4052">
        <v>166.00358581542969</v>
      </c>
      <c r="M4052">
        <v>18977.826171875</v>
      </c>
      <c r="N4052">
        <v>3256.633544921875</v>
      </c>
      <c r="O4052">
        <v>1547.951538085938</v>
      </c>
      <c r="P4052">
        <v>1311.76708984375</v>
      </c>
    </row>
    <row r="4053" spans="1:16" x14ac:dyDescent="0.3">
      <c r="A4053" s="2">
        <v>44875.443749999999</v>
      </c>
      <c r="B4053">
        <v>63.864791870117188</v>
      </c>
      <c r="C4053">
        <v>2020.633422851562</v>
      </c>
      <c r="D4053">
        <v>-5.1729917526245117</v>
      </c>
      <c r="E4053">
        <v>3628.484130859375</v>
      </c>
      <c r="F4053">
        <v>3614.184814453125</v>
      </c>
      <c r="G4053">
        <v>2132.019775390625</v>
      </c>
      <c r="H4053">
        <v>2127.109375</v>
      </c>
      <c r="I4053">
        <v>4.8811359405517578</v>
      </c>
      <c r="J4053">
        <v>6180.98388671875</v>
      </c>
      <c r="K4053">
        <v>5398.45361328125</v>
      </c>
      <c r="L4053">
        <v>166.10078430175781</v>
      </c>
      <c r="M4053">
        <v>18816.744140625</v>
      </c>
      <c r="N4053">
        <v>3143.2802734375</v>
      </c>
      <c r="O4053">
        <v>1465.85302734375</v>
      </c>
      <c r="P4053">
        <v>1240.83349609375</v>
      </c>
    </row>
    <row r="4054" spans="1:16" x14ac:dyDescent="0.3">
      <c r="A4054" s="2">
        <v>44875.445833333331</v>
      </c>
      <c r="B4054">
        <v>63.889553070068359</v>
      </c>
      <c r="C4054">
        <v>2012.620239257812</v>
      </c>
      <c r="D4054">
        <v>-5.1750679016113281</v>
      </c>
      <c r="E4054">
        <v>3679.55126953125</v>
      </c>
      <c r="F4054">
        <v>3665.01513671875</v>
      </c>
      <c r="G4054">
        <v>2634.942138671875</v>
      </c>
      <c r="H4054">
        <v>2625.78857421875</v>
      </c>
      <c r="I4054">
        <v>4.9934463500976563</v>
      </c>
      <c r="J4054">
        <v>6881.57763671875</v>
      </c>
      <c r="K4054">
        <v>5079.61962890625</v>
      </c>
      <c r="L4054">
        <v>163.25080871582031</v>
      </c>
      <c r="M4054">
        <v>18693.66015625</v>
      </c>
      <c r="N4054">
        <v>3174.38037109375</v>
      </c>
      <c r="O4054">
        <v>1688.8408203125</v>
      </c>
      <c r="P4054">
        <v>1805.059326171875</v>
      </c>
    </row>
    <row r="4055" spans="1:16" x14ac:dyDescent="0.3">
      <c r="A4055" s="2">
        <v>44875.447916666657</v>
      </c>
      <c r="B4055">
        <v>63.914310455322273</v>
      </c>
      <c r="C4055">
        <v>2018.761962890625</v>
      </c>
      <c r="D4055">
        <v>-5.1771440505981454</v>
      </c>
      <c r="E4055">
        <v>3767.801025390625</v>
      </c>
      <c r="F4055">
        <v>3752.380615234375</v>
      </c>
      <c r="G4055">
        <v>2695.136474609375</v>
      </c>
      <c r="H4055">
        <v>2682.80419921875</v>
      </c>
      <c r="I4055">
        <v>4.6022615432739258</v>
      </c>
      <c r="J4055">
        <v>6926.64111328125</v>
      </c>
      <c r="K4055">
        <v>5118.45947265625</v>
      </c>
      <c r="L4055">
        <v>164.16664123535159</v>
      </c>
      <c r="M4055">
        <v>18690.138671875</v>
      </c>
      <c r="N4055">
        <v>3255.34716796875</v>
      </c>
      <c r="O4055">
        <v>1801.773803710938</v>
      </c>
      <c r="P4055">
        <v>1859.740600585938</v>
      </c>
    </row>
    <row r="4056" spans="1:16" x14ac:dyDescent="0.3">
      <c r="A4056" s="2">
        <v>44875.45</v>
      </c>
      <c r="B4056">
        <v>63.919967651367188</v>
      </c>
      <c r="C4056">
        <v>2024.903564453125</v>
      </c>
      <c r="D4056">
        <v>-5.1792201995849609</v>
      </c>
      <c r="E4056">
        <v>3825.572265625</v>
      </c>
      <c r="F4056">
        <v>3810.720703125</v>
      </c>
      <c r="G4056">
        <v>2709.1259765625</v>
      </c>
      <c r="H4056">
        <v>2694.13720703125</v>
      </c>
      <c r="I4056">
        <v>4.6398792266845703</v>
      </c>
      <c r="J4056">
        <v>6938.173828125</v>
      </c>
      <c r="K4056">
        <v>5124.48046875</v>
      </c>
      <c r="L4056">
        <v>163.27046203613281</v>
      </c>
      <c r="M4056">
        <v>18705.6875</v>
      </c>
      <c r="N4056">
        <v>3312.362548828125</v>
      </c>
      <c r="O4056">
        <v>1865.887573242188</v>
      </c>
      <c r="P4056">
        <v>1874.896362304688</v>
      </c>
    </row>
    <row r="4057" spans="1:16" x14ac:dyDescent="0.3">
      <c r="A4057" s="2">
        <v>44875.45208333333</v>
      </c>
      <c r="B4057">
        <v>63.919967651367188</v>
      </c>
      <c r="C4057">
        <v>2031.045288085938</v>
      </c>
      <c r="D4057">
        <v>-5.1812963485717773</v>
      </c>
      <c r="E4057">
        <v>3869.36181640625</v>
      </c>
      <c r="F4057">
        <v>3855.235595703125</v>
      </c>
      <c r="G4057">
        <v>2705.15185546875</v>
      </c>
      <c r="H4057">
        <v>2689.699951171875</v>
      </c>
      <c r="I4057">
        <v>4.6405677795410156</v>
      </c>
      <c r="J4057">
        <v>6930.91455078125</v>
      </c>
      <c r="K4057">
        <v>5127.18115234375</v>
      </c>
      <c r="L4057">
        <v>161.59541320800781</v>
      </c>
      <c r="M4057">
        <v>18730.244140625</v>
      </c>
      <c r="N4057">
        <v>3356.614013671875</v>
      </c>
      <c r="O4057">
        <v>1916.796630859375</v>
      </c>
      <c r="P4057">
        <v>1869.238891601562</v>
      </c>
    </row>
    <row r="4058" spans="1:16" x14ac:dyDescent="0.3">
      <c r="A4058" s="2">
        <v>44875.45416666667</v>
      </c>
      <c r="B4058">
        <v>63.919967651367188</v>
      </c>
      <c r="C4058">
        <v>2037.18701171875</v>
      </c>
      <c r="D4058">
        <v>-5.1833724975585938</v>
      </c>
      <c r="E4058">
        <v>3906.691650390625</v>
      </c>
      <c r="F4058">
        <v>3893.467529296875</v>
      </c>
      <c r="G4058">
        <v>2698.014404296875</v>
      </c>
      <c r="H4058">
        <v>2678.283203125</v>
      </c>
      <c r="I4058">
        <v>4.7766518592834473</v>
      </c>
      <c r="J4058">
        <v>6929.2900390625</v>
      </c>
      <c r="K4058">
        <v>5120.6357421875</v>
      </c>
      <c r="L4058">
        <v>161.35749816894531</v>
      </c>
      <c r="M4058">
        <v>18759.0078125</v>
      </c>
      <c r="N4058">
        <v>3396.951416015625</v>
      </c>
      <c r="O4058">
        <v>1963.45703125</v>
      </c>
      <c r="P4058">
        <v>1860.838134765625</v>
      </c>
    </row>
    <row r="4059" spans="1:16" x14ac:dyDescent="0.3">
      <c r="A4059" s="2">
        <v>44875.456250000003</v>
      </c>
      <c r="B4059">
        <v>63.919967651367188</v>
      </c>
      <c r="C4059">
        <v>2043.328735351562</v>
      </c>
      <c r="D4059">
        <v>-5.1854486465454102</v>
      </c>
      <c r="E4059">
        <v>3950.286865234375</v>
      </c>
      <c r="F4059">
        <v>3936.49462890625</v>
      </c>
      <c r="G4059">
        <v>2664.408447265625</v>
      </c>
      <c r="H4059">
        <v>2644.328857421875</v>
      </c>
      <c r="I4059">
        <v>4.6946125030517578</v>
      </c>
      <c r="J4059">
        <v>6901.78466796875</v>
      </c>
      <c r="K4059">
        <v>5088.06591796875</v>
      </c>
      <c r="L4059">
        <v>160.9150085449219</v>
      </c>
      <c r="M4059">
        <v>18790.498046875</v>
      </c>
      <c r="N4059">
        <v>3442.037841796875</v>
      </c>
      <c r="O4059">
        <v>2021.335693359375</v>
      </c>
      <c r="P4059">
        <v>1838.090454101562</v>
      </c>
    </row>
    <row r="4060" spans="1:16" x14ac:dyDescent="0.3">
      <c r="A4060" s="2">
        <v>44875.458333333343</v>
      </c>
      <c r="B4060">
        <v>63.919967651367188</v>
      </c>
      <c r="C4060">
        <v>2049.470458984375</v>
      </c>
      <c r="D4060">
        <v>-5.1875247955322266</v>
      </c>
      <c r="E4060">
        <v>4004.614501953125</v>
      </c>
      <c r="F4060">
        <v>3989.913818359375</v>
      </c>
      <c r="G4060">
        <v>2633.656005859375</v>
      </c>
      <c r="H4060">
        <v>2612.45849609375</v>
      </c>
      <c r="I4060">
        <v>4.4583101272583008</v>
      </c>
      <c r="J4060">
        <v>6880.29150390625</v>
      </c>
      <c r="K4060">
        <v>5096.958984375</v>
      </c>
      <c r="L4060">
        <v>160.98655700683591</v>
      </c>
      <c r="M4060">
        <v>18823.1015625</v>
      </c>
      <c r="N4060">
        <v>3495.931884765625</v>
      </c>
      <c r="O4060">
        <v>2088.24560546875</v>
      </c>
      <c r="P4060">
        <v>1805.29833984375</v>
      </c>
    </row>
    <row r="4061" spans="1:16" x14ac:dyDescent="0.3">
      <c r="A4061" s="2">
        <v>44875.460416666669</v>
      </c>
      <c r="B4061">
        <v>63.919967651367188</v>
      </c>
      <c r="C4061">
        <v>2055.6123046875</v>
      </c>
      <c r="D4061">
        <v>-5.1896014213562012</v>
      </c>
      <c r="E4061">
        <v>4061.426025390625</v>
      </c>
      <c r="F4061">
        <v>4047.892822265625</v>
      </c>
      <c r="G4061">
        <v>2602.20849609375</v>
      </c>
      <c r="H4061">
        <v>2582.345458984375</v>
      </c>
      <c r="I4061">
        <v>4.7989802360534668</v>
      </c>
      <c r="J4061">
        <v>6866.68115234375</v>
      </c>
      <c r="K4061">
        <v>5081.490234375</v>
      </c>
      <c r="L4061">
        <v>159.76300048828119</v>
      </c>
      <c r="M4061">
        <v>18858.49609375</v>
      </c>
      <c r="N4061">
        <v>3551.43212890625</v>
      </c>
      <c r="O4061">
        <v>2158.203125</v>
      </c>
      <c r="P4061">
        <v>1781.6162109375</v>
      </c>
    </row>
    <row r="4062" spans="1:16" x14ac:dyDescent="0.3">
      <c r="A4062" s="2">
        <v>44875.462500000001</v>
      </c>
      <c r="B4062">
        <v>63.919967651367188</v>
      </c>
      <c r="C4062">
        <v>2061.75390625</v>
      </c>
      <c r="D4062">
        <v>-5.1916775703430176</v>
      </c>
      <c r="E4062">
        <v>4127.8583984375</v>
      </c>
      <c r="F4062">
        <v>4113.943359375</v>
      </c>
      <c r="G4062">
        <v>2576.0205078125</v>
      </c>
      <c r="H4062">
        <v>2557.932861328125</v>
      </c>
      <c r="I4062">
        <v>4.3543481826782227</v>
      </c>
      <c r="J4062">
        <v>6854.89892578125</v>
      </c>
      <c r="K4062">
        <v>5057.2275390625</v>
      </c>
      <c r="L4062">
        <v>159.9671325683594</v>
      </c>
      <c r="M4062">
        <v>18898.953125</v>
      </c>
      <c r="N4062">
        <v>3615.69970703125</v>
      </c>
      <c r="O4062">
        <v>2237.5771484375</v>
      </c>
      <c r="P4062">
        <v>1756.695068359375</v>
      </c>
    </row>
    <row r="4063" spans="1:16" x14ac:dyDescent="0.3">
      <c r="A4063" s="2">
        <v>44875.464583333327</v>
      </c>
      <c r="B4063">
        <v>63.919967651367188</v>
      </c>
      <c r="C4063">
        <v>2067.895751953125</v>
      </c>
      <c r="D4063">
        <v>-5.193753719329834</v>
      </c>
      <c r="E4063">
        <v>4198.4892578125</v>
      </c>
      <c r="F4063">
        <v>4185.0810546875</v>
      </c>
      <c r="G4063">
        <v>2554.026123046875</v>
      </c>
      <c r="H4063">
        <v>2531.401611328125</v>
      </c>
      <c r="I4063">
        <v>4.3738794326782227</v>
      </c>
      <c r="J4063">
        <v>6827.00341796875</v>
      </c>
      <c r="K4063">
        <v>5035.28759765625</v>
      </c>
      <c r="L4063">
        <v>162.05950927734381</v>
      </c>
      <c r="M4063">
        <v>18943.078125</v>
      </c>
      <c r="N4063">
        <v>3684.682861328125</v>
      </c>
      <c r="O4063">
        <v>2318.986572265625</v>
      </c>
      <c r="P4063">
        <v>1738.827514648438</v>
      </c>
    </row>
    <row r="4064" spans="1:16" x14ac:dyDescent="0.3">
      <c r="A4064" s="2">
        <v>44875.466666666667</v>
      </c>
      <c r="B4064">
        <v>63.919967651367188</v>
      </c>
      <c r="C4064">
        <v>2074.037353515625</v>
      </c>
      <c r="D4064">
        <v>-5.1958298683166504</v>
      </c>
      <c r="E4064">
        <v>4275.1044921875</v>
      </c>
      <c r="F4064">
        <v>4262.26953125</v>
      </c>
      <c r="G4064">
        <v>2516.474853515625</v>
      </c>
      <c r="H4064">
        <v>2498.1591796875</v>
      </c>
      <c r="I4064">
        <v>4.6329011917114258</v>
      </c>
      <c r="J4064">
        <v>6798.93310546875</v>
      </c>
      <c r="K4064">
        <v>5021.10498046875</v>
      </c>
      <c r="L4064">
        <v>160.9453430175781</v>
      </c>
      <c r="M4064">
        <v>18990.94140625</v>
      </c>
      <c r="N4064">
        <v>3758.474853515625</v>
      </c>
      <c r="O4064">
        <v>2406.833984375</v>
      </c>
      <c r="P4064">
        <v>1703.46923828125</v>
      </c>
    </row>
    <row r="4065" spans="1:16" x14ac:dyDescent="0.3">
      <c r="A4065" s="2">
        <v>44875.46875</v>
      </c>
      <c r="B4065">
        <v>63.920482635498047</v>
      </c>
      <c r="C4065">
        <v>2080.178955078125</v>
      </c>
      <c r="D4065">
        <v>-5.1979060173034668</v>
      </c>
      <c r="E4065">
        <v>4361.6689453125</v>
      </c>
      <c r="F4065">
        <v>4348.44384765625</v>
      </c>
      <c r="G4065">
        <v>2474.274658203125</v>
      </c>
      <c r="H4065">
        <v>2452.212158203125</v>
      </c>
      <c r="I4065">
        <v>4.4412212371826172</v>
      </c>
      <c r="J4065">
        <v>6768.3828125</v>
      </c>
      <c r="K4065">
        <v>5004.85107421875</v>
      </c>
      <c r="L4065">
        <v>160.50459289550781</v>
      </c>
      <c r="M4065">
        <v>19045.109375</v>
      </c>
      <c r="N4065">
        <v>3842.688232421875</v>
      </c>
      <c r="O4065">
        <v>2509.789794921875</v>
      </c>
      <c r="P4065">
        <v>1645.1240234375</v>
      </c>
    </row>
    <row r="4066" spans="1:16" x14ac:dyDescent="0.3">
      <c r="A4066" s="2">
        <v>44875.470833333333</v>
      </c>
      <c r="B4066">
        <v>63.955398559570313</v>
      </c>
      <c r="C4066">
        <v>2086.32080078125</v>
      </c>
      <c r="D4066">
        <v>-5.1999821662902832</v>
      </c>
      <c r="E4066">
        <v>4466.2802734375</v>
      </c>
      <c r="F4066">
        <v>4453.146484375</v>
      </c>
      <c r="G4066">
        <v>2610.306640625</v>
      </c>
      <c r="H4066">
        <v>2587.60791015625</v>
      </c>
      <c r="I4066">
        <v>4.4866747856140137</v>
      </c>
      <c r="J4066">
        <v>6751.080078125</v>
      </c>
      <c r="K4066">
        <v>4989.80712890625</v>
      </c>
      <c r="L4066">
        <v>159.8412170410156</v>
      </c>
      <c r="M4066">
        <v>19104.92578125</v>
      </c>
      <c r="N4066">
        <v>3944.229736328125</v>
      </c>
      <c r="O4066">
        <v>2631.96337890625</v>
      </c>
      <c r="P4066">
        <v>1631.116577148438</v>
      </c>
    </row>
    <row r="4067" spans="1:16" x14ac:dyDescent="0.3">
      <c r="A4067" s="2">
        <v>44875.472916666673</v>
      </c>
      <c r="B4067">
        <v>63.990314483642578</v>
      </c>
      <c r="C4067">
        <v>2092.46240234375</v>
      </c>
      <c r="D4067">
        <v>-5.2020583152770996</v>
      </c>
      <c r="E4067">
        <v>4549.36865234375</v>
      </c>
      <c r="F4067">
        <v>4536.90771484375</v>
      </c>
      <c r="G4067">
        <v>2643.325927734375</v>
      </c>
      <c r="H4067">
        <v>2618.445068359375</v>
      </c>
      <c r="I4067">
        <v>4.2715716361999512</v>
      </c>
      <c r="J4067">
        <v>6804.10400390625</v>
      </c>
      <c r="K4067">
        <v>5018.53466796875</v>
      </c>
      <c r="L4067">
        <v>160.92967224121091</v>
      </c>
      <c r="M4067">
        <v>19171.46875</v>
      </c>
      <c r="N4067">
        <v>4027.260009765625</v>
      </c>
      <c r="O4067">
        <v>2701.749267578125</v>
      </c>
      <c r="P4067">
        <v>1703.678955078125</v>
      </c>
    </row>
    <row r="4068" spans="1:16" x14ac:dyDescent="0.3">
      <c r="A4068" s="2">
        <v>44875.474999999999</v>
      </c>
      <c r="B4068">
        <v>64.025230407714844</v>
      </c>
      <c r="C4068">
        <v>2098.604248046875</v>
      </c>
      <c r="D4068">
        <v>-5.204134464263916</v>
      </c>
      <c r="E4068">
        <v>4604.81787109375</v>
      </c>
      <c r="F4068">
        <v>4590.67138671875</v>
      </c>
      <c r="G4068">
        <v>2652.796142578125</v>
      </c>
      <c r="H4068">
        <v>2628.68603515625</v>
      </c>
      <c r="I4068">
        <v>4.6217765808105469</v>
      </c>
      <c r="J4068">
        <v>6836.65380859375</v>
      </c>
      <c r="K4068">
        <v>5058.2802734375</v>
      </c>
      <c r="L4068">
        <v>161.43695068359381</v>
      </c>
      <c r="M4068">
        <v>19239.314453125</v>
      </c>
      <c r="N4068">
        <v>4083.272216796875</v>
      </c>
      <c r="O4068">
        <v>2739.833740234375</v>
      </c>
      <c r="P4068">
        <v>1741.43212890625</v>
      </c>
    </row>
    <row r="4069" spans="1:16" x14ac:dyDescent="0.3">
      <c r="A4069" s="2">
        <v>44875.477083333331</v>
      </c>
      <c r="B4069">
        <v>64.042510986328125</v>
      </c>
      <c r="C4069">
        <v>2104.745849609375</v>
      </c>
      <c r="D4069">
        <v>-5.2062106132507324</v>
      </c>
      <c r="E4069">
        <v>4649.20361328125</v>
      </c>
      <c r="F4069">
        <v>4636.1552734375</v>
      </c>
      <c r="G4069">
        <v>2754.01806640625</v>
      </c>
      <c r="H4069">
        <v>2731.744140625</v>
      </c>
      <c r="I4069">
        <v>4.359682559967041</v>
      </c>
      <c r="J4069">
        <v>6772.095703125</v>
      </c>
      <c r="K4069">
        <v>5009.86376953125</v>
      </c>
      <c r="L4069">
        <v>159.43336486816409</v>
      </c>
      <c r="M4069">
        <v>19300.763671875</v>
      </c>
      <c r="N4069">
        <v>4128.98291015625</v>
      </c>
      <c r="O4069">
        <v>2788.677490234375</v>
      </c>
      <c r="P4069">
        <v>1643.567138671875</v>
      </c>
    </row>
    <row r="4070" spans="1:16" x14ac:dyDescent="0.3">
      <c r="A4070" s="2">
        <v>44875.479166666657</v>
      </c>
      <c r="B4070">
        <v>64.040061950683594</v>
      </c>
      <c r="C4070">
        <v>2110.8876953125</v>
      </c>
      <c r="D4070">
        <v>-5.2082867622375488</v>
      </c>
      <c r="E4070">
        <v>4777.46630859375</v>
      </c>
      <c r="F4070">
        <v>4763.0830078125</v>
      </c>
      <c r="G4070">
        <v>3117.0927734375</v>
      </c>
      <c r="H4070">
        <v>3091.3388671875</v>
      </c>
      <c r="I4070">
        <v>4.4643573760986328</v>
      </c>
      <c r="J4070">
        <v>6569.466796875</v>
      </c>
      <c r="K4070">
        <v>4863.44970703125</v>
      </c>
      <c r="L4070">
        <v>159.26066589355469</v>
      </c>
      <c r="M4070">
        <v>19356.50390625</v>
      </c>
      <c r="N4070">
        <v>4248.427734375</v>
      </c>
      <c r="O4070">
        <v>2995.00830078125</v>
      </c>
      <c r="P4070">
        <v>1385.261840820312</v>
      </c>
    </row>
    <row r="4071" spans="1:16" x14ac:dyDescent="0.3">
      <c r="A4071" s="2">
        <v>44875.481249999997</v>
      </c>
      <c r="B4071">
        <v>64.037612915039063</v>
      </c>
      <c r="C4071">
        <v>2117.029296875</v>
      </c>
      <c r="D4071">
        <v>-5.2103633880615234</v>
      </c>
      <c r="E4071">
        <v>4954.07177734375</v>
      </c>
      <c r="F4071">
        <v>4939.470703125</v>
      </c>
      <c r="G4071">
        <v>3302.883544921875</v>
      </c>
      <c r="H4071">
        <v>3279.879150390625</v>
      </c>
      <c r="I4071">
        <v>4.5938229560852051</v>
      </c>
      <c r="J4071">
        <v>6626.46484375</v>
      </c>
      <c r="K4071">
        <v>4894.45263671875</v>
      </c>
      <c r="L4071">
        <v>159.20622253417969</v>
      </c>
      <c r="M4071">
        <v>19431.33984375</v>
      </c>
      <c r="N4071">
        <v>4419.080078125</v>
      </c>
      <c r="O4071">
        <v>3197.640869140625</v>
      </c>
      <c r="P4071">
        <v>1450.69775390625</v>
      </c>
    </row>
    <row r="4072" spans="1:16" x14ac:dyDescent="0.3">
      <c r="A4072" s="2">
        <v>44875.48333333333</v>
      </c>
      <c r="B4072">
        <v>64.035163879394531</v>
      </c>
      <c r="C4072">
        <v>2126.357666015625</v>
      </c>
      <c r="D4072">
        <v>-5.2124395370483398</v>
      </c>
      <c r="E4072">
        <v>5090.72607421875</v>
      </c>
      <c r="F4072">
        <v>5077.9443359375</v>
      </c>
      <c r="G4072">
        <v>3449.15185546875</v>
      </c>
      <c r="H4072">
        <v>3425.124755859375</v>
      </c>
      <c r="I4072">
        <v>4.4607419967651367</v>
      </c>
      <c r="J4072">
        <v>6614.54833984375</v>
      </c>
      <c r="K4072">
        <v>4906.5810546875</v>
      </c>
      <c r="L4072">
        <v>159.2879638671875</v>
      </c>
      <c r="M4072">
        <v>19523.158203125</v>
      </c>
      <c r="N4072">
        <v>4556.3642578125</v>
      </c>
      <c r="O4072">
        <v>3336.0478515625</v>
      </c>
      <c r="P4072">
        <v>1591.323974609375</v>
      </c>
    </row>
    <row r="4073" spans="1:16" x14ac:dyDescent="0.3">
      <c r="A4073" s="2">
        <v>44875.48541666667</v>
      </c>
      <c r="B4073">
        <v>64.03271484375</v>
      </c>
      <c r="C4073">
        <v>2137.266845703125</v>
      </c>
      <c r="D4073">
        <v>-5.2145156860351563</v>
      </c>
      <c r="E4073">
        <v>5199.83203125</v>
      </c>
      <c r="F4073">
        <v>5187.53857421875</v>
      </c>
      <c r="G4073">
        <v>3402.735107421875</v>
      </c>
      <c r="H4073">
        <v>3377.9794921875</v>
      </c>
      <c r="I4073">
        <v>4.2440328598022461</v>
      </c>
      <c r="J4073">
        <v>6808.8740234375</v>
      </c>
      <c r="K4073">
        <v>5029.72607421875</v>
      </c>
      <c r="L4073">
        <v>159.98046875</v>
      </c>
      <c r="M4073">
        <v>19625.248046875</v>
      </c>
      <c r="N4073">
        <v>4667.13427734375</v>
      </c>
      <c r="O4073">
        <v>3410.533935546875</v>
      </c>
      <c r="P4073">
        <v>1480.724853515625</v>
      </c>
    </row>
    <row r="4074" spans="1:16" x14ac:dyDescent="0.3">
      <c r="A4074" s="2">
        <v>44875.487500000003</v>
      </c>
      <c r="B4074">
        <v>64.030258178710938</v>
      </c>
      <c r="C4074">
        <v>2148.17626953125</v>
      </c>
      <c r="D4074">
        <v>-5.2165918350219727</v>
      </c>
      <c r="E4074">
        <v>5203.43505859375</v>
      </c>
      <c r="F4074">
        <v>5191.64208984375</v>
      </c>
      <c r="G4074">
        <v>3131.245849609375</v>
      </c>
      <c r="H4074">
        <v>3109.65185546875</v>
      </c>
      <c r="I4074">
        <v>4.4498567581176758</v>
      </c>
      <c r="J4074">
        <v>7020.9970703125</v>
      </c>
      <c r="K4074">
        <v>5195.142578125</v>
      </c>
      <c r="L4074">
        <v>161.152587890625</v>
      </c>
      <c r="M4074">
        <v>19719.708984375</v>
      </c>
      <c r="N4074">
        <v>4679.98583984375</v>
      </c>
      <c r="O4074">
        <v>3326.64990234375</v>
      </c>
      <c r="P4074">
        <v>1144.051391601562</v>
      </c>
    </row>
    <row r="4075" spans="1:16" x14ac:dyDescent="0.3">
      <c r="A4075" s="2">
        <v>44875.489583333343</v>
      </c>
      <c r="B4075">
        <v>64.027809143066406</v>
      </c>
      <c r="C4075">
        <v>2159.08544921875</v>
      </c>
      <c r="D4075">
        <v>-5.2186679840087891</v>
      </c>
      <c r="E4075">
        <v>5110.40771484375</v>
      </c>
      <c r="F4075">
        <v>5098.29248046875</v>
      </c>
      <c r="G4075">
        <v>2754.2333984375</v>
      </c>
      <c r="H4075">
        <v>2733.5478515625</v>
      </c>
      <c r="I4075">
        <v>4.2800512313842773</v>
      </c>
      <c r="J4075">
        <v>7350.443359375</v>
      </c>
      <c r="K4075">
        <v>5186.9990234375</v>
      </c>
      <c r="L4075">
        <v>160.14677429199219</v>
      </c>
      <c r="M4075">
        <v>19787.255859375</v>
      </c>
      <c r="N4075">
        <v>4599.14013671875</v>
      </c>
      <c r="O4075">
        <v>3135.968505859375</v>
      </c>
      <c r="P4075">
        <v>710.19061279296875</v>
      </c>
    </row>
    <row r="4076" spans="1:16" x14ac:dyDescent="0.3">
      <c r="A4076" s="2">
        <v>44875.491666666669</v>
      </c>
      <c r="B4076">
        <v>64.025360107421875</v>
      </c>
      <c r="C4076">
        <v>2169.99462890625</v>
      </c>
      <c r="D4076">
        <v>-5.2207441329956046</v>
      </c>
      <c r="E4076">
        <v>5325.40673828125</v>
      </c>
      <c r="F4076">
        <v>5313.43701171875</v>
      </c>
      <c r="G4076">
        <v>4084.724853515625</v>
      </c>
      <c r="H4076">
        <v>4057.9677734375</v>
      </c>
      <c r="I4076">
        <v>4.412689208984375</v>
      </c>
      <c r="J4076">
        <v>10153.78125</v>
      </c>
      <c r="K4076">
        <v>8175.93896484375</v>
      </c>
      <c r="L4076">
        <v>3718.3017578125</v>
      </c>
      <c r="M4076">
        <v>19816.98828125</v>
      </c>
      <c r="N4076">
        <v>4783.90576171875</v>
      </c>
      <c r="O4076">
        <v>3684.7216796875</v>
      </c>
      <c r="P4076">
        <v>2327.55224609375</v>
      </c>
    </row>
    <row r="4077" spans="1:16" x14ac:dyDescent="0.3">
      <c r="A4077" s="2">
        <v>44875.493750000001</v>
      </c>
      <c r="B4077">
        <v>64.022911071777344</v>
      </c>
      <c r="C4077">
        <v>2180.904052734375</v>
      </c>
      <c r="D4077">
        <v>-5.2228202819824219</v>
      </c>
      <c r="E4077">
        <v>5605.138671875</v>
      </c>
      <c r="F4077">
        <v>5591.82373046875</v>
      </c>
      <c r="G4077">
        <v>4088.9775390625</v>
      </c>
      <c r="H4077">
        <v>4062.248046875</v>
      </c>
      <c r="I4077">
        <v>4.7715539932250977</v>
      </c>
      <c r="J4077">
        <v>10729.482421875</v>
      </c>
      <c r="K4077">
        <v>8645.4775390625</v>
      </c>
      <c r="L4077">
        <v>3932.483642578125</v>
      </c>
      <c r="M4077">
        <v>19897.05078125</v>
      </c>
      <c r="N4077">
        <v>5060.6064453125</v>
      </c>
      <c r="O4077">
        <v>3918.59716796875</v>
      </c>
      <c r="P4077">
        <v>2229.423095703125</v>
      </c>
    </row>
    <row r="4078" spans="1:16" x14ac:dyDescent="0.3">
      <c r="A4078" s="2">
        <v>44875.495833333327</v>
      </c>
      <c r="B4078">
        <v>64.020454406738281</v>
      </c>
      <c r="C4078">
        <v>2191.813232421875</v>
      </c>
      <c r="D4078">
        <v>-5.2248964309692383</v>
      </c>
      <c r="E4078">
        <v>5719.6484375</v>
      </c>
      <c r="F4078">
        <v>5705.47900390625</v>
      </c>
      <c r="G4078">
        <v>4105.51123046875</v>
      </c>
      <c r="H4078">
        <v>4075.68505859375</v>
      </c>
      <c r="I4078">
        <v>4.5259289741516113</v>
      </c>
      <c r="J4078">
        <v>10812.4970703125</v>
      </c>
      <c r="K4078">
        <v>8726.36328125</v>
      </c>
      <c r="L4078">
        <v>3976.774658203125</v>
      </c>
      <c r="M4078">
        <v>20017.236328125</v>
      </c>
      <c r="N4078">
        <v>5178.4951171875</v>
      </c>
      <c r="O4078">
        <v>3990.959716796875</v>
      </c>
      <c r="P4078">
        <v>2235.96337890625</v>
      </c>
    </row>
    <row r="4079" spans="1:16" x14ac:dyDescent="0.3">
      <c r="A4079" s="2">
        <v>44875.497916666667</v>
      </c>
      <c r="B4079">
        <v>64.01800537109375</v>
      </c>
      <c r="C4079">
        <v>2202.72265625</v>
      </c>
      <c r="D4079">
        <v>-5.2269725799560547</v>
      </c>
      <c r="E4079">
        <v>5793.59326171875</v>
      </c>
      <c r="F4079">
        <v>5780.767578125</v>
      </c>
      <c r="G4079">
        <v>4066.5478515625</v>
      </c>
      <c r="H4079">
        <v>4036.741943359375</v>
      </c>
      <c r="I4079">
        <v>4.870354175567627</v>
      </c>
      <c r="J4079">
        <v>10959.3427734375</v>
      </c>
      <c r="K4079">
        <v>8828.9052734375</v>
      </c>
      <c r="L4079">
        <v>4017.138427734375</v>
      </c>
      <c r="M4079">
        <v>20132.658203125</v>
      </c>
      <c r="N4079">
        <v>5256.48681640625</v>
      </c>
      <c r="O4079">
        <v>4027.88134765625</v>
      </c>
      <c r="P4079">
        <v>2169.095947265625</v>
      </c>
    </row>
    <row r="4080" spans="1:16" x14ac:dyDescent="0.3">
      <c r="A4080" s="2">
        <v>44875.5</v>
      </c>
      <c r="B4080">
        <v>64.015556335449219</v>
      </c>
      <c r="C4080">
        <v>2213.6318359375</v>
      </c>
      <c r="D4080">
        <v>-5.2290487289428711</v>
      </c>
      <c r="E4080">
        <v>5839.4833984375</v>
      </c>
      <c r="F4080">
        <v>5825.060546875</v>
      </c>
      <c r="G4080">
        <v>4059.440673828125</v>
      </c>
      <c r="H4080">
        <v>4030.653564453125</v>
      </c>
      <c r="I4080">
        <v>4.153132438659668</v>
      </c>
      <c r="J4080">
        <v>10976.625</v>
      </c>
      <c r="K4080">
        <v>8853.33203125</v>
      </c>
      <c r="L4080">
        <v>4043.745361328125</v>
      </c>
      <c r="M4080">
        <v>20231.427734375</v>
      </c>
      <c r="N4080">
        <v>5305.65087890625</v>
      </c>
      <c r="O4080">
        <v>4049.125244140625</v>
      </c>
      <c r="P4080">
        <v>2161.12353515625</v>
      </c>
    </row>
    <row r="4081" spans="1:16" x14ac:dyDescent="0.3">
      <c r="A4081" s="2">
        <v>44875.502083333333</v>
      </c>
      <c r="B4081">
        <v>64.013107299804688</v>
      </c>
      <c r="C4081">
        <v>2224.541259765625</v>
      </c>
      <c r="D4081">
        <v>-5.2311253547668457</v>
      </c>
      <c r="E4081">
        <v>5890.576171875</v>
      </c>
      <c r="F4081">
        <v>5876.6826171875</v>
      </c>
      <c r="G4081">
        <v>4113.36376953125</v>
      </c>
      <c r="H4081">
        <v>4081.905517578125</v>
      </c>
      <c r="I4081">
        <v>4.5366325378417969</v>
      </c>
      <c r="J4081">
        <v>10932.66015625</v>
      </c>
      <c r="K4081">
        <v>8817.63671875</v>
      </c>
      <c r="L4081">
        <v>4019.641845703125</v>
      </c>
      <c r="M4081">
        <v>20315.615234375</v>
      </c>
      <c r="N4081">
        <v>5357.92822265625</v>
      </c>
      <c r="O4081">
        <v>4094.272216796875</v>
      </c>
      <c r="P4081">
        <v>2219.80615234375</v>
      </c>
    </row>
    <row r="4082" spans="1:16" x14ac:dyDescent="0.3">
      <c r="A4082" s="2">
        <v>44875.504166666673</v>
      </c>
      <c r="B4082">
        <v>64.010658264160156</v>
      </c>
      <c r="C4082">
        <v>2235.450439453125</v>
      </c>
      <c r="D4082">
        <v>-5.2332015037536621</v>
      </c>
      <c r="E4082">
        <v>5957.9541015625</v>
      </c>
      <c r="F4082">
        <v>5944.865234375</v>
      </c>
      <c r="G4082">
        <v>4201.97119140625</v>
      </c>
      <c r="H4082">
        <v>4169.67041015625</v>
      </c>
      <c r="I4082">
        <v>4.4508066177368164</v>
      </c>
      <c r="J4082">
        <v>10885.1103515625</v>
      </c>
      <c r="K4082">
        <v>8763.537109375</v>
      </c>
      <c r="L4082">
        <v>4003.251220703125</v>
      </c>
      <c r="M4082">
        <v>20389</v>
      </c>
      <c r="N4082">
        <v>5425.56494140625</v>
      </c>
      <c r="O4082">
        <v>4166.4267578125</v>
      </c>
      <c r="P4082">
        <v>2315.5859375</v>
      </c>
    </row>
    <row r="4083" spans="1:16" x14ac:dyDescent="0.3">
      <c r="A4083" s="2">
        <v>44875.506249999999</v>
      </c>
      <c r="B4083">
        <v>64.008201599121094</v>
      </c>
      <c r="C4083">
        <v>2246.35986328125</v>
      </c>
      <c r="D4083">
        <v>-5.2352776527404794</v>
      </c>
      <c r="E4083">
        <v>6043.75</v>
      </c>
      <c r="F4083">
        <v>6029.275390625</v>
      </c>
      <c r="G4083">
        <v>4337.9541015625</v>
      </c>
      <c r="H4083">
        <v>4306.29052734375</v>
      </c>
      <c r="I4083">
        <v>4.9938831329345703</v>
      </c>
      <c r="J4083">
        <v>10849.46875</v>
      </c>
      <c r="K4083">
        <v>8739.3544921875</v>
      </c>
      <c r="L4083">
        <v>3952.914306640625</v>
      </c>
      <c r="M4083">
        <v>20457.375</v>
      </c>
      <c r="N4083">
        <v>5509.173828125</v>
      </c>
      <c r="O4083">
        <v>4262.94873046875</v>
      </c>
      <c r="P4083">
        <v>2468.25634765625</v>
      </c>
    </row>
    <row r="4084" spans="1:16" x14ac:dyDescent="0.3">
      <c r="A4084" s="2">
        <v>44875.508333333331</v>
      </c>
      <c r="B4084">
        <v>64.005752563476563</v>
      </c>
      <c r="C4084">
        <v>2257.26904296875</v>
      </c>
      <c r="D4084">
        <v>-5.2373538017272949</v>
      </c>
      <c r="E4084">
        <v>6168.47607421875</v>
      </c>
      <c r="F4084">
        <v>6154.09228515625</v>
      </c>
      <c r="G4084">
        <v>5137.1181640625</v>
      </c>
      <c r="H4084">
        <v>5097.4248046875</v>
      </c>
      <c r="I4084">
        <v>43.120975494384773</v>
      </c>
      <c r="J4084">
        <v>13265.5810546875</v>
      </c>
      <c r="K4084">
        <v>12214.23046875</v>
      </c>
      <c r="L4084">
        <v>5503.50927734375</v>
      </c>
      <c r="M4084">
        <v>20529.82421875</v>
      </c>
      <c r="N4084">
        <v>5630.0244140625</v>
      </c>
      <c r="O4084">
        <v>4443.33349609375</v>
      </c>
      <c r="P4084">
        <v>3705.101806640625</v>
      </c>
    </row>
    <row r="4085" spans="1:16" x14ac:dyDescent="0.3">
      <c r="A4085" s="2">
        <v>44875.510416666657</v>
      </c>
      <c r="B4085">
        <v>64.003303527832031</v>
      </c>
      <c r="C4085">
        <v>2268.178466796875</v>
      </c>
      <c r="D4085">
        <v>-5.2394299507141113</v>
      </c>
      <c r="E4085">
        <v>6412.7109375</v>
      </c>
      <c r="F4085">
        <v>6398.8759765625</v>
      </c>
      <c r="G4085">
        <v>4591.15966796875</v>
      </c>
      <c r="H4085">
        <v>4556.05517578125</v>
      </c>
      <c r="I4085">
        <v>58.393455505371087</v>
      </c>
      <c r="J4085">
        <v>10763.9248046875</v>
      </c>
      <c r="K4085">
        <v>9410.1484375</v>
      </c>
      <c r="L4085">
        <v>310.57073974609381</v>
      </c>
      <c r="M4085">
        <v>20627.326171875</v>
      </c>
      <c r="N4085">
        <v>5869.0966796875</v>
      </c>
      <c r="O4085">
        <v>4641.88525390625</v>
      </c>
      <c r="P4085">
        <v>2634.8037109375</v>
      </c>
    </row>
    <row r="4086" spans="1:16" x14ac:dyDescent="0.3">
      <c r="A4086" s="2">
        <v>44875.512499999997</v>
      </c>
      <c r="B4086">
        <v>64.0008544921875</v>
      </c>
      <c r="C4086">
        <v>2279.087646484375</v>
      </c>
      <c r="D4086">
        <v>-5.2415060997009277</v>
      </c>
      <c r="E4086">
        <v>6365.10888671875</v>
      </c>
      <c r="F4086">
        <v>6351.81396484375</v>
      </c>
      <c r="G4086">
        <v>4472.6484375</v>
      </c>
      <c r="H4086">
        <v>4441.56298828125</v>
      </c>
      <c r="I4086">
        <v>58.970321655273438</v>
      </c>
      <c r="J4086">
        <v>10724.56640625</v>
      </c>
      <c r="K4086">
        <v>9381.650390625</v>
      </c>
      <c r="L4086">
        <v>334.16006469726563</v>
      </c>
      <c r="M4086">
        <v>20736.3125</v>
      </c>
      <c r="N4086">
        <v>5831.75732421875</v>
      </c>
      <c r="O4086">
        <v>4536.12451171875</v>
      </c>
      <c r="P4086">
        <v>2536.182373046875</v>
      </c>
    </row>
    <row r="4087" spans="1:16" x14ac:dyDescent="0.3">
      <c r="A4087" s="2">
        <v>44875.51458333333</v>
      </c>
      <c r="B4087">
        <v>63.998401641845703</v>
      </c>
      <c r="C4087">
        <v>2289.996826171875</v>
      </c>
      <c r="D4087">
        <v>-5.2435822486877441</v>
      </c>
      <c r="E4087">
        <v>6356.37109375</v>
      </c>
      <c r="F4087">
        <v>6343.55322265625</v>
      </c>
      <c r="G4087">
        <v>4454.81640625</v>
      </c>
      <c r="H4087">
        <v>4420.26904296875</v>
      </c>
      <c r="I4087">
        <v>59.259639739990227</v>
      </c>
      <c r="J4087">
        <v>10711.4892578125</v>
      </c>
      <c r="K4087">
        <v>9369.685546875</v>
      </c>
      <c r="L4087">
        <v>334.95333862304688</v>
      </c>
      <c r="M4087">
        <v>20805.669921875</v>
      </c>
      <c r="N4087">
        <v>5828.263671875</v>
      </c>
      <c r="O4087">
        <v>4518.3994140625</v>
      </c>
      <c r="P4087">
        <v>2520.91748046875</v>
      </c>
    </row>
    <row r="4088" spans="1:16" x14ac:dyDescent="0.3">
      <c r="A4088" s="2">
        <v>44875.51666666667</v>
      </c>
      <c r="B4088">
        <v>63.995952606201172</v>
      </c>
      <c r="C4088">
        <v>2300.90625</v>
      </c>
      <c r="D4088">
        <v>-5.2456583976745614</v>
      </c>
      <c r="E4088">
        <v>6369.4833984375</v>
      </c>
      <c r="F4088">
        <v>6356.97900390625</v>
      </c>
      <c r="G4088">
        <v>4456.05322265625</v>
      </c>
      <c r="H4088">
        <v>4423.9697265625</v>
      </c>
      <c r="I4088">
        <v>59.252235412597663</v>
      </c>
      <c r="J4088">
        <v>10719.7744140625</v>
      </c>
      <c r="K4088">
        <v>9378.0068359375</v>
      </c>
      <c r="L4088">
        <v>334.45358276367188</v>
      </c>
      <c r="M4088">
        <v>20856.482421875</v>
      </c>
      <c r="N4088">
        <v>5841.73095703125</v>
      </c>
      <c r="O4088">
        <v>4523.39501953125</v>
      </c>
      <c r="P4088">
        <v>2520.7626953125</v>
      </c>
    </row>
    <row r="4089" spans="1:16" x14ac:dyDescent="0.3">
      <c r="A4089" s="2">
        <v>44875.518750000003</v>
      </c>
      <c r="B4089">
        <v>63.993499755859382</v>
      </c>
      <c r="C4089">
        <v>2311.8154296875</v>
      </c>
      <c r="D4089">
        <v>-5.247734546661377</v>
      </c>
      <c r="E4089">
        <v>6387.8701171875</v>
      </c>
      <c r="F4089">
        <v>6374.76904296875</v>
      </c>
      <c r="G4089">
        <v>4460.908203125</v>
      </c>
      <c r="H4089">
        <v>4426.04541015625</v>
      </c>
      <c r="I4089">
        <v>59.299381256103523</v>
      </c>
      <c r="J4089">
        <v>10729.7236328125</v>
      </c>
      <c r="K4089">
        <v>9384.572265625</v>
      </c>
      <c r="L4089">
        <v>334.32421875</v>
      </c>
      <c r="M4089">
        <v>20894.734375</v>
      </c>
      <c r="N4089">
        <v>5860.79736328125</v>
      </c>
      <c r="O4089">
        <v>4535.55419921875</v>
      </c>
      <c r="P4089">
        <v>2522.403564453125</v>
      </c>
    </row>
    <row r="4090" spans="1:16" x14ac:dyDescent="0.3">
      <c r="A4090" s="2">
        <v>44875.520833333343</v>
      </c>
      <c r="B4090">
        <v>63.987873077392578</v>
      </c>
      <c r="C4090">
        <v>2320.524169921875</v>
      </c>
      <c r="D4090">
        <v>-5.2498106956481934</v>
      </c>
      <c r="E4090">
        <v>6407.67529296875</v>
      </c>
      <c r="F4090">
        <v>6393.38720703125</v>
      </c>
      <c r="G4090">
        <v>4475.28515625</v>
      </c>
      <c r="H4090">
        <v>4441.62158203125</v>
      </c>
      <c r="I4090">
        <v>59.322052001953118</v>
      </c>
      <c r="J4090">
        <v>10740.359375</v>
      </c>
      <c r="K4090">
        <v>9391.0439453125</v>
      </c>
      <c r="L4090">
        <v>335.19403076171881</v>
      </c>
      <c r="M4090">
        <v>20927.51171875</v>
      </c>
      <c r="N4090">
        <v>5881.47119140625</v>
      </c>
      <c r="O4090">
        <v>4551.2958984375</v>
      </c>
      <c r="P4090">
        <v>2536.013671875</v>
      </c>
    </row>
    <row r="4091" spans="1:16" x14ac:dyDescent="0.3">
      <c r="A4091" s="2">
        <v>44875.522916666669</v>
      </c>
      <c r="B4091">
        <v>63.978218078613281</v>
      </c>
      <c r="C4091">
        <v>2321.60986328125</v>
      </c>
      <c r="D4091">
        <v>-5.251887321472168</v>
      </c>
      <c r="E4091">
        <v>6428.18798828125</v>
      </c>
      <c r="F4091">
        <v>6413.51953125</v>
      </c>
      <c r="G4091">
        <v>4490.02001953125</v>
      </c>
      <c r="H4091">
        <v>4455.97705078125</v>
      </c>
      <c r="I4091">
        <v>59.405029296875</v>
      </c>
      <c r="J4091">
        <v>10753.2021484375</v>
      </c>
      <c r="K4091">
        <v>9402.0087890625</v>
      </c>
      <c r="L4091">
        <v>334.5706787109375</v>
      </c>
      <c r="M4091">
        <v>20956.44921875</v>
      </c>
      <c r="N4091">
        <v>5901.68310546875</v>
      </c>
      <c r="O4091">
        <v>4569.005859375</v>
      </c>
      <c r="P4091">
        <v>2548.083251953125</v>
      </c>
    </row>
    <row r="4092" spans="1:16" x14ac:dyDescent="0.3">
      <c r="A4092" s="2">
        <v>44875.525000000001</v>
      </c>
      <c r="B4092">
        <v>63.968563079833977</v>
      </c>
      <c r="C4092">
        <v>2322.6953125</v>
      </c>
      <c r="D4092">
        <v>-5.2539634704589844</v>
      </c>
      <c r="E4092">
        <v>6445.99560546875</v>
      </c>
      <c r="F4092">
        <v>6434.43310546875</v>
      </c>
      <c r="G4092">
        <v>4504.10986328125</v>
      </c>
      <c r="H4092">
        <v>4471.17236328125</v>
      </c>
      <c r="I4092">
        <v>59.339557647705078</v>
      </c>
      <c r="J4092">
        <v>10761.849609375</v>
      </c>
      <c r="K4092">
        <v>9411.2421875</v>
      </c>
      <c r="L4092">
        <v>335.65768432617188</v>
      </c>
      <c r="M4092">
        <v>20981.943359375</v>
      </c>
      <c r="N4092">
        <v>5921.693359375</v>
      </c>
      <c r="O4092">
        <v>4586.58447265625</v>
      </c>
      <c r="P4092">
        <v>2560.089599609375</v>
      </c>
    </row>
    <row r="4093" spans="1:16" x14ac:dyDescent="0.3">
      <c r="A4093" s="2">
        <v>44875.527083333327</v>
      </c>
      <c r="B4093">
        <v>63.958911895751953</v>
      </c>
      <c r="C4093">
        <v>2323.781005859375</v>
      </c>
      <c r="D4093">
        <v>-5.2560396194458008</v>
      </c>
      <c r="E4093">
        <v>6465.49560546875</v>
      </c>
      <c r="F4093">
        <v>6452.078125</v>
      </c>
      <c r="G4093">
        <v>4518.28955078125</v>
      </c>
      <c r="H4093">
        <v>4483.4599609375</v>
      </c>
      <c r="I4093">
        <v>59.341938018798828</v>
      </c>
      <c r="J4093">
        <v>10764.357421875</v>
      </c>
      <c r="K4093">
        <v>9409.3427734375</v>
      </c>
      <c r="L4093">
        <v>336.14895629882813</v>
      </c>
      <c r="M4093">
        <v>21005.576171875</v>
      </c>
      <c r="N4093">
        <v>5940.13134765625</v>
      </c>
      <c r="O4093">
        <v>4601.61572265625</v>
      </c>
      <c r="P4093">
        <v>2570.111083984375</v>
      </c>
    </row>
    <row r="4094" spans="1:16" x14ac:dyDescent="0.3">
      <c r="A4094" s="2">
        <v>44875.529166666667</v>
      </c>
      <c r="B4094">
        <v>63.949256896972663</v>
      </c>
      <c r="C4094">
        <v>2324.86669921875</v>
      </c>
      <c r="D4094">
        <v>-5.2581157684326172</v>
      </c>
      <c r="E4094">
        <v>6480.6298828125</v>
      </c>
      <c r="F4094">
        <v>6468.6767578125</v>
      </c>
      <c r="G4094">
        <v>4528.47119140625</v>
      </c>
      <c r="H4094">
        <v>4492.21435546875</v>
      </c>
      <c r="I4094">
        <v>59.439178466796882</v>
      </c>
      <c r="J4094">
        <v>10775.8125</v>
      </c>
      <c r="K4094">
        <v>9424.427734375</v>
      </c>
      <c r="L4094">
        <v>335.61944580078119</v>
      </c>
      <c r="M4094">
        <v>21027.560546875</v>
      </c>
      <c r="N4094">
        <v>5956.6201171875</v>
      </c>
      <c r="O4094">
        <v>4616.1689453125</v>
      </c>
      <c r="P4094">
        <v>2575.88232421875</v>
      </c>
    </row>
    <row r="4095" spans="1:16" x14ac:dyDescent="0.3">
      <c r="A4095" s="2">
        <v>44875.53125</v>
      </c>
      <c r="B4095">
        <v>63.939601898193359</v>
      </c>
      <c r="C4095">
        <v>2325.9521484375</v>
      </c>
      <c r="D4095">
        <v>-5.2601919174194336</v>
      </c>
      <c r="E4095">
        <v>6496.009765625</v>
      </c>
      <c r="F4095">
        <v>6483.79931640625</v>
      </c>
      <c r="G4095">
        <v>4539.8720703125</v>
      </c>
      <c r="H4095">
        <v>4502.52001953125</v>
      </c>
      <c r="I4095">
        <v>59.462284088134773</v>
      </c>
      <c r="J4095">
        <v>10788.7099609375</v>
      </c>
      <c r="K4095">
        <v>9435.416015625</v>
      </c>
      <c r="L4095">
        <v>335.78216552734381</v>
      </c>
      <c r="M4095">
        <v>21047.88671875</v>
      </c>
      <c r="N4095">
        <v>5970.77294921875</v>
      </c>
      <c r="O4095">
        <v>4628.4873046875</v>
      </c>
      <c r="P4095">
        <v>2586.9443359375</v>
      </c>
    </row>
    <row r="4096" spans="1:16" x14ac:dyDescent="0.3">
      <c r="A4096" s="2">
        <v>44875.533333333333</v>
      </c>
      <c r="B4096">
        <v>63.929946899414063</v>
      </c>
      <c r="C4096">
        <v>2327.037841796875</v>
      </c>
      <c r="D4096">
        <v>-5.26226806640625</v>
      </c>
      <c r="E4096">
        <v>6509.65185546875</v>
      </c>
      <c r="F4096">
        <v>6496.58154296875</v>
      </c>
      <c r="G4096">
        <v>4551.59619140625</v>
      </c>
      <c r="H4096">
        <v>4515.71728515625</v>
      </c>
      <c r="I4096">
        <v>59.419288635253913</v>
      </c>
      <c r="J4096">
        <v>10798.8994140625</v>
      </c>
      <c r="K4096">
        <v>9444.3056640625</v>
      </c>
      <c r="L4096">
        <v>336.0360107421875</v>
      </c>
      <c r="M4096">
        <v>21065.400390625</v>
      </c>
      <c r="N4096">
        <v>5984.93408203125</v>
      </c>
      <c r="O4096">
        <v>4639.91162109375</v>
      </c>
      <c r="P4096">
        <v>2597.46142578125</v>
      </c>
    </row>
    <row r="4097" spans="1:16" x14ac:dyDescent="0.3">
      <c r="A4097" s="2">
        <v>44875.535416666673</v>
      </c>
      <c r="B4097">
        <v>63.920291900634773</v>
      </c>
      <c r="C4097">
        <v>2328.123291015625</v>
      </c>
      <c r="D4097">
        <v>-5.2643442153930664</v>
      </c>
      <c r="E4097">
        <v>6523.74609375</v>
      </c>
      <c r="F4097">
        <v>6509.49169921875</v>
      </c>
      <c r="G4097">
        <v>4560.3720703125</v>
      </c>
      <c r="H4097">
        <v>4525.16845703125</v>
      </c>
      <c r="I4097">
        <v>59.555027008056641</v>
      </c>
      <c r="J4097">
        <v>10803.46875</v>
      </c>
      <c r="K4097">
        <v>9450.3740234375</v>
      </c>
      <c r="L4097">
        <v>336.5020751953125</v>
      </c>
      <c r="M4097">
        <v>21082.896484375</v>
      </c>
      <c r="N4097">
        <v>5998.33837890625</v>
      </c>
      <c r="O4097">
        <v>4650.369140625</v>
      </c>
      <c r="P4097">
        <v>2603.09619140625</v>
      </c>
    </row>
    <row r="4098" spans="1:16" x14ac:dyDescent="0.3">
      <c r="A4098" s="2">
        <v>44875.537499999999</v>
      </c>
      <c r="B4098">
        <v>63.910636901855469</v>
      </c>
      <c r="C4098">
        <v>2329.208984375</v>
      </c>
      <c r="D4098">
        <v>-5.2656617164611816</v>
      </c>
      <c r="E4098">
        <v>6533.275390625</v>
      </c>
      <c r="F4098">
        <v>6520.63623046875</v>
      </c>
      <c r="G4098">
        <v>4570.109375</v>
      </c>
      <c r="H4098">
        <v>4536.66357421875</v>
      </c>
      <c r="I4098">
        <v>59.557670593261719</v>
      </c>
      <c r="J4098">
        <v>10806.6904296875</v>
      </c>
      <c r="K4098">
        <v>9450.3046875</v>
      </c>
      <c r="L4098">
        <v>336.5294189453125</v>
      </c>
      <c r="M4098">
        <v>21098.1015625</v>
      </c>
      <c r="N4098">
        <v>6009.47119140625</v>
      </c>
      <c r="O4098">
        <v>4658.216796875</v>
      </c>
      <c r="P4098">
        <v>2615.97705078125</v>
      </c>
    </row>
    <row r="4099" spans="1:16" x14ac:dyDescent="0.3">
      <c r="A4099" s="2">
        <v>44875.539583333331</v>
      </c>
      <c r="B4099">
        <v>63.900985717773438</v>
      </c>
      <c r="C4099">
        <v>2330.294677734375</v>
      </c>
      <c r="D4099">
        <v>-5.2640848159790039</v>
      </c>
      <c r="E4099">
        <v>6543.60595703125</v>
      </c>
      <c r="F4099">
        <v>6531.07763671875</v>
      </c>
      <c r="G4099">
        <v>4577.935546875</v>
      </c>
      <c r="H4099">
        <v>4540.99560546875</v>
      </c>
      <c r="I4099">
        <v>59.510162353515618</v>
      </c>
      <c r="J4099">
        <v>10823.0908203125</v>
      </c>
      <c r="K4099">
        <v>9467.5341796875</v>
      </c>
      <c r="L4099">
        <v>335.99346923828119</v>
      </c>
      <c r="M4099">
        <v>21112.416015625</v>
      </c>
      <c r="N4099">
        <v>6019.9521484375</v>
      </c>
      <c r="O4099">
        <v>4665.33203125</v>
      </c>
      <c r="P4099">
        <v>2623.996337890625</v>
      </c>
    </row>
    <row r="4100" spans="1:16" x14ac:dyDescent="0.3">
      <c r="A4100" s="2">
        <v>44875.541666666657</v>
      </c>
      <c r="B4100">
        <v>63.891330718994141</v>
      </c>
      <c r="C4100">
        <v>2331.380126953125</v>
      </c>
      <c r="D4100">
        <v>-5.2625079154968262</v>
      </c>
      <c r="E4100">
        <v>6552.00830078125</v>
      </c>
      <c r="F4100">
        <v>6540.28271484375</v>
      </c>
      <c r="G4100">
        <v>4583.892578125</v>
      </c>
      <c r="H4100">
        <v>4548.32275390625</v>
      </c>
      <c r="I4100">
        <v>59.474258422851563</v>
      </c>
      <c r="J4100">
        <v>10835.3583984375</v>
      </c>
      <c r="K4100">
        <v>9478.4775390625</v>
      </c>
      <c r="L4100">
        <v>336.03811645507813</v>
      </c>
      <c r="M4100">
        <v>21125.380859375</v>
      </c>
      <c r="N4100">
        <v>6028.5048828125</v>
      </c>
      <c r="O4100">
        <v>4671.79736328125</v>
      </c>
      <c r="P4100">
        <v>2633.965576171875</v>
      </c>
    </row>
    <row r="4101" spans="1:16" x14ac:dyDescent="0.3">
      <c r="A4101" s="2">
        <v>44875.543749999997</v>
      </c>
      <c r="B4101">
        <v>63.881675720214837</v>
      </c>
      <c r="C4101">
        <v>2332.4658203125</v>
      </c>
      <c r="D4101">
        <v>-5.2609305381774902</v>
      </c>
      <c r="E4101">
        <v>6558.7109375</v>
      </c>
      <c r="F4101">
        <v>6547.390625</v>
      </c>
      <c r="G4101">
        <v>4588.212890625</v>
      </c>
      <c r="H4101">
        <v>4552.87548828125</v>
      </c>
      <c r="I4101">
        <v>59.591064453125</v>
      </c>
      <c r="J4101">
        <v>10832.419921875</v>
      </c>
      <c r="K4101">
        <v>9471.50390625</v>
      </c>
      <c r="L4101">
        <v>337.14102172851563</v>
      </c>
      <c r="M4101">
        <v>21138.509765625</v>
      </c>
      <c r="N4101">
        <v>6035.68701171875</v>
      </c>
      <c r="O4101">
        <v>4678.1650390625</v>
      </c>
      <c r="P4101">
        <v>2642.973876953125</v>
      </c>
    </row>
    <row r="4102" spans="1:16" x14ac:dyDescent="0.3">
      <c r="A4102" s="2">
        <v>44875.54583333333</v>
      </c>
      <c r="B4102">
        <v>63.872020721435547</v>
      </c>
      <c r="C4102">
        <v>2333.551513671875</v>
      </c>
      <c r="D4102">
        <v>-5.2593536376953116</v>
      </c>
      <c r="E4102">
        <v>6566.17822265625</v>
      </c>
      <c r="F4102">
        <v>6554.384765625</v>
      </c>
      <c r="G4102">
        <v>4593.599609375</v>
      </c>
      <c r="H4102">
        <v>4559.703125</v>
      </c>
      <c r="I4102">
        <v>59.620059967041023</v>
      </c>
      <c r="J4102">
        <v>10854.6337890625</v>
      </c>
      <c r="K4102">
        <v>9494.740234375</v>
      </c>
      <c r="L4102">
        <v>337.541015625</v>
      </c>
      <c r="M4102">
        <v>21147.296875</v>
      </c>
      <c r="N4102">
        <v>6042.13037109375</v>
      </c>
      <c r="O4102">
        <v>4684.45263671875</v>
      </c>
      <c r="P4102">
        <v>2651.5068359375</v>
      </c>
    </row>
    <row r="4103" spans="1:16" x14ac:dyDescent="0.3">
      <c r="A4103" s="2">
        <v>44875.54791666667</v>
      </c>
      <c r="B4103">
        <v>63.86236572265625</v>
      </c>
      <c r="C4103">
        <v>2334.636962890625</v>
      </c>
      <c r="D4103">
        <v>-5.2577767372131348</v>
      </c>
      <c r="E4103">
        <v>6571.90771484375</v>
      </c>
      <c r="F4103">
        <v>6560.31591796875</v>
      </c>
      <c r="G4103">
        <v>4598.19140625</v>
      </c>
      <c r="H4103">
        <v>4562.11181640625</v>
      </c>
      <c r="I4103">
        <v>59.707820892333977</v>
      </c>
      <c r="J4103">
        <v>10844.93359375</v>
      </c>
      <c r="K4103">
        <v>9481.537109375</v>
      </c>
      <c r="L4103">
        <v>337.74322509765619</v>
      </c>
      <c r="M4103">
        <v>21155.365234375</v>
      </c>
      <c r="N4103">
        <v>6048.46435546875</v>
      </c>
      <c r="O4103">
        <v>4689.837890625</v>
      </c>
      <c r="P4103">
        <v>2655.754150390625</v>
      </c>
    </row>
    <row r="4104" spans="1:16" x14ac:dyDescent="0.3">
      <c r="A4104" s="2">
        <v>44875.55</v>
      </c>
      <c r="B4104">
        <v>63.852710723876953</v>
      </c>
      <c r="C4104">
        <v>2335.72265625</v>
      </c>
      <c r="D4104">
        <v>-5.256199836730957</v>
      </c>
      <c r="E4104">
        <v>6577.51611328125</v>
      </c>
      <c r="F4104">
        <v>6566.6025390625</v>
      </c>
      <c r="G4104">
        <v>4600.5537109375</v>
      </c>
      <c r="H4104">
        <v>4564.4248046875</v>
      </c>
      <c r="I4104">
        <v>59.749504089355469</v>
      </c>
      <c r="J4104">
        <v>10862.103515625</v>
      </c>
      <c r="K4104">
        <v>9501.9150390625</v>
      </c>
      <c r="L4104">
        <v>335.87142944335938</v>
      </c>
      <c r="M4104">
        <v>21163.16015625</v>
      </c>
      <c r="N4104">
        <v>6054.48291015625</v>
      </c>
      <c r="O4104">
        <v>4694.654296875</v>
      </c>
      <c r="P4104">
        <v>2662.6103515625</v>
      </c>
    </row>
    <row r="4105" spans="1:16" x14ac:dyDescent="0.3">
      <c r="A4105" s="2">
        <v>44875.552083333343</v>
      </c>
      <c r="B4105">
        <v>63.843059539794922</v>
      </c>
      <c r="C4105">
        <v>2336.808349609375</v>
      </c>
      <c r="D4105">
        <v>-5.2546224594116211</v>
      </c>
      <c r="E4105">
        <v>6584.7177734375</v>
      </c>
      <c r="F4105">
        <v>6572.00341796875</v>
      </c>
      <c r="G4105">
        <v>4604.95703125</v>
      </c>
      <c r="H4105">
        <v>4571.34619140625</v>
      </c>
      <c r="I4105">
        <v>59.785427093505859</v>
      </c>
      <c r="J4105">
        <v>10848.48828125</v>
      </c>
      <c r="K4105">
        <v>9478.2919921875</v>
      </c>
      <c r="L4105">
        <v>338.44943237304688</v>
      </c>
      <c r="M4105">
        <v>21171.08203125</v>
      </c>
      <c r="N4105">
        <v>6059.20947265625</v>
      </c>
      <c r="O4105">
        <v>4699.4951171875</v>
      </c>
      <c r="P4105">
        <v>2672.68994140625</v>
      </c>
    </row>
    <row r="4106" spans="1:16" x14ac:dyDescent="0.3">
      <c r="A4106" s="2">
        <v>44875.554166666669</v>
      </c>
      <c r="B4106">
        <v>63.833404541015618</v>
      </c>
      <c r="C4106">
        <v>2337.893798828125</v>
      </c>
      <c r="D4106">
        <v>-5.2530455589294434</v>
      </c>
      <c r="E4106">
        <v>6588.10595703125</v>
      </c>
      <c r="F4106">
        <v>6575.59716796875</v>
      </c>
      <c r="G4106">
        <v>4609.984375</v>
      </c>
      <c r="H4106">
        <v>4573.58251953125</v>
      </c>
      <c r="I4106">
        <v>59.75006103515625</v>
      </c>
      <c r="J4106">
        <v>10856.6826171875</v>
      </c>
      <c r="K4106">
        <v>9490.203125</v>
      </c>
      <c r="L4106">
        <v>338.37277221679688</v>
      </c>
      <c r="M4106">
        <v>21176.802734375</v>
      </c>
      <c r="N4106">
        <v>6064.53759765625</v>
      </c>
      <c r="O4106">
        <v>4702.52685546875</v>
      </c>
      <c r="P4106">
        <v>2679.806396484375</v>
      </c>
    </row>
    <row r="4107" spans="1:16" x14ac:dyDescent="0.3">
      <c r="A4107" s="2">
        <v>44875.556250000001</v>
      </c>
      <c r="B4107">
        <v>63.837593078613281</v>
      </c>
      <c r="C4107">
        <v>2338.9794921875</v>
      </c>
      <c r="D4107">
        <v>-5.2514686584472656</v>
      </c>
      <c r="E4107">
        <v>6594.798828125</v>
      </c>
      <c r="F4107">
        <v>6582.70361328125</v>
      </c>
      <c r="G4107">
        <v>4615.46484375</v>
      </c>
      <c r="H4107">
        <v>4580.3505859375</v>
      </c>
      <c r="I4107">
        <v>59.809772491455078</v>
      </c>
      <c r="J4107">
        <v>10872.84375</v>
      </c>
      <c r="K4107">
        <v>9511.9404296875</v>
      </c>
      <c r="L4107">
        <v>337.46868896484381</v>
      </c>
      <c r="M4107">
        <v>21181.51953125</v>
      </c>
      <c r="N4107">
        <v>6069.951171875</v>
      </c>
      <c r="O4107">
        <v>4708.4169921875</v>
      </c>
      <c r="P4107">
        <v>2685.2685546875</v>
      </c>
    </row>
    <row r="4108" spans="1:16" x14ac:dyDescent="0.3">
      <c r="A4108" s="2">
        <v>44875.558333333327</v>
      </c>
      <c r="B4108">
        <v>63.866657257080078</v>
      </c>
      <c r="C4108">
        <v>2340.06494140625</v>
      </c>
      <c r="D4108">
        <v>-5.2498917579650879</v>
      </c>
      <c r="E4108">
        <v>6600.98388671875</v>
      </c>
      <c r="F4108">
        <v>6588.40576171875</v>
      </c>
      <c r="G4108">
        <v>4623.3486328125</v>
      </c>
      <c r="H4108">
        <v>4585.6533203125</v>
      </c>
      <c r="I4108">
        <v>59.734699249267578</v>
      </c>
      <c r="J4108">
        <v>10872.8408203125</v>
      </c>
      <c r="K4108">
        <v>9512.0400390625</v>
      </c>
      <c r="L4108">
        <v>338.62066650390619</v>
      </c>
      <c r="M4108">
        <v>21188.5859375</v>
      </c>
      <c r="N4108">
        <v>6075.79931640625</v>
      </c>
      <c r="O4108">
        <v>4714.611328125</v>
      </c>
      <c r="P4108">
        <v>2692.62109375</v>
      </c>
    </row>
    <row r="4109" spans="1:16" x14ac:dyDescent="0.3">
      <c r="A4109" s="2">
        <v>44875.560416666667</v>
      </c>
      <c r="B4109">
        <v>63.895717620849609</v>
      </c>
      <c r="C4109">
        <v>2341.150634765625</v>
      </c>
      <c r="D4109">
        <v>-5.2483148574829102</v>
      </c>
      <c r="E4109">
        <v>6608.9619140625</v>
      </c>
      <c r="F4109">
        <v>6594.38525390625</v>
      </c>
      <c r="G4109">
        <v>4628.27978515625</v>
      </c>
      <c r="H4109">
        <v>4593.35498046875</v>
      </c>
      <c r="I4109">
        <v>59.744808197021477</v>
      </c>
      <c r="J4109">
        <v>10861.7919921875</v>
      </c>
      <c r="K4109">
        <v>9496.3583984375</v>
      </c>
      <c r="L4109">
        <v>337.02999877929688</v>
      </c>
      <c r="M4109">
        <v>21193.900390625</v>
      </c>
      <c r="N4109">
        <v>6083.33837890625</v>
      </c>
      <c r="O4109">
        <v>4721.11474609375</v>
      </c>
      <c r="P4109">
        <v>2697.294677734375</v>
      </c>
    </row>
    <row r="4110" spans="1:16" x14ac:dyDescent="0.3">
      <c r="A4110" s="2">
        <v>44875.5625</v>
      </c>
      <c r="B4110">
        <v>63.924781799316413</v>
      </c>
      <c r="C4110">
        <v>2342.236328125</v>
      </c>
      <c r="D4110">
        <v>-5.2467374801635742</v>
      </c>
      <c r="E4110">
        <v>6615.46484375</v>
      </c>
      <c r="F4110">
        <v>6602.4169921875</v>
      </c>
      <c r="G4110">
        <v>4640.27001953125</v>
      </c>
      <c r="H4110">
        <v>4604.458984375</v>
      </c>
      <c r="I4110">
        <v>59.827434539794922</v>
      </c>
      <c r="J4110">
        <v>10877.3076171875</v>
      </c>
      <c r="K4110">
        <v>9513.55078125</v>
      </c>
      <c r="L4110">
        <v>338.10000610351563</v>
      </c>
      <c r="M4110">
        <v>21201.01953125</v>
      </c>
      <c r="N4110">
        <v>6090.51904296875</v>
      </c>
      <c r="O4110">
        <v>4730.5927734375</v>
      </c>
      <c r="P4110">
        <v>2710.61767578125</v>
      </c>
    </row>
    <row r="4111" spans="1:16" x14ac:dyDescent="0.3">
      <c r="A4111" s="2">
        <v>44875.564583333333</v>
      </c>
      <c r="B4111">
        <v>63.953842163085938</v>
      </c>
      <c r="C4111">
        <v>2343.32177734375</v>
      </c>
      <c r="D4111">
        <v>-5.2451605796813956</v>
      </c>
      <c r="E4111">
        <v>6623.052734375</v>
      </c>
      <c r="F4111">
        <v>6611.291015625</v>
      </c>
      <c r="G4111">
        <v>4650.337890625</v>
      </c>
      <c r="H4111">
        <v>4614.859375</v>
      </c>
      <c r="I4111">
        <v>59.942234039306641</v>
      </c>
      <c r="J4111">
        <v>10878.6904296875</v>
      </c>
      <c r="K4111">
        <v>9516.7021484375</v>
      </c>
      <c r="L4111">
        <v>338.4073486328125</v>
      </c>
      <c r="M4111">
        <v>21208.552734375</v>
      </c>
      <c r="N4111">
        <v>6099.2900390625</v>
      </c>
      <c r="O4111">
        <v>4740.0712890625</v>
      </c>
      <c r="P4111">
        <v>2720.5341796875</v>
      </c>
    </row>
    <row r="4112" spans="1:16" x14ac:dyDescent="0.3">
      <c r="A4112" s="2">
        <v>44875.566666666673</v>
      </c>
      <c r="B4112">
        <v>63.982902526855469</v>
      </c>
      <c r="C4112">
        <v>2344.407470703125</v>
      </c>
      <c r="D4112">
        <v>-5.2435836791992188</v>
      </c>
      <c r="E4112">
        <v>6633.15576171875</v>
      </c>
      <c r="F4112">
        <v>6619.33349609375</v>
      </c>
      <c r="G4112">
        <v>4656.40185546875</v>
      </c>
      <c r="H4112">
        <v>4620.060546875</v>
      </c>
      <c r="I4112">
        <v>59.839633941650391</v>
      </c>
      <c r="J4112">
        <v>10875.1259765625</v>
      </c>
      <c r="K4112">
        <v>9508.9814453125</v>
      </c>
      <c r="L4112">
        <v>337.93231201171881</v>
      </c>
      <c r="M4112">
        <v>21214.58984375</v>
      </c>
      <c r="N4112">
        <v>6107.521484375</v>
      </c>
      <c r="O4112">
        <v>4749.2900390625</v>
      </c>
      <c r="P4112">
        <v>2726.771484375</v>
      </c>
    </row>
    <row r="4113" spans="1:16" x14ac:dyDescent="0.3">
      <c r="A4113" s="2">
        <v>44875.568749999999</v>
      </c>
      <c r="B4113">
        <v>64.011962890625</v>
      </c>
      <c r="C4113">
        <v>2345.4931640625</v>
      </c>
      <c r="D4113">
        <v>-5.242006778717041</v>
      </c>
      <c r="E4113">
        <v>6638.69384765625</v>
      </c>
      <c r="F4113">
        <v>6626.89013671875</v>
      </c>
      <c r="G4113">
        <v>4660.1845703125</v>
      </c>
      <c r="H4113">
        <v>4621.8369140625</v>
      </c>
      <c r="I4113">
        <v>59.794540405273438</v>
      </c>
      <c r="J4113">
        <v>10884.0576171875</v>
      </c>
      <c r="K4113">
        <v>9521.5634765625</v>
      </c>
      <c r="L4113">
        <v>337.8712158203125</v>
      </c>
      <c r="M4113">
        <v>21220.685546875</v>
      </c>
      <c r="N4113">
        <v>6113.9462890625</v>
      </c>
      <c r="O4113">
        <v>4753.28369140625</v>
      </c>
      <c r="P4113">
        <v>2729.064208984375</v>
      </c>
    </row>
    <row r="4114" spans="1:16" x14ac:dyDescent="0.3">
      <c r="A4114" s="2">
        <v>44875.570833333331</v>
      </c>
      <c r="B4114">
        <v>64.041030883789063</v>
      </c>
      <c r="C4114">
        <v>2346.57861328125</v>
      </c>
      <c r="D4114">
        <v>-5.2404294013977051</v>
      </c>
      <c r="E4114">
        <v>6645</v>
      </c>
      <c r="F4114">
        <v>6632.06982421875</v>
      </c>
      <c r="G4114">
        <v>4659.1416015625</v>
      </c>
      <c r="H4114">
        <v>4622.21533203125</v>
      </c>
      <c r="I4114">
        <v>59.703445434570313</v>
      </c>
      <c r="J4114">
        <v>10885.1484375</v>
      </c>
      <c r="K4114">
        <v>9524.841796875</v>
      </c>
      <c r="L4114">
        <v>336.71438598632813</v>
      </c>
      <c r="M4114">
        <v>21227.263671875</v>
      </c>
      <c r="N4114">
        <v>6119.32373046875</v>
      </c>
      <c r="O4114">
        <v>4756.1396484375</v>
      </c>
      <c r="P4114">
        <v>2725.37890625</v>
      </c>
    </row>
    <row r="4115" spans="1:16" x14ac:dyDescent="0.3">
      <c r="A4115" s="2">
        <v>44875.572916666657</v>
      </c>
      <c r="B4115">
        <v>64.070091247558594</v>
      </c>
      <c r="C4115">
        <v>2347.664306640625</v>
      </c>
      <c r="D4115">
        <v>-5.2388525009155273</v>
      </c>
      <c r="E4115">
        <v>6648.77197265625</v>
      </c>
      <c r="F4115">
        <v>6636.31103515625</v>
      </c>
      <c r="G4115">
        <v>4652.5390625</v>
      </c>
      <c r="H4115">
        <v>4615.31103515625</v>
      </c>
      <c r="I4115">
        <v>59.730213165283203</v>
      </c>
      <c r="J4115">
        <v>10875.3134765625</v>
      </c>
      <c r="K4115">
        <v>9512.8369140625</v>
      </c>
      <c r="L4115">
        <v>338.12393188476563</v>
      </c>
      <c r="M4115">
        <v>21232.42578125</v>
      </c>
      <c r="N4115">
        <v>6123.111328125</v>
      </c>
      <c r="O4115">
        <v>4754.509765625</v>
      </c>
      <c r="P4115">
        <v>2717.906005859375</v>
      </c>
    </row>
    <row r="4116" spans="1:16" x14ac:dyDescent="0.3">
      <c r="A4116" s="2">
        <v>44875.574999999997</v>
      </c>
      <c r="B4116">
        <v>64.099151611328125</v>
      </c>
      <c r="C4116">
        <v>2348.749755859375</v>
      </c>
      <c r="D4116">
        <v>-5.2372756004333496</v>
      </c>
      <c r="E4116">
        <v>6647.90576171875</v>
      </c>
      <c r="F4116">
        <v>6636.4609375</v>
      </c>
      <c r="G4116">
        <v>4642.06494140625</v>
      </c>
      <c r="H4116">
        <v>4606.00927734375</v>
      </c>
      <c r="I4116">
        <v>59.544200897216797</v>
      </c>
      <c r="J4116">
        <v>10866.3896484375</v>
      </c>
      <c r="K4116">
        <v>9507.494140625</v>
      </c>
      <c r="L4116">
        <v>336.5682373046875</v>
      </c>
      <c r="M4116">
        <v>21237.638671875</v>
      </c>
      <c r="N4116">
        <v>6122.90380859375</v>
      </c>
      <c r="O4116">
        <v>4749.07275390625</v>
      </c>
      <c r="P4116">
        <v>2704.76953125</v>
      </c>
    </row>
    <row r="4117" spans="1:16" x14ac:dyDescent="0.3">
      <c r="A4117" s="2">
        <v>44875.57708333333</v>
      </c>
      <c r="B4117">
        <v>64.128211975097656</v>
      </c>
      <c r="C4117">
        <v>2349.83544921875</v>
      </c>
      <c r="D4117">
        <v>-5.2356986999511719</v>
      </c>
      <c r="E4117">
        <v>6646.7392578125</v>
      </c>
      <c r="F4117">
        <v>6633.953125</v>
      </c>
      <c r="G4117">
        <v>4639.89501953125</v>
      </c>
      <c r="H4117">
        <v>4603.75341796875</v>
      </c>
      <c r="I4117">
        <v>59.543193817138672</v>
      </c>
      <c r="J4117">
        <v>10867.611328125</v>
      </c>
      <c r="K4117">
        <v>9505.314453125</v>
      </c>
      <c r="L4117">
        <v>336.63394165039063</v>
      </c>
      <c r="M4117">
        <v>21241.7890625</v>
      </c>
      <c r="N4117">
        <v>6122.20068359375</v>
      </c>
      <c r="O4117">
        <v>4744.74609375</v>
      </c>
      <c r="P4117">
        <v>2704.10546875</v>
      </c>
    </row>
    <row r="4118" spans="1:16" x14ac:dyDescent="0.3">
      <c r="A4118" s="2">
        <v>44875.57916666667</v>
      </c>
      <c r="B4118">
        <v>64.157272338867188</v>
      </c>
      <c r="C4118">
        <v>2350.921142578125</v>
      </c>
      <c r="D4118">
        <v>-5.2341213226318359</v>
      </c>
      <c r="E4118">
        <v>6645.11376953125</v>
      </c>
      <c r="F4118">
        <v>6633.84716796875</v>
      </c>
      <c r="G4118">
        <v>4637.03125</v>
      </c>
      <c r="H4118">
        <v>4599.66845703125</v>
      </c>
      <c r="I4118">
        <v>59.58819580078125</v>
      </c>
      <c r="J4118">
        <v>10854.8486328125</v>
      </c>
      <c r="K4118">
        <v>9494.6416015625</v>
      </c>
      <c r="L4118">
        <v>335.81216430664063</v>
      </c>
      <c r="M4118">
        <v>21243.673828125</v>
      </c>
      <c r="N4118">
        <v>6121.26513671875</v>
      </c>
      <c r="O4118">
        <v>4740.9453125</v>
      </c>
      <c r="P4118">
        <v>2696.87646484375</v>
      </c>
    </row>
    <row r="4119" spans="1:16" x14ac:dyDescent="0.3">
      <c r="A4119" s="2">
        <v>44875.581250000003</v>
      </c>
      <c r="B4119">
        <v>64.186332702636719</v>
      </c>
      <c r="C4119">
        <v>2352.006591796875</v>
      </c>
      <c r="D4119">
        <v>-5.2325444221496582</v>
      </c>
      <c r="E4119">
        <v>6642.748046875</v>
      </c>
      <c r="F4119">
        <v>6631.845703125</v>
      </c>
      <c r="G4119">
        <v>4621.67919921875</v>
      </c>
      <c r="H4119">
        <v>4586.35986328125</v>
      </c>
      <c r="I4119">
        <v>59.298336029052727</v>
      </c>
      <c r="J4119">
        <v>10832.03125</v>
      </c>
      <c r="K4119">
        <v>9477.208984375</v>
      </c>
      <c r="L4119">
        <v>335.13168334960938</v>
      </c>
      <c r="M4119">
        <v>21245.54296875</v>
      </c>
      <c r="N4119">
        <v>6118.7314453125</v>
      </c>
      <c r="O4119">
        <v>4735.08056640625</v>
      </c>
      <c r="P4119">
        <v>2682.2255859375</v>
      </c>
    </row>
    <row r="4120" spans="1:16" x14ac:dyDescent="0.3">
      <c r="A4120" s="2">
        <v>44875.583333333343</v>
      </c>
      <c r="B4120">
        <v>64.215400695800781</v>
      </c>
      <c r="C4120">
        <v>2353.09228515625</v>
      </c>
      <c r="D4120">
        <v>-5.2309675216674796</v>
      </c>
      <c r="E4120">
        <v>6637.6572265625</v>
      </c>
      <c r="F4120">
        <v>6624.72119140625</v>
      </c>
      <c r="G4120">
        <v>4612.07958984375</v>
      </c>
      <c r="H4120">
        <v>4577.13525390625</v>
      </c>
      <c r="I4120">
        <v>59.314262390136719</v>
      </c>
      <c r="J4120">
        <v>10830.1103515625</v>
      </c>
      <c r="K4120">
        <v>9475.4052734375</v>
      </c>
      <c r="L4120">
        <v>334.43569946289063</v>
      </c>
      <c r="M4120">
        <v>21245.8515625</v>
      </c>
      <c r="N4120">
        <v>6113.52783203125</v>
      </c>
      <c r="O4120">
        <v>4727.0771484375</v>
      </c>
      <c r="P4120">
        <v>2673.25</v>
      </c>
    </row>
    <row r="4121" spans="1:16" x14ac:dyDescent="0.3">
      <c r="A4121" s="2">
        <v>44875.585416666669</v>
      </c>
      <c r="B4121">
        <v>64.244461059570313</v>
      </c>
      <c r="C4121">
        <v>2354.177978515625</v>
      </c>
      <c r="D4121">
        <v>-5.2293906211853027</v>
      </c>
      <c r="E4121">
        <v>6631.17041015625</v>
      </c>
      <c r="F4121">
        <v>6619.13427734375</v>
      </c>
      <c r="G4121">
        <v>4610.56982421875</v>
      </c>
      <c r="H4121">
        <v>4575.41015625</v>
      </c>
      <c r="I4121">
        <v>59.288139343261719</v>
      </c>
      <c r="J4121">
        <v>10812.5693359375</v>
      </c>
      <c r="K4121">
        <v>9452.7080078125</v>
      </c>
      <c r="L4121">
        <v>334.76702880859381</v>
      </c>
      <c r="M4121">
        <v>21244.21875</v>
      </c>
      <c r="N4121">
        <v>6108.2392578125</v>
      </c>
      <c r="O4121">
        <v>4723.40576171875</v>
      </c>
      <c r="P4121">
        <v>2668.71728515625</v>
      </c>
    </row>
    <row r="4122" spans="1:16" x14ac:dyDescent="0.3">
      <c r="A4122" s="2">
        <v>44875.587500000001</v>
      </c>
      <c r="B4122">
        <v>64.273521423339844</v>
      </c>
      <c r="C4122">
        <v>2355.263427734375</v>
      </c>
      <c r="D4122">
        <v>-5.2278132438659668</v>
      </c>
      <c r="E4122">
        <v>6627.12646484375</v>
      </c>
      <c r="F4122">
        <v>6614.86279296875</v>
      </c>
      <c r="G4122">
        <v>4611.86669921875</v>
      </c>
      <c r="H4122">
        <v>4576.1474609375</v>
      </c>
      <c r="I4122">
        <v>59.284858703613281</v>
      </c>
      <c r="J4122">
        <v>10827.43359375</v>
      </c>
      <c r="K4122">
        <v>9469.625</v>
      </c>
      <c r="L4122">
        <v>335.55868530273438</v>
      </c>
      <c r="M4122">
        <v>21241.216796875</v>
      </c>
      <c r="N4122">
        <v>6103.62646484375</v>
      </c>
      <c r="O4122">
        <v>4722.185546875</v>
      </c>
      <c r="P4122">
        <v>2674.90380859375</v>
      </c>
    </row>
    <row r="4123" spans="1:16" x14ac:dyDescent="0.3">
      <c r="A4123" s="2">
        <v>44875.589583333327</v>
      </c>
      <c r="B4123">
        <v>64.302581787109375</v>
      </c>
      <c r="C4123">
        <v>2356.34912109375</v>
      </c>
      <c r="D4123">
        <v>-5.2262363433837891</v>
      </c>
      <c r="E4123">
        <v>6623.72705078125</v>
      </c>
      <c r="F4123">
        <v>6611.47412109375</v>
      </c>
      <c r="G4123">
        <v>4613.56103515625</v>
      </c>
      <c r="H4123">
        <v>4577.6435546875</v>
      </c>
      <c r="I4123">
        <v>59.313140869140618</v>
      </c>
      <c r="J4123">
        <v>10833.912109375</v>
      </c>
      <c r="K4123">
        <v>9478.2041015625</v>
      </c>
      <c r="L4123">
        <v>336.00302124023438</v>
      </c>
      <c r="M4123">
        <v>21238.88671875</v>
      </c>
      <c r="N4123">
        <v>6100.068359375</v>
      </c>
      <c r="O4123">
        <v>4723.34423828125</v>
      </c>
      <c r="P4123">
        <v>2679.5888671875</v>
      </c>
    </row>
    <row r="4124" spans="1:16" x14ac:dyDescent="0.3">
      <c r="A4124" s="2">
        <v>44875.591666666667</v>
      </c>
      <c r="B4124">
        <v>64.331642150878906</v>
      </c>
      <c r="C4124">
        <v>2357.4345703125</v>
      </c>
      <c r="D4124">
        <v>-5.2246594429016113</v>
      </c>
      <c r="E4124">
        <v>6620.9287109375</v>
      </c>
      <c r="F4124">
        <v>6608.7763671875</v>
      </c>
      <c r="G4124">
        <v>4615.8720703125</v>
      </c>
      <c r="H4124">
        <v>4578.3095703125</v>
      </c>
      <c r="I4124">
        <v>59.350666046142578</v>
      </c>
      <c r="J4124">
        <v>10839.779296875</v>
      </c>
      <c r="K4124">
        <v>9484.1669921875</v>
      </c>
      <c r="L4124">
        <v>335.83297729492188</v>
      </c>
      <c r="M4124">
        <v>21235.353515625</v>
      </c>
      <c r="N4124">
        <v>6097.9501953125</v>
      </c>
      <c r="O4124">
        <v>4724.41650390625</v>
      </c>
      <c r="P4124">
        <v>2682.4306640625</v>
      </c>
    </row>
    <row r="4125" spans="1:16" x14ac:dyDescent="0.3">
      <c r="A4125" s="2">
        <v>44875.59375</v>
      </c>
      <c r="B4125">
        <v>64.360710144042969</v>
      </c>
      <c r="C4125">
        <v>2358.520263671875</v>
      </c>
      <c r="D4125">
        <v>-5.2230825424194336</v>
      </c>
      <c r="E4125">
        <v>6618.087890625</v>
      </c>
      <c r="F4125">
        <v>6605.97509765625</v>
      </c>
      <c r="G4125">
        <v>4617.34228515625</v>
      </c>
      <c r="H4125">
        <v>4580.37255859375</v>
      </c>
      <c r="I4125">
        <v>59.421714782714837</v>
      </c>
      <c r="J4125">
        <v>10838.7470703125</v>
      </c>
      <c r="K4125">
        <v>9478.6796875</v>
      </c>
      <c r="L4125">
        <v>336.03164672851563</v>
      </c>
      <c r="M4125">
        <v>21231.806640625</v>
      </c>
      <c r="N4125">
        <v>6094.54150390625</v>
      </c>
      <c r="O4125">
        <v>4723.4169921875</v>
      </c>
      <c r="P4125">
        <v>2684.90576171875</v>
      </c>
    </row>
    <row r="4126" spans="1:16" x14ac:dyDescent="0.3">
      <c r="A4126" s="2">
        <v>44875.595833333333</v>
      </c>
      <c r="B4126">
        <v>64.3897705078125</v>
      </c>
      <c r="C4126">
        <v>2359.60595703125</v>
      </c>
      <c r="D4126">
        <v>-5.2215051651000977</v>
      </c>
      <c r="E4126">
        <v>6615.39697265625</v>
      </c>
      <c r="F4126">
        <v>6603.44140625</v>
      </c>
      <c r="G4126">
        <v>4614.01513671875</v>
      </c>
      <c r="H4126">
        <v>4580.36181640625</v>
      </c>
      <c r="I4126">
        <v>59.314247131347663</v>
      </c>
      <c r="J4126">
        <v>10843.38671875</v>
      </c>
      <c r="K4126">
        <v>9485.416015625</v>
      </c>
      <c r="L4126">
        <v>335.73672485351563</v>
      </c>
      <c r="M4126">
        <v>21229.8984375</v>
      </c>
      <c r="N4126">
        <v>6091.57861328125</v>
      </c>
      <c r="O4126">
        <v>4720.3818359375</v>
      </c>
      <c r="P4126">
        <v>2682.935302734375</v>
      </c>
    </row>
    <row r="4127" spans="1:16" x14ac:dyDescent="0.3">
      <c r="A4127" s="2">
        <v>44875.597916666673</v>
      </c>
      <c r="B4127">
        <v>64.360832214355469</v>
      </c>
      <c r="C4127">
        <v>2360.69140625</v>
      </c>
      <c r="D4127">
        <v>-5.2199282646179199</v>
      </c>
      <c r="E4127">
        <v>6614.4052734375</v>
      </c>
      <c r="F4127">
        <v>6601.470703125</v>
      </c>
      <c r="G4127">
        <v>4615.0478515625</v>
      </c>
      <c r="H4127">
        <v>4577.97265625</v>
      </c>
      <c r="I4127">
        <v>59.320289611816413</v>
      </c>
      <c r="J4127">
        <v>10838.6767578125</v>
      </c>
      <c r="K4127">
        <v>9482.740234375</v>
      </c>
      <c r="L4127">
        <v>335.58602905273438</v>
      </c>
      <c r="M4127">
        <v>21228.150390625</v>
      </c>
      <c r="N4127">
        <v>6089.72412109375</v>
      </c>
      <c r="O4127">
        <v>4717.34716796875</v>
      </c>
      <c r="P4127">
        <v>2682.341064453125</v>
      </c>
    </row>
    <row r="4128" spans="1:16" x14ac:dyDescent="0.3">
      <c r="A4128" s="2">
        <v>44875.6</v>
      </c>
      <c r="B4128">
        <v>64.321243286132813</v>
      </c>
      <c r="C4128">
        <v>2361.777099609375</v>
      </c>
      <c r="D4128">
        <v>-5.2183513641357422</v>
      </c>
      <c r="E4128">
        <v>6612.810546875</v>
      </c>
      <c r="F4128">
        <v>6600.50830078125</v>
      </c>
      <c r="G4128">
        <v>4611.75927734375</v>
      </c>
      <c r="H4128">
        <v>4577.06494140625</v>
      </c>
      <c r="I4128">
        <v>59.332534790039063</v>
      </c>
      <c r="J4128">
        <v>10833.0732421875</v>
      </c>
      <c r="K4128">
        <v>9476.201171875</v>
      </c>
      <c r="L4128">
        <v>335.37957763671881</v>
      </c>
      <c r="M4128">
        <v>21226.53125</v>
      </c>
      <c r="N4128">
        <v>6088.26904296875</v>
      </c>
      <c r="O4128">
        <v>4714.28369140625</v>
      </c>
      <c r="P4128">
        <v>2675.172119140625</v>
      </c>
    </row>
    <row r="4129" spans="1:16" x14ac:dyDescent="0.3">
      <c r="A4129" s="2">
        <v>44875.602083333331</v>
      </c>
      <c r="B4129">
        <v>64.281654357910156</v>
      </c>
      <c r="C4129">
        <v>2362.86279296875</v>
      </c>
      <c r="D4129">
        <v>-5.2167744636535636</v>
      </c>
      <c r="E4129">
        <v>6609.97265625</v>
      </c>
      <c r="F4129">
        <v>6598.13671875</v>
      </c>
      <c r="G4129">
        <v>4608.90966796875</v>
      </c>
      <c r="H4129">
        <v>4574.9853515625</v>
      </c>
      <c r="I4129">
        <v>59.312400817871087</v>
      </c>
      <c r="J4129">
        <v>10836.77734375</v>
      </c>
      <c r="K4129">
        <v>9482.1259765625</v>
      </c>
      <c r="L4129">
        <v>336.59915161132813</v>
      </c>
      <c r="M4129">
        <v>21223.7734375</v>
      </c>
      <c r="N4129">
        <v>6085.9482421875</v>
      </c>
      <c r="O4129">
        <v>4710.576171875</v>
      </c>
      <c r="P4129">
        <v>2681.881103515625</v>
      </c>
    </row>
    <row r="4130" spans="1:16" x14ac:dyDescent="0.3">
      <c r="A4130" s="2">
        <v>44875.604166666657</v>
      </c>
      <c r="B4130">
        <v>64.2420654296875</v>
      </c>
      <c r="C4130">
        <v>2363.9482421875</v>
      </c>
      <c r="D4130">
        <v>-5.2151975631713867</v>
      </c>
      <c r="E4130">
        <v>6607.95166015625</v>
      </c>
      <c r="F4130">
        <v>6596.19287109375</v>
      </c>
      <c r="G4130">
        <v>4605.99658203125</v>
      </c>
      <c r="H4130">
        <v>4571.36181640625</v>
      </c>
      <c r="I4130">
        <v>59.308494567871087</v>
      </c>
      <c r="J4130">
        <v>10833.8701171875</v>
      </c>
      <c r="K4130">
        <v>9476.9248046875</v>
      </c>
      <c r="L4130">
        <v>336.08804321289063</v>
      </c>
      <c r="M4130">
        <v>21222.826171875</v>
      </c>
      <c r="N4130">
        <v>6083.22216796875</v>
      </c>
      <c r="O4130">
        <v>4708.126953125</v>
      </c>
      <c r="P4130">
        <v>2681.2236328125</v>
      </c>
    </row>
    <row r="4131" spans="1:16" x14ac:dyDescent="0.3">
      <c r="A4131" s="2">
        <v>44875.606249999997</v>
      </c>
      <c r="B4131">
        <v>64.202468872070313</v>
      </c>
      <c r="C4131">
        <v>2365.033935546875</v>
      </c>
      <c r="D4131">
        <v>-5.2136201858520508</v>
      </c>
      <c r="E4131">
        <v>6606.25341796875</v>
      </c>
      <c r="F4131">
        <v>6593.50439453125</v>
      </c>
      <c r="G4131">
        <v>4601.07177734375</v>
      </c>
      <c r="H4131">
        <v>4568.4208984375</v>
      </c>
      <c r="I4131">
        <v>59.191329956054688</v>
      </c>
      <c r="J4131">
        <v>10826.4052734375</v>
      </c>
      <c r="K4131">
        <v>9469.7041015625</v>
      </c>
      <c r="L4131">
        <v>335.7132568359375</v>
      </c>
      <c r="M4131">
        <v>21219.74609375</v>
      </c>
      <c r="N4131">
        <v>6081.34765625</v>
      </c>
      <c r="O4131">
        <v>4705.9052734375</v>
      </c>
      <c r="P4131">
        <v>2673.523193359375</v>
      </c>
    </row>
    <row r="4132" spans="1:16" x14ac:dyDescent="0.3">
      <c r="A4132" s="2">
        <v>44875.60833333333</v>
      </c>
      <c r="B4132">
        <v>64.162879943847656</v>
      </c>
      <c r="C4132">
        <v>2365.90185546875</v>
      </c>
      <c r="D4132">
        <v>-5.212043285369873</v>
      </c>
      <c r="E4132">
        <v>6602.37255859375</v>
      </c>
      <c r="F4132">
        <v>6591.02734375</v>
      </c>
      <c r="G4132">
        <v>4597.259765625</v>
      </c>
      <c r="H4132">
        <v>4562.76708984375</v>
      </c>
      <c r="I4132">
        <v>59.340263366699219</v>
      </c>
      <c r="J4132">
        <v>10826.2294921875</v>
      </c>
      <c r="K4132">
        <v>9470.1044921875</v>
      </c>
      <c r="L4132">
        <v>335.545166015625</v>
      </c>
      <c r="M4132">
        <v>21219.76953125</v>
      </c>
      <c r="N4132">
        <v>6079.4541015625</v>
      </c>
      <c r="O4132">
        <v>4703.68359375</v>
      </c>
      <c r="P4132">
        <v>2668.93408203125</v>
      </c>
    </row>
    <row r="4133" spans="1:16" x14ac:dyDescent="0.3">
      <c r="A4133" s="2">
        <v>44875.61041666667</v>
      </c>
      <c r="B4133">
        <v>64.123291015625</v>
      </c>
      <c r="C4133">
        <v>2366.05078125</v>
      </c>
      <c r="D4133">
        <v>-5.2104663848876953</v>
      </c>
      <c r="E4133">
        <v>6603.3564453125</v>
      </c>
      <c r="F4133">
        <v>6591.60986328125</v>
      </c>
      <c r="G4133">
        <v>4598.36865234375</v>
      </c>
      <c r="H4133">
        <v>4562.7265625</v>
      </c>
      <c r="I4133">
        <v>59.349510192871087</v>
      </c>
      <c r="J4133">
        <v>10816.1513671875</v>
      </c>
      <c r="K4133">
        <v>9457.75</v>
      </c>
      <c r="L4133">
        <v>335.73681640625</v>
      </c>
      <c r="M4133">
        <v>21218.962890625</v>
      </c>
      <c r="N4133">
        <v>6079.19580078125</v>
      </c>
      <c r="O4133">
        <v>4705.0615234375</v>
      </c>
      <c r="P4133">
        <v>2665.583251953125</v>
      </c>
    </row>
    <row r="4134" spans="1:16" x14ac:dyDescent="0.3">
      <c r="A4134" s="2">
        <v>44875.612500000003</v>
      </c>
      <c r="B4134">
        <v>64.083702087402344</v>
      </c>
      <c r="C4134">
        <v>2366.199462890625</v>
      </c>
      <c r="D4134">
        <v>-5.2088894844055176</v>
      </c>
      <c r="E4134">
        <v>6604.1708984375</v>
      </c>
      <c r="F4134">
        <v>6591.3984375</v>
      </c>
      <c r="G4134">
        <v>4599.4296875</v>
      </c>
      <c r="H4134">
        <v>4564.4248046875</v>
      </c>
      <c r="I4134">
        <v>59.315399169921882</v>
      </c>
      <c r="J4134">
        <v>10823.3896484375</v>
      </c>
      <c r="K4134">
        <v>9464.484375</v>
      </c>
      <c r="L4134">
        <v>336.12301635742188</v>
      </c>
      <c r="M4134">
        <v>21216.626953125</v>
      </c>
      <c r="N4134">
        <v>6079.47021484375</v>
      </c>
      <c r="O4134">
        <v>4707.3515625</v>
      </c>
      <c r="P4134">
        <v>2666.5419921875</v>
      </c>
    </row>
    <row r="4135" spans="1:16" x14ac:dyDescent="0.3">
      <c r="A4135" s="2">
        <v>44875.614583333343</v>
      </c>
      <c r="B4135">
        <v>64.044105529785156</v>
      </c>
      <c r="C4135">
        <v>2366.348388671875</v>
      </c>
      <c r="D4135">
        <v>-5.2073121070861816</v>
      </c>
      <c r="E4135">
        <v>6606.564453125</v>
      </c>
      <c r="F4135">
        <v>6594.0302734375</v>
      </c>
      <c r="G4135">
        <v>4602.240234375</v>
      </c>
      <c r="H4135">
        <v>4566.78369140625</v>
      </c>
      <c r="I4135">
        <v>59.436805725097663</v>
      </c>
      <c r="J4135">
        <v>10827.462890625</v>
      </c>
      <c r="K4135">
        <v>9473.6015625</v>
      </c>
      <c r="L4135">
        <v>335.67718505859381</v>
      </c>
      <c r="M4135">
        <v>21215.80078125</v>
      </c>
      <c r="N4135">
        <v>6081.33984375</v>
      </c>
      <c r="O4135">
        <v>4709.91845703125</v>
      </c>
      <c r="P4135">
        <v>2668.833984375</v>
      </c>
    </row>
    <row r="4136" spans="1:16" x14ac:dyDescent="0.3">
      <c r="A4136" s="2">
        <v>44875.616666666669</v>
      </c>
      <c r="B4136">
        <v>64.0045166015625</v>
      </c>
      <c r="C4136">
        <v>2366.497314453125</v>
      </c>
      <c r="D4136">
        <v>-5.2057352066040039</v>
      </c>
      <c r="E4136">
        <v>6608.17919921875</v>
      </c>
      <c r="F4136">
        <v>6596.36572265625</v>
      </c>
      <c r="G4136">
        <v>4602.39697265625</v>
      </c>
      <c r="H4136">
        <v>4569.04248046875</v>
      </c>
      <c r="I4136">
        <v>59.362548828125</v>
      </c>
      <c r="J4136">
        <v>10823.66015625</v>
      </c>
      <c r="K4136">
        <v>9466.5283203125</v>
      </c>
      <c r="L4136">
        <v>336.31979370117188</v>
      </c>
      <c r="M4136">
        <v>21215.537109375</v>
      </c>
      <c r="N4136">
        <v>6083.341796875</v>
      </c>
      <c r="O4136">
        <v>4712.96240234375</v>
      </c>
      <c r="P4136">
        <v>2667.57080078125</v>
      </c>
    </row>
    <row r="4137" spans="1:16" x14ac:dyDescent="0.3">
      <c r="A4137" s="2">
        <v>44875.618750000001</v>
      </c>
      <c r="B4137">
        <v>63.964927673339837</v>
      </c>
      <c r="C4137">
        <v>2366.646240234375</v>
      </c>
      <c r="D4137">
        <v>-5.2041583061218262</v>
      </c>
      <c r="E4137">
        <v>6609.79541015625</v>
      </c>
      <c r="F4137">
        <v>6598.84912109375</v>
      </c>
      <c r="G4137">
        <v>4602.58837890625</v>
      </c>
      <c r="H4137">
        <v>4566.7470703125</v>
      </c>
      <c r="I4137">
        <v>59.346187591552727</v>
      </c>
      <c r="J4137">
        <v>10825.7412109375</v>
      </c>
      <c r="K4137">
        <v>9470.6123046875</v>
      </c>
      <c r="L4137">
        <v>335.48684692382813</v>
      </c>
      <c r="M4137">
        <v>21215.248046875</v>
      </c>
      <c r="N4137">
        <v>6084.9404296875</v>
      </c>
      <c r="O4137">
        <v>4716.00634765625</v>
      </c>
      <c r="P4137">
        <v>2668.908203125</v>
      </c>
    </row>
    <row r="4138" spans="1:16" x14ac:dyDescent="0.3">
      <c r="A4138" s="2">
        <v>44875.620833333327</v>
      </c>
      <c r="B4138">
        <v>63.929904937744141</v>
      </c>
      <c r="C4138">
        <v>2366.795166015625</v>
      </c>
      <c r="D4138">
        <v>-5.2025814056396484</v>
      </c>
      <c r="E4138">
        <v>6611.12255859375</v>
      </c>
      <c r="F4138">
        <v>6599.49560546875</v>
      </c>
      <c r="G4138">
        <v>4600.36865234375</v>
      </c>
      <c r="H4138">
        <v>4566.91015625</v>
      </c>
      <c r="I4138">
        <v>59.327232360839837</v>
      </c>
      <c r="J4138">
        <v>10815.587890625</v>
      </c>
      <c r="K4138">
        <v>9459.2392578125</v>
      </c>
      <c r="L4138">
        <v>336.29202270507813</v>
      </c>
      <c r="M4138">
        <v>21215.140625</v>
      </c>
      <c r="N4138">
        <v>6085.4912109375</v>
      </c>
      <c r="O4138">
        <v>4716.00732421875</v>
      </c>
      <c r="P4138">
        <v>2662.886962890625</v>
      </c>
    </row>
    <row r="4139" spans="1:16" x14ac:dyDescent="0.3">
      <c r="A4139" s="2">
        <v>44875.622916666667</v>
      </c>
      <c r="B4139">
        <v>63.926929473876953</v>
      </c>
      <c r="C4139">
        <v>2366.94384765625</v>
      </c>
      <c r="D4139">
        <v>-5.2010040283203116</v>
      </c>
      <c r="E4139">
        <v>6610.76220703125</v>
      </c>
      <c r="F4139">
        <v>6597.748046875</v>
      </c>
      <c r="G4139">
        <v>4600.166015625</v>
      </c>
      <c r="H4139">
        <v>4566.73779296875</v>
      </c>
      <c r="I4139">
        <v>59.279033660888672</v>
      </c>
      <c r="J4139">
        <v>10813.9892578125</v>
      </c>
      <c r="K4139">
        <v>9454.9873046875</v>
      </c>
      <c r="L4139">
        <v>335.9576416015625</v>
      </c>
      <c r="M4139">
        <v>21214.916015625</v>
      </c>
      <c r="N4139">
        <v>6084.87841796875</v>
      </c>
      <c r="O4139">
        <v>4714.98193359375</v>
      </c>
      <c r="P4139">
        <v>2657.786865234375</v>
      </c>
    </row>
    <row r="4140" spans="1:16" x14ac:dyDescent="0.3">
      <c r="A4140" s="2">
        <v>44875.625</v>
      </c>
      <c r="B4140">
        <v>63.923957824707031</v>
      </c>
      <c r="C4140">
        <v>2367.0927734375</v>
      </c>
      <c r="D4140">
        <v>-5.1994271278381348</v>
      </c>
      <c r="E4140">
        <v>6609.55615234375</v>
      </c>
      <c r="F4140">
        <v>6596.73193359375</v>
      </c>
      <c r="G4140">
        <v>4603.76318359375</v>
      </c>
      <c r="H4140">
        <v>4568.22021484375</v>
      </c>
      <c r="I4140">
        <v>59.250171661376953</v>
      </c>
      <c r="J4140">
        <v>10812.216796875</v>
      </c>
      <c r="K4140">
        <v>9450.734375</v>
      </c>
      <c r="L4140">
        <v>335.75302124023438</v>
      </c>
      <c r="M4140">
        <v>21215.974609375</v>
      </c>
      <c r="N4140">
        <v>6083.47509765625</v>
      </c>
      <c r="O4140">
        <v>4713.435546875</v>
      </c>
      <c r="P4140">
        <v>2658.068603515625</v>
      </c>
    </row>
    <row r="4141" spans="1:16" x14ac:dyDescent="0.3">
      <c r="A4141" s="2">
        <v>44875.627083333333</v>
      </c>
      <c r="B4141">
        <v>63.920982360839837</v>
      </c>
      <c r="C4141">
        <v>2367.24169921875</v>
      </c>
      <c r="D4141">
        <v>-5.197850227355957</v>
      </c>
      <c r="E4141">
        <v>6607.95458984375</v>
      </c>
      <c r="F4141">
        <v>6595.07275390625</v>
      </c>
      <c r="G4141">
        <v>4609.78662109375</v>
      </c>
      <c r="H4141">
        <v>4573.60302734375</v>
      </c>
      <c r="I4141">
        <v>59.276649475097663</v>
      </c>
      <c r="J4141">
        <v>10824.0078125</v>
      </c>
      <c r="K4141">
        <v>9464.974609375</v>
      </c>
      <c r="L4141">
        <v>335.5648193359375</v>
      </c>
      <c r="M4141">
        <v>21216.216796875</v>
      </c>
      <c r="N4141">
        <v>6082.29541015625</v>
      </c>
      <c r="O4141">
        <v>4711.8896484375</v>
      </c>
      <c r="P4141">
        <v>2659.359130859375</v>
      </c>
    </row>
    <row r="4142" spans="1:16" x14ac:dyDescent="0.3">
      <c r="A4142" s="2">
        <v>44875.629166666673</v>
      </c>
      <c r="B4142">
        <v>63.918010711669922</v>
      </c>
      <c r="C4142">
        <v>2367.390625</v>
      </c>
      <c r="D4142">
        <v>-5.1962733268737793</v>
      </c>
      <c r="E4142">
        <v>6608.50537109375</v>
      </c>
      <c r="F4142">
        <v>6595.32861328125</v>
      </c>
      <c r="G4142">
        <v>4624.390625</v>
      </c>
      <c r="H4142">
        <v>4591.1884765625</v>
      </c>
      <c r="I4142">
        <v>59.421413421630859</v>
      </c>
      <c r="J4142">
        <v>10834.154296875</v>
      </c>
      <c r="K4142">
        <v>9475.48828125</v>
      </c>
      <c r="L4142">
        <v>335.79660034179688</v>
      </c>
      <c r="M4142">
        <v>21215.552734375</v>
      </c>
      <c r="N4142">
        <v>6081.66015625</v>
      </c>
      <c r="O4142">
        <v>4713.98779296875</v>
      </c>
      <c r="P4142">
        <v>2657.06787109375</v>
      </c>
    </row>
    <row r="4143" spans="1:16" x14ac:dyDescent="0.3">
      <c r="A4143" s="2">
        <v>44875.631249999999</v>
      </c>
      <c r="B4143">
        <v>63.9150390625</v>
      </c>
      <c r="C4143">
        <v>2367.53955078125</v>
      </c>
      <c r="D4143">
        <v>-5.1946959495544434</v>
      </c>
      <c r="E4143">
        <v>6610.73291015625</v>
      </c>
      <c r="F4143">
        <v>6598.54443359375</v>
      </c>
      <c r="G4143">
        <v>4631.2763671875</v>
      </c>
      <c r="H4143">
        <v>4597.58349609375</v>
      </c>
      <c r="I4143">
        <v>59.374179840087891</v>
      </c>
      <c r="J4143">
        <v>10809.6572265625</v>
      </c>
      <c r="K4143">
        <v>9456.560546875</v>
      </c>
      <c r="L4143">
        <v>334.30108642578119</v>
      </c>
      <c r="M4143">
        <v>21217.640625</v>
      </c>
      <c r="N4143">
        <v>6084.35546875</v>
      </c>
      <c r="O4143">
        <v>4718.61669921875</v>
      </c>
      <c r="P4143">
        <v>2641.48876953125</v>
      </c>
    </row>
    <row r="4144" spans="1:16" x14ac:dyDescent="0.3">
      <c r="A4144" s="2">
        <v>44875.633333333331</v>
      </c>
      <c r="B4144">
        <v>63.912063598632813</v>
      </c>
      <c r="C4144">
        <v>2367.688232421875</v>
      </c>
      <c r="D4144">
        <v>-5.1931190490722656</v>
      </c>
      <c r="E4144">
        <v>6609.3798828125</v>
      </c>
      <c r="F4144">
        <v>6595.86474609375</v>
      </c>
      <c r="G4144">
        <v>4625.91455078125</v>
      </c>
      <c r="H4144">
        <v>4590.05126953125</v>
      </c>
      <c r="I4144">
        <v>59.000476837158203</v>
      </c>
      <c r="J4144">
        <v>10786.1376953125</v>
      </c>
      <c r="K4144">
        <v>9432.8486328125</v>
      </c>
      <c r="L4144">
        <v>334.51785278320313</v>
      </c>
      <c r="M4144">
        <v>21220.08203125</v>
      </c>
      <c r="N4144">
        <v>6083.15771484375</v>
      </c>
      <c r="O4144">
        <v>4715.38916015625</v>
      </c>
      <c r="P4144">
        <v>2632.265869140625</v>
      </c>
    </row>
    <row r="4145" spans="1:16" x14ac:dyDescent="0.3">
      <c r="A4145" s="2">
        <v>44875.635416666657</v>
      </c>
      <c r="B4145">
        <v>63.909091949462891</v>
      </c>
      <c r="C4145">
        <v>2367.837158203125</v>
      </c>
      <c r="D4145">
        <v>-5.1915421485900879</v>
      </c>
      <c r="E4145">
        <v>6606.56591796875</v>
      </c>
      <c r="F4145">
        <v>6594.00732421875</v>
      </c>
      <c r="G4145">
        <v>4632.09326171875</v>
      </c>
      <c r="H4145">
        <v>4599.0302734375</v>
      </c>
      <c r="I4145">
        <v>59.128196716308587</v>
      </c>
      <c r="J4145">
        <v>10796.9560546875</v>
      </c>
      <c r="K4145">
        <v>9442.1640625</v>
      </c>
      <c r="L4145">
        <v>333.60986328125</v>
      </c>
      <c r="M4145">
        <v>21221.626953125</v>
      </c>
      <c r="N4145">
        <v>6080.42529296875</v>
      </c>
      <c r="O4145">
        <v>4713.84716796875</v>
      </c>
      <c r="P4145">
        <v>2642.87939453125</v>
      </c>
    </row>
    <row r="4146" spans="1:16" x14ac:dyDescent="0.3">
      <c r="A4146" s="2">
        <v>44875.637499999997</v>
      </c>
      <c r="B4146">
        <v>63.906116485595703</v>
      </c>
      <c r="C4146">
        <v>2367.986083984375</v>
      </c>
      <c r="D4146">
        <v>-5.1899652481079102</v>
      </c>
      <c r="E4146">
        <v>6605.00732421875</v>
      </c>
      <c r="F4146">
        <v>6593.39453125</v>
      </c>
      <c r="G4146">
        <v>4629.03857421875</v>
      </c>
      <c r="H4146">
        <v>4594.61962890625</v>
      </c>
      <c r="I4146">
        <v>59.352359771728523</v>
      </c>
      <c r="J4146">
        <v>10809.1796875</v>
      </c>
      <c r="K4146">
        <v>9453.869140625</v>
      </c>
      <c r="L4146">
        <v>335.16696166992188</v>
      </c>
      <c r="M4146">
        <v>21223.470703125</v>
      </c>
      <c r="N4146">
        <v>6079.65478515625</v>
      </c>
      <c r="O4146">
        <v>4713.3798828125</v>
      </c>
      <c r="P4146">
        <v>2652.01953125</v>
      </c>
    </row>
    <row r="4147" spans="1:16" x14ac:dyDescent="0.3">
      <c r="A4147" s="2">
        <v>44875.63958333333</v>
      </c>
      <c r="B4147">
        <v>63.903144836425781</v>
      </c>
      <c r="C4147">
        <v>2368.135009765625</v>
      </c>
      <c r="D4147">
        <v>-5.1883878707885742</v>
      </c>
      <c r="E4147">
        <v>6601.25</v>
      </c>
      <c r="F4147">
        <v>6588.43994140625</v>
      </c>
      <c r="G4147">
        <v>4616.1728515625</v>
      </c>
      <c r="H4147">
        <v>4579.90673828125</v>
      </c>
      <c r="I4147">
        <v>59.311023712158203</v>
      </c>
      <c r="J4147">
        <v>10820.8125</v>
      </c>
      <c r="K4147">
        <v>9460.5615234375</v>
      </c>
      <c r="L4147">
        <v>335.34329223632813</v>
      </c>
      <c r="M4147">
        <v>21225.0625</v>
      </c>
      <c r="N4147">
        <v>6075.24853515625</v>
      </c>
      <c r="O4147">
        <v>4706.4248046875</v>
      </c>
      <c r="P4147">
        <v>2648.408935546875</v>
      </c>
    </row>
    <row r="4148" spans="1:16" x14ac:dyDescent="0.3">
      <c r="A4148" s="2">
        <v>44875.64166666667</v>
      </c>
      <c r="B4148">
        <v>63.900169372558587</v>
      </c>
      <c r="C4148">
        <v>2368.283935546875</v>
      </c>
      <c r="D4148">
        <v>-5.1868109703063956</v>
      </c>
      <c r="E4148">
        <v>6594.583984375</v>
      </c>
      <c r="F4148">
        <v>6580.68115234375</v>
      </c>
      <c r="G4148">
        <v>4604.49072265625</v>
      </c>
      <c r="H4148">
        <v>4569.83447265625</v>
      </c>
      <c r="I4148">
        <v>59.278610229492188</v>
      </c>
      <c r="J4148">
        <v>10850.6865234375</v>
      </c>
      <c r="K4148">
        <v>9491.9990234375</v>
      </c>
      <c r="L4148">
        <v>336.68682861328119</v>
      </c>
      <c r="M4148">
        <v>21224.76953125</v>
      </c>
      <c r="N4148">
        <v>6068.95654296875</v>
      </c>
      <c r="O4148">
        <v>4697.0615234375</v>
      </c>
      <c r="P4148">
        <v>2645.700927734375</v>
      </c>
    </row>
    <row r="4149" spans="1:16" x14ac:dyDescent="0.3">
      <c r="A4149" s="2">
        <v>44875.643750000003</v>
      </c>
      <c r="B4149">
        <v>63.897197723388672</v>
      </c>
      <c r="C4149">
        <v>2368.4326171875</v>
      </c>
      <c r="D4149">
        <v>-5.1852340698242188</v>
      </c>
      <c r="E4149">
        <v>6584.2265625</v>
      </c>
      <c r="F4149">
        <v>6572.3310546875</v>
      </c>
      <c r="G4149">
        <v>4586.517578125</v>
      </c>
      <c r="H4149">
        <v>4552.857421875</v>
      </c>
      <c r="I4149">
        <v>59.324798583984382</v>
      </c>
      <c r="J4149">
        <v>10866.572265625</v>
      </c>
      <c r="K4149">
        <v>9515.0927734375</v>
      </c>
      <c r="L4149">
        <v>336.73968505859381</v>
      </c>
      <c r="M4149">
        <v>21224.365234375</v>
      </c>
      <c r="N4149">
        <v>6059.1982421875</v>
      </c>
      <c r="O4149">
        <v>4684.77783203125</v>
      </c>
      <c r="P4149">
        <v>2635.259765625</v>
      </c>
    </row>
    <row r="4150" spans="1:16" x14ac:dyDescent="0.3">
      <c r="A4150" s="2">
        <v>44875.645833333343</v>
      </c>
      <c r="B4150">
        <v>63.894222259521477</v>
      </c>
      <c r="C4150">
        <v>2368.58154296875</v>
      </c>
      <c r="D4150">
        <v>-5.183657169342041</v>
      </c>
      <c r="E4150">
        <v>6573.07568359375</v>
      </c>
      <c r="F4150">
        <v>6561.16064453125</v>
      </c>
      <c r="G4150">
        <v>4570.02685546875</v>
      </c>
      <c r="H4150">
        <v>4537.2314453125</v>
      </c>
      <c r="I4150">
        <v>59.343437194824219</v>
      </c>
      <c r="J4150">
        <v>10873.7841796875</v>
      </c>
      <c r="K4150">
        <v>9511.423828125</v>
      </c>
      <c r="L4150">
        <v>336.3226318359375</v>
      </c>
      <c r="M4150">
        <v>21221.3203125</v>
      </c>
      <c r="N4150">
        <v>6048.548828125</v>
      </c>
      <c r="O4150">
        <v>4672.6865234375</v>
      </c>
      <c r="P4150">
        <v>2622.643798828125</v>
      </c>
    </row>
    <row r="4151" spans="1:16" x14ac:dyDescent="0.3">
      <c r="A4151" s="2">
        <v>44875.647916666669</v>
      </c>
      <c r="B4151">
        <v>63.891250610351563</v>
      </c>
      <c r="C4151">
        <v>2368.73046875</v>
      </c>
      <c r="D4151">
        <v>-5.1820802688598633</v>
      </c>
      <c r="E4151">
        <v>6563.345703125</v>
      </c>
      <c r="F4151">
        <v>6550.48681640625</v>
      </c>
      <c r="G4151">
        <v>4558.22119140625</v>
      </c>
      <c r="H4151">
        <v>4524.32666015625</v>
      </c>
      <c r="I4151">
        <v>59.288169860839837</v>
      </c>
      <c r="J4151">
        <v>10865.7275390625</v>
      </c>
      <c r="K4151">
        <v>9502.8701171875</v>
      </c>
      <c r="L4151">
        <v>337.86099243164063</v>
      </c>
      <c r="M4151">
        <v>21216.94140625</v>
      </c>
      <c r="N4151">
        <v>6038.423828125</v>
      </c>
      <c r="O4151">
        <v>4661.986328125</v>
      </c>
      <c r="P4151">
        <v>2618.317626953125</v>
      </c>
    </row>
    <row r="4152" spans="1:16" x14ac:dyDescent="0.3">
      <c r="A4152" s="2">
        <v>44875.65</v>
      </c>
      <c r="B4152">
        <v>63.888278961181641</v>
      </c>
      <c r="C4152">
        <v>2368.87939453125</v>
      </c>
      <c r="D4152">
        <v>-5.1805028915405273</v>
      </c>
      <c r="E4152">
        <v>6555.4990234375</v>
      </c>
      <c r="F4152">
        <v>6542.94482421875</v>
      </c>
      <c r="G4152">
        <v>4557.43212890625</v>
      </c>
      <c r="H4152">
        <v>4520.37548828125</v>
      </c>
      <c r="I4152">
        <v>59.323421478271477</v>
      </c>
      <c r="J4152">
        <v>10853.8603515625</v>
      </c>
      <c r="K4152">
        <v>9497.94140625</v>
      </c>
      <c r="L4152">
        <v>337.04574584960938</v>
      </c>
      <c r="M4152">
        <v>21212.927734375</v>
      </c>
      <c r="N4152">
        <v>6030.97705078125</v>
      </c>
      <c r="O4152">
        <v>4655.6923828125</v>
      </c>
      <c r="P4152">
        <v>2618.6923828125</v>
      </c>
    </row>
    <row r="4153" spans="1:16" x14ac:dyDescent="0.3">
      <c r="A4153" s="2">
        <v>44875.652083333327</v>
      </c>
      <c r="B4153">
        <v>63.885303497314453</v>
      </c>
      <c r="C4153">
        <v>2369.0283203125</v>
      </c>
      <c r="D4153">
        <v>-5.1789259910583496</v>
      </c>
      <c r="E4153">
        <v>6549.380859375</v>
      </c>
      <c r="F4153">
        <v>6537.1640625</v>
      </c>
      <c r="G4153">
        <v>4556.595703125</v>
      </c>
      <c r="H4153">
        <v>4518.34228515625</v>
      </c>
      <c r="I4153">
        <v>59.170772552490227</v>
      </c>
      <c r="J4153">
        <v>10832.96484375</v>
      </c>
      <c r="K4153">
        <v>9474.25</v>
      </c>
      <c r="L4153">
        <v>336.33636474609381</v>
      </c>
      <c r="M4153">
        <v>21208.169921875</v>
      </c>
      <c r="N4153">
        <v>6025.6962890625</v>
      </c>
      <c r="O4153">
        <v>4652.7294921875</v>
      </c>
      <c r="P4153">
        <v>2621.77734375</v>
      </c>
    </row>
    <row r="4154" spans="1:16" x14ac:dyDescent="0.3">
      <c r="A4154" s="2">
        <v>44875.654166666667</v>
      </c>
      <c r="B4154">
        <v>63.882331848144531</v>
      </c>
      <c r="C4154">
        <v>2369.177001953125</v>
      </c>
      <c r="D4154">
        <v>-5.1773490905761719</v>
      </c>
      <c r="E4154">
        <v>6546.69140625</v>
      </c>
      <c r="F4154">
        <v>6533.6396484375</v>
      </c>
      <c r="G4154">
        <v>4565.2060546875</v>
      </c>
      <c r="H4154">
        <v>4526.25048828125</v>
      </c>
      <c r="I4154">
        <v>59.253944396972663</v>
      </c>
      <c r="J4154">
        <v>10815.0654296875</v>
      </c>
      <c r="K4154">
        <v>9456.21484375</v>
      </c>
      <c r="L4154">
        <v>335.04531860351563</v>
      </c>
      <c r="M4154">
        <v>21203.724609375</v>
      </c>
      <c r="N4154">
        <v>6021.18310546875</v>
      </c>
      <c r="O4154">
        <v>4652.85546875</v>
      </c>
      <c r="P4154">
        <v>2628.856201171875</v>
      </c>
    </row>
    <row r="4155" spans="1:16" x14ac:dyDescent="0.3">
      <c r="A4155" s="2">
        <v>44875.65625</v>
      </c>
      <c r="B4155">
        <v>63.879356384277337</v>
      </c>
      <c r="C4155">
        <v>2369.325927734375</v>
      </c>
      <c r="D4155">
        <v>-5.1757721900939941</v>
      </c>
      <c r="E4155">
        <v>6546.64892578125</v>
      </c>
      <c r="F4155">
        <v>6533.5068359375</v>
      </c>
      <c r="G4155">
        <v>4578.126953125</v>
      </c>
      <c r="H4155">
        <v>4538.72314453125</v>
      </c>
      <c r="I4155">
        <v>59.184501647949219</v>
      </c>
      <c r="J4155">
        <v>10807.478515625</v>
      </c>
      <c r="K4155">
        <v>9448.3330078125</v>
      </c>
      <c r="L4155">
        <v>335.3548583984375</v>
      </c>
      <c r="M4155">
        <v>21200.24609375</v>
      </c>
      <c r="N4155">
        <v>6020.58447265625</v>
      </c>
      <c r="O4155">
        <v>4657.6953125</v>
      </c>
      <c r="P4155">
        <v>2646.458740234375</v>
      </c>
    </row>
    <row r="4156" spans="1:16" x14ac:dyDescent="0.3">
      <c r="A4156" s="2">
        <v>44875.658333333333</v>
      </c>
      <c r="B4156">
        <v>63.876384735107422</v>
      </c>
      <c r="C4156">
        <v>2369.474853515625</v>
      </c>
      <c r="D4156">
        <v>-5.1741948127746582</v>
      </c>
      <c r="E4156">
        <v>6551.45703125</v>
      </c>
      <c r="F4156">
        <v>6537.85791015625</v>
      </c>
      <c r="G4156">
        <v>4603.94580078125</v>
      </c>
      <c r="H4156">
        <v>4568.1357421875</v>
      </c>
      <c r="I4156">
        <v>59.600360870361328</v>
      </c>
      <c r="J4156">
        <v>10845.6904296875</v>
      </c>
      <c r="K4156">
        <v>9483.8408203125</v>
      </c>
      <c r="L4156">
        <v>337.72113037109381</v>
      </c>
      <c r="M4156">
        <v>21198.201171875</v>
      </c>
      <c r="N4156">
        <v>6024.794921875</v>
      </c>
      <c r="O4156">
        <v>4668.52294921875</v>
      </c>
      <c r="P4156">
        <v>2678.914794921875</v>
      </c>
    </row>
    <row r="4157" spans="1:16" x14ac:dyDescent="0.3">
      <c r="A4157" s="2">
        <v>44875.660416666673</v>
      </c>
      <c r="B4157">
        <v>63.873409271240227</v>
      </c>
      <c r="C4157">
        <v>2369.623779296875</v>
      </c>
      <c r="D4157">
        <v>-5.1726179122924796</v>
      </c>
      <c r="E4157">
        <v>6567.3916015625</v>
      </c>
      <c r="F4157">
        <v>6555</v>
      </c>
      <c r="G4157">
        <v>4658.90380859375</v>
      </c>
      <c r="H4157">
        <v>4622.59814453125</v>
      </c>
      <c r="I4157">
        <v>60.245464324951172</v>
      </c>
      <c r="J4157">
        <v>10910.2109375</v>
      </c>
      <c r="K4157">
        <v>9539.216796875</v>
      </c>
      <c r="L4157">
        <v>341.07107543945313</v>
      </c>
      <c r="M4157">
        <v>21197.45703125</v>
      </c>
      <c r="N4157">
        <v>6039.88134765625</v>
      </c>
      <c r="O4157">
        <v>4698.59326171875</v>
      </c>
      <c r="P4157">
        <v>2741.187744140625</v>
      </c>
    </row>
    <row r="4158" spans="1:16" x14ac:dyDescent="0.3">
      <c r="A4158" s="2">
        <v>44875.662499999999</v>
      </c>
      <c r="B4158">
        <v>63.870437622070313</v>
      </c>
      <c r="C4158">
        <v>2369.772705078125</v>
      </c>
      <c r="D4158">
        <v>-5.1710410118103027</v>
      </c>
      <c r="E4158">
        <v>6591.13037109375</v>
      </c>
      <c r="F4158">
        <v>6578.34375</v>
      </c>
      <c r="G4158">
        <v>4696.51708984375</v>
      </c>
      <c r="H4158">
        <v>4659.57080078125</v>
      </c>
      <c r="I4158">
        <v>60.633342742919922</v>
      </c>
      <c r="J4158">
        <v>10939.03125</v>
      </c>
      <c r="K4158">
        <v>9558.2314453125</v>
      </c>
      <c r="L4158">
        <v>342.54672241210938</v>
      </c>
      <c r="M4158">
        <v>21202.673828125</v>
      </c>
      <c r="N4158">
        <v>6062.1630859375</v>
      </c>
      <c r="O4158">
        <v>4729.30029296875</v>
      </c>
      <c r="P4158">
        <v>2778.916015625</v>
      </c>
    </row>
    <row r="4159" spans="1:16" x14ac:dyDescent="0.3">
      <c r="A4159" s="2">
        <v>44875.664583333331</v>
      </c>
      <c r="B4159">
        <v>63.872531890869141</v>
      </c>
      <c r="C4159">
        <v>2369.921630859375</v>
      </c>
      <c r="D4159">
        <v>-5.169464111328125</v>
      </c>
      <c r="E4159">
        <v>6609.06005859375</v>
      </c>
      <c r="F4159">
        <v>6595.72900390625</v>
      </c>
      <c r="G4159">
        <v>4710.25341796875</v>
      </c>
      <c r="H4159">
        <v>4675.35009765625</v>
      </c>
      <c r="I4159">
        <v>60.609405517578118</v>
      </c>
      <c r="J4159">
        <v>10965.8134765625</v>
      </c>
      <c r="K4159">
        <v>9586.5263671875</v>
      </c>
      <c r="L4159">
        <v>343.11468505859381</v>
      </c>
      <c r="M4159">
        <v>21212.623046875</v>
      </c>
      <c r="N4159">
        <v>6079.8310546875</v>
      </c>
      <c r="O4159">
        <v>4749.05712890625</v>
      </c>
      <c r="P4159">
        <v>2790.1435546875</v>
      </c>
    </row>
    <row r="4160" spans="1:16" x14ac:dyDescent="0.3">
      <c r="A4160" s="2">
        <v>44875.666666666657</v>
      </c>
      <c r="B4160">
        <v>63.885082244873047</v>
      </c>
      <c r="C4160">
        <v>2370.0703125</v>
      </c>
      <c r="D4160">
        <v>-5.1678867340087891</v>
      </c>
      <c r="E4160">
        <v>6618.20654296875</v>
      </c>
      <c r="F4160">
        <v>6606.390625</v>
      </c>
      <c r="G4160">
        <v>4712.96240234375</v>
      </c>
      <c r="H4160">
        <v>4676.3681640625</v>
      </c>
      <c r="I4160">
        <v>60.471683502197273</v>
      </c>
      <c r="J4160">
        <v>10947.2119140625</v>
      </c>
      <c r="K4160">
        <v>9566.34375</v>
      </c>
      <c r="L4160">
        <v>344.54507446289063</v>
      </c>
      <c r="M4160">
        <v>21222.56640625</v>
      </c>
      <c r="N4160">
        <v>6089.7060546875</v>
      </c>
      <c r="O4160">
        <v>4755.099609375</v>
      </c>
      <c r="P4160">
        <v>2786.368896484375</v>
      </c>
    </row>
    <row r="4161" spans="1:16" x14ac:dyDescent="0.3">
      <c r="A4161" s="2">
        <v>44875.668749999997</v>
      </c>
      <c r="B4161">
        <v>63.897632598876953</v>
      </c>
      <c r="C4161">
        <v>2370.21923828125</v>
      </c>
      <c r="D4161">
        <v>-5.1663098335266113</v>
      </c>
      <c r="E4161">
        <v>6620.9140625</v>
      </c>
      <c r="F4161">
        <v>6607.93994140625</v>
      </c>
      <c r="G4161">
        <v>4698.1982421875</v>
      </c>
      <c r="H4161">
        <v>4662.265625</v>
      </c>
      <c r="I4161">
        <v>60.165939331054688</v>
      </c>
      <c r="J4161">
        <v>10929.896484375</v>
      </c>
      <c r="K4161">
        <v>9554.9716796875</v>
      </c>
      <c r="L4161">
        <v>341.06103515625</v>
      </c>
      <c r="M4161">
        <v>21232.740234375</v>
      </c>
      <c r="N4161">
        <v>6092.4580078125</v>
      </c>
      <c r="O4161">
        <v>4751.22412109375</v>
      </c>
      <c r="P4161">
        <v>2767.6533203125</v>
      </c>
    </row>
    <row r="4162" spans="1:16" x14ac:dyDescent="0.3">
      <c r="A4162" s="2">
        <v>44875.67083333333</v>
      </c>
      <c r="B4162">
        <v>63.910182952880859</v>
      </c>
      <c r="C4162">
        <v>2370.3681640625</v>
      </c>
      <c r="D4162">
        <v>-5.1647329330444336</v>
      </c>
      <c r="E4162">
        <v>6618.16015625</v>
      </c>
      <c r="F4162">
        <v>6604.87548828125</v>
      </c>
      <c r="G4162">
        <v>4683.16552734375</v>
      </c>
      <c r="H4162">
        <v>4646.4775390625</v>
      </c>
      <c r="I4162">
        <v>59.984027862548828</v>
      </c>
      <c r="J4162">
        <v>10911.2275390625</v>
      </c>
      <c r="K4162">
        <v>9541.798828125</v>
      </c>
      <c r="L4162">
        <v>339.60696411132813</v>
      </c>
      <c r="M4162">
        <v>21243.173828125</v>
      </c>
      <c r="N4162">
        <v>6089.61669921875</v>
      </c>
      <c r="O4162">
        <v>4743.12255859375</v>
      </c>
      <c r="P4162">
        <v>2750.1376953125</v>
      </c>
    </row>
    <row r="4163" spans="1:16" x14ac:dyDescent="0.3">
      <c r="A4163" s="2">
        <v>44875.67291666667</v>
      </c>
      <c r="B4163">
        <v>63.922733306884773</v>
      </c>
      <c r="C4163">
        <v>2370.51708984375</v>
      </c>
      <c r="D4163">
        <v>-5.1631560325622559</v>
      </c>
      <c r="E4163">
        <v>6609.978515625</v>
      </c>
      <c r="F4163">
        <v>6597.150390625</v>
      </c>
      <c r="G4163">
        <v>4663.05908203125</v>
      </c>
      <c r="H4163">
        <v>4627.0673828125</v>
      </c>
      <c r="I4163">
        <v>59.602424621582031</v>
      </c>
      <c r="J4163">
        <v>10875.2041015625</v>
      </c>
      <c r="K4163">
        <v>9506.935546875</v>
      </c>
      <c r="L4163">
        <v>338.40948486328119</v>
      </c>
      <c r="M4163">
        <v>21248.90234375</v>
      </c>
      <c r="N4163">
        <v>6083.029296875</v>
      </c>
      <c r="O4163">
        <v>4731.1904296875</v>
      </c>
      <c r="P4163">
        <v>2727.82177734375</v>
      </c>
    </row>
    <row r="4164" spans="1:16" x14ac:dyDescent="0.3">
      <c r="A4164" s="2">
        <v>44875.675000000003</v>
      </c>
      <c r="B4164">
        <v>63.935283660888672</v>
      </c>
      <c r="C4164">
        <v>2370.666015625</v>
      </c>
      <c r="D4164">
        <v>-5.1615786552429199</v>
      </c>
      <c r="E4164">
        <v>6602.2216796875</v>
      </c>
      <c r="F4164">
        <v>6588.3916015625</v>
      </c>
      <c r="G4164">
        <v>4646.396484375</v>
      </c>
      <c r="H4164">
        <v>4610.71044921875</v>
      </c>
      <c r="I4164">
        <v>59.503143310546882</v>
      </c>
      <c r="J4164">
        <v>10865.1865234375</v>
      </c>
      <c r="K4164">
        <v>9499.1494140625</v>
      </c>
      <c r="L4164">
        <v>338.29583740234381</v>
      </c>
      <c r="M4164">
        <v>21253.453125</v>
      </c>
      <c r="N4164">
        <v>6074.73046875</v>
      </c>
      <c r="O4164">
        <v>4719.154296875</v>
      </c>
      <c r="P4164">
        <v>2712.113525390625</v>
      </c>
    </row>
    <row r="4165" spans="1:16" x14ac:dyDescent="0.3">
      <c r="A4165" s="2">
        <v>44875.677083333343</v>
      </c>
      <c r="B4165">
        <v>63.947830200195313</v>
      </c>
      <c r="C4165">
        <v>2370.814697265625</v>
      </c>
      <c r="D4165">
        <v>-5.1600017547607422</v>
      </c>
      <c r="E4165">
        <v>6591.9970703125</v>
      </c>
      <c r="F4165">
        <v>6578.82177734375</v>
      </c>
      <c r="G4165">
        <v>4633.5771484375</v>
      </c>
      <c r="H4165">
        <v>4599.12646484375</v>
      </c>
      <c r="I4165">
        <v>59.494716644287109</v>
      </c>
      <c r="J4165">
        <v>10853.037109375</v>
      </c>
      <c r="K4165">
        <v>9490.4130859375</v>
      </c>
      <c r="L4165">
        <v>338.28207397460938</v>
      </c>
      <c r="M4165">
        <v>21255.306640625</v>
      </c>
      <c r="N4165">
        <v>6065.21826171875</v>
      </c>
      <c r="O4165">
        <v>4707.1181640625</v>
      </c>
      <c r="P4165">
        <v>2696.554931640625</v>
      </c>
    </row>
    <row r="4166" spans="1:16" x14ac:dyDescent="0.3">
      <c r="A4166" s="2">
        <v>44875.679166666669</v>
      </c>
      <c r="B4166">
        <v>63.960380554199219</v>
      </c>
      <c r="C4166">
        <v>2370.963623046875</v>
      </c>
      <c r="D4166">
        <v>-5.1584248542785636</v>
      </c>
      <c r="E4166">
        <v>6582.50439453125</v>
      </c>
      <c r="F4166">
        <v>6569.5859375</v>
      </c>
      <c r="G4166">
        <v>4626.46630859375</v>
      </c>
      <c r="H4166">
        <v>4591.576171875</v>
      </c>
      <c r="I4166">
        <v>59.382724761962891</v>
      </c>
      <c r="J4166">
        <v>10846.8056640625</v>
      </c>
      <c r="K4166">
        <v>9485.7958984375</v>
      </c>
      <c r="L4166">
        <v>335.8104248046875</v>
      </c>
      <c r="M4166">
        <v>21253.9921875</v>
      </c>
      <c r="N4166">
        <v>6056.708984375</v>
      </c>
      <c r="O4166">
        <v>4697.60595703125</v>
      </c>
      <c r="P4166">
        <v>2692.1796875</v>
      </c>
    </row>
    <row r="4167" spans="1:16" x14ac:dyDescent="0.3">
      <c r="A4167" s="2">
        <v>44875.681250000001</v>
      </c>
      <c r="B4167">
        <v>63.967536926269531</v>
      </c>
      <c r="C4167">
        <v>2371.112548828125</v>
      </c>
      <c r="D4167">
        <v>-5.1568479537963867</v>
      </c>
      <c r="E4167">
        <v>6575.5224609375</v>
      </c>
      <c r="F4167">
        <v>6562.443359375</v>
      </c>
      <c r="G4167">
        <v>4618.638671875</v>
      </c>
      <c r="H4167">
        <v>4583.126953125</v>
      </c>
      <c r="I4167">
        <v>59.432235717773438</v>
      </c>
      <c r="J4167">
        <v>10837.681640625</v>
      </c>
      <c r="K4167">
        <v>9478.5927734375</v>
      </c>
      <c r="L4167">
        <v>335.7137451171875</v>
      </c>
      <c r="M4167">
        <v>21252.671875</v>
      </c>
      <c r="N4167">
        <v>6049.876953125</v>
      </c>
      <c r="O4167">
        <v>4692.44287109375</v>
      </c>
      <c r="P4167">
        <v>2682.229736328125</v>
      </c>
    </row>
    <row r="4168" spans="1:16" x14ac:dyDescent="0.3">
      <c r="A4168" s="2">
        <v>44875.683333333327</v>
      </c>
      <c r="B4168">
        <v>63.974315643310547</v>
      </c>
      <c r="C4168">
        <v>2371.261474609375</v>
      </c>
      <c r="D4168">
        <v>-5.1552705764770508</v>
      </c>
      <c r="E4168">
        <v>6570.78857421875</v>
      </c>
      <c r="F4168">
        <v>6556.875</v>
      </c>
      <c r="G4168">
        <v>4613.74560546875</v>
      </c>
      <c r="H4168">
        <v>4578.03369140625</v>
      </c>
      <c r="I4168">
        <v>59.353492736816413</v>
      </c>
      <c r="J4168">
        <v>10834.0546875</v>
      </c>
      <c r="K4168">
        <v>9474.115234375</v>
      </c>
      <c r="L4168">
        <v>336.54837036132813</v>
      </c>
      <c r="M4168">
        <v>21250.7890625</v>
      </c>
      <c r="N4168">
        <v>6045.21630859375</v>
      </c>
      <c r="O4168">
        <v>4687.85791015625</v>
      </c>
      <c r="P4168">
        <v>2677.908447265625</v>
      </c>
    </row>
    <row r="4169" spans="1:16" x14ac:dyDescent="0.3">
      <c r="A4169" s="2">
        <v>44875.685416666667</v>
      </c>
      <c r="B4169">
        <v>63.981090545654297</v>
      </c>
      <c r="C4169">
        <v>2371.410400390625</v>
      </c>
      <c r="D4169">
        <v>-5.153693675994873</v>
      </c>
      <c r="E4169">
        <v>6566.0947265625</v>
      </c>
      <c r="F4169">
        <v>6552.2138671875</v>
      </c>
      <c r="G4169">
        <v>4609.935546875</v>
      </c>
      <c r="H4169">
        <v>4571.89013671875</v>
      </c>
      <c r="I4169">
        <v>59.229244232177727</v>
      </c>
      <c r="J4169">
        <v>10826.2138671875</v>
      </c>
      <c r="K4169">
        <v>9463.35546875</v>
      </c>
      <c r="L4169">
        <v>336.005615234375</v>
      </c>
      <c r="M4169">
        <v>21248.634765625</v>
      </c>
      <c r="N4169">
        <v>6039.578125</v>
      </c>
      <c r="O4169">
        <v>4682.85302734375</v>
      </c>
      <c r="P4169">
        <v>2669.1220703125</v>
      </c>
    </row>
    <row r="4170" spans="1:16" x14ac:dyDescent="0.3">
      <c r="A4170" s="2">
        <v>44875.6875</v>
      </c>
      <c r="B4170">
        <v>63.987869262695313</v>
      </c>
      <c r="C4170">
        <v>2371.55908203125</v>
      </c>
      <c r="D4170">
        <v>-5.1521167755126953</v>
      </c>
      <c r="E4170">
        <v>6562.1279296875</v>
      </c>
      <c r="F4170">
        <v>6549.0068359375</v>
      </c>
      <c r="G4170">
        <v>4608.4111328125</v>
      </c>
      <c r="H4170">
        <v>4573.51025390625</v>
      </c>
      <c r="I4170">
        <v>59.197593688964837</v>
      </c>
      <c r="J4170">
        <v>10830.8486328125</v>
      </c>
      <c r="K4170">
        <v>9470.501953125</v>
      </c>
      <c r="L4170">
        <v>335.63449096679688</v>
      </c>
      <c r="M4170">
        <v>21245.63671875</v>
      </c>
      <c r="N4170">
        <v>6035.80078125</v>
      </c>
      <c r="O4170">
        <v>4680.033203125</v>
      </c>
      <c r="P4170">
        <v>2674.554443359375</v>
      </c>
    </row>
    <row r="4171" spans="1:16" x14ac:dyDescent="0.3">
      <c r="A4171" s="2">
        <v>44875.689583333333</v>
      </c>
      <c r="B4171">
        <v>63.994647979736328</v>
      </c>
      <c r="C4171">
        <v>2371.7080078125</v>
      </c>
      <c r="D4171">
        <v>-5.1505398750305176</v>
      </c>
      <c r="E4171">
        <v>6558.36083984375</v>
      </c>
      <c r="F4171">
        <v>6545.43603515625</v>
      </c>
      <c r="G4171">
        <v>4607.13623046875</v>
      </c>
      <c r="H4171">
        <v>4572.08740234375</v>
      </c>
      <c r="I4171">
        <v>59.384841918945313</v>
      </c>
      <c r="J4171">
        <v>10831.7314453125</v>
      </c>
      <c r="K4171">
        <v>9468.0966796875</v>
      </c>
      <c r="L4171">
        <v>337.138427734375</v>
      </c>
      <c r="M4171">
        <v>21244.62890625</v>
      </c>
      <c r="N4171">
        <v>6031.61767578125</v>
      </c>
      <c r="O4171">
        <v>4677.45849609375</v>
      </c>
      <c r="P4171">
        <v>2674.949462890625</v>
      </c>
    </row>
    <row r="4172" spans="1:16" x14ac:dyDescent="0.3">
      <c r="A4172" s="2">
        <v>44875.691666666673</v>
      </c>
      <c r="B4172">
        <v>64.001426696777344</v>
      </c>
      <c r="C4172">
        <v>2371.85693359375</v>
      </c>
      <c r="D4172">
        <v>-5.1489629745483398</v>
      </c>
      <c r="E4172">
        <v>6554.77685546875</v>
      </c>
      <c r="F4172">
        <v>6541.1171875</v>
      </c>
      <c r="G4172">
        <v>4605.9443359375</v>
      </c>
      <c r="H4172">
        <v>4568.16845703125</v>
      </c>
      <c r="I4172">
        <v>59.416126251220703</v>
      </c>
      <c r="J4172">
        <v>10831.3623046875</v>
      </c>
      <c r="K4172">
        <v>9465.4140625</v>
      </c>
      <c r="L4172">
        <v>337.84130859375</v>
      </c>
      <c r="M4172">
        <v>21242.841796875</v>
      </c>
      <c r="N4172">
        <v>6027.6328125</v>
      </c>
      <c r="O4172">
        <v>4675.3828125</v>
      </c>
      <c r="P4172">
        <v>2674.169189453125</v>
      </c>
    </row>
    <row r="4173" spans="1:16" x14ac:dyDescent="0.3">
      <c r="A4173" s="2">
        <v>44875.693749999999</v>
      </c>
      <c r="B4173">
        <v>64.008201599121094</v>
      </c>
      <c r="C4173">
        <v>2372.005859375</v>
      </c>
      <c r="D4173">
        <v>-5.1473855972290039</v>
      </c>
      <c r="E4173">
        <v>6552.35888671875</v>
      </c>
      <c r="F4173">
        <v>6537.57275390625</v>
      </c>
      <c r="G4173">
        <v>4602.83740234375</v>
      </c>
      <c r="H4173">
        <v>4566.0087890625</v>
      </c>
      <c r="I4173">
        <v>59.336631774902337</v>
      </c>
      <c r="J4173">
        <v>10825.8154296875</v>
      </c>
      <c r="K4173">
        <v>9461.7490234375</v>
      </c>
      <c r="L4173">
        <v>337.04754638671881</v>
      </c>
      <c r="M4173">
        <v>21241.490234375</v>
      </c>
      <c r="N4173">
        <v>6024.423828125</v>
      </c>
      <c r="O4173">
        <v>4672.826171875</v>
      </c>
      <c r="P4173">
        <v>2669.3271484375</v>
      </c>
    </row>
    <row r="4174" spans="1:16" x14ac:dyDescent="0.3">
      <c r="A4174" s="2">
        <v>44875.695833333331</v>
      </c>
      <c r="B4174">
        <v>64.014976501464844</v>
      </c>
      <c r="C4174">
        <v>2372.15478515625</v>
      </c>
      <c r="D4174">
        <v>-5.1458086967468262</v>
      </c>
      <c r="E4174">
        <v>6547.6787109375</v>
      </c>
      <c r="F4174">
        <v>6533.8466796875</v>
      </c>
      <c r="G4174">
        <v>4598.22021484375</v>
      </c>
      <c r="H4174">
        <v>4561.775390625</v>
      </c>
      <c r="I4174">
        <v>59.342723846435547</v>
      </c>
      <c r="J4174">
        <v>10824.4345703125</v>
      </c>
      <c r="K4174">
        <v>9461.734375</v>
      </c>
      <c r="L4174">
        <v>337.04702758789063</v>
      </c>
      <c r="M4174">
        <v>21240.283203125</v>
      </c>
      <c r="N4174">
        <v>6020.13818359375</v>
      </c>
      <c r="O4174">
        <v>4669.59228515625</v>
      </c>
      <c r="P4174">
        <v>2666.742919921875</v>
      </c>
    </row>
    <row r="4175" spans="1:16" x14ac:dyDescent="0.3">
      <c r="A4175" s="2">
        <v>44875.697916666657</v>
      </c>
      <c r="B4175">
        <v>64.021759033203125</v>
      </c>
      <c r="C4175">
        <v>2372.303466796875</v>
      </c>
      <c r="D4175">
        <v>-5.1442317962646484</v>
      </c>
      <c r="E4175">
        <v>6543.3916015625</v>
      </c>
      <c r="F4175">
        <v>6531.0966796875</v>
      </c>
      <c r="G4175">
        <v>4595.830078125</v>
      </c>
      <c r="H4175">
        <v>4560.87890625</v>
      </c>
      <c r="I4175">
        <v>59.321220397949219</v>
      </c>
      <c r="J4175">
        <v>10827.2529296875</v>
      </c>
      <c r="K4175">
        <v>9469.734375</v>
      </c>
      <c r="L4175">
        <v>336.65228271484381</v>
      </c>
      <c r="M4175">
        <v>21237.501953125</v>
      </c>
      <c r="N4175">
        <v>6017.1123046875</v>
      </c>
      <c r="O4175">
        <v>4666.3583984375</v>
      </c>
      <c r="P4175">
        <v>2666.13525390625</v>
      </c>
    </row>
    <row r="4176" spans="1:16" x14ac:dyDescent="0.3">
      <c r="A4176" s="2">
        <v>44875.7</v>
      </c>
      <c r="B4176">
        <v>64.028533935546875</v>
      </c>
      <c r="C4176">
        <v>2372.452392578125</v>
      </c>
      <c r="D4176">
        <v>-5.1426548957824707</v>
      </c>
      <c r="E4176">
        <v>6539.7197265625</v>
      </c>
      <c r="F4176">
        <v>6526.5712890625</v>
      </c>
      <c r="G4176">
        <v>4591.984375</v>
      </c>
      <c r="H4176">
        <v>4556.4140625</v>
      </c>
      <c r="I4176">
        <v>59.279533386230469</v>
      </c>
      <c r="J4176">
        <v>10825.345703125</v>
      </c>
      <c r="K4176">
        <v>9465.9384765625</v>
      </c>
      <c r="L4176">
        <v>336.56353759765619</v>
      </c>
      <c r="M4176">
        <v>21237.5078125</v>
      </c>
      <c r="N4176">
        <v>6012.68505859375</v>
      </c>
      <c r="O4176">
        <v>4663.34033203125</v>
      </c>
      <c r="P4176">
        <v>2663.197265625</v>
      </c>
    </row>
    <row r="4177" spans="1:16" x14ac:dyDescent="0.3">
      <c r="A4177" s="2">
        <v>44875.70208333333</v>
      </c>
      <c r="B4177">
        <v>64.035308837890625</v>
      </c>
      <c r="C4177">
        <v>2372.601318359375</v>
      </c>
      <c r="D4177">
        <v>-5.1410775184631348</v>
      </c>
      <c r="E4177">
        <v>6536.42578125</v>
      </c>
      <c r="F4177">
        <v>6523.61572265625</v>
      </c>
      <c r="G4177">
        <v>4588.0849609375</v>
      </c>
      <c r="H4177">
        <v>4553.7451171875</v>
      </c>
      <c r="I4177">
        <v>59.242740631103523</v>
      </c>
      <c r="J4177">
        <v>10816.5419921875</v>
      </c>
      <c r="K4177">
        <v>9455.880859375</v>
      </c>
      <c r="L4177">
        <v>336.15158081054688</v>
      </c>
      <c r="M4177">
        <v>21235.208984375</v>
      </c>
      <c r="N4177">
        <v>6008.95361328125</v>
      </c>
      <c r="O4177">
        <v>4660.64990234375</v>
      </c>
      <c r="P4177">
        <v>2658.154052734375</v>
      </c>
    </row>
    <row r="4178" spans="1:16" x14ac:dyDescent="0.3">
      <c r="A4178" s="2">
        <v>44875.70416666667</v>
      </c>
      <c r="B4178">
        <v>64.042091369628906</v>
      </c>
      <c r="C4178">
        <v>2372.750244140625</v>
      </c>
      <c r="D4178">
        <v>-5.139500617980957</v>
      </c>
      <c r="E4178">
        <v>6533.94580078125</v>
      </c>
      <c r="F4178">
        <v>6521.5556640625</v>
      </c>
      <c r="G4178">
        <v>4590.25732421875</v>
      </c>
      <c r="H4178">
        <v>4554.00048828125</v>
      </c>
      <c r="I4178">
        <v>59.377403259277337</v>
      </c>
      <c r="J4178">
        <v>10817.744140625</v>
      </c>
      <c r="K4178">
        <v>9456.0009765625</v>
      </c>
      <c r="L4178">
        <v>336.80325317382813</v>
      </c>
      <c r="M4178">
        <v>21232.43359375</v>
      </c>
      <c r="N4178">
        <v>6006.716796875</v>
      </c>
      <c r="O4178">
        <v>4657.7333984375</v>
      </c>
      <c r="P4178">
        <v>2655.062744140625</v>
      </c>
    </row>
    <row r="4179" spans="1:16" x14ac:dyDescent="0.3">
      <c r="A4179" s="2">
        <v>44875.706250000003</v>
      </c>
      <c r="B4179">
        <v>64.048866271972656</v>
      </c>
      <c r="C4179">
        <v>2372.899169921875</v>
      </c>
      <c r="D4179">
        <v>-5.1379237174987793</v>
      </c>
      <c r="E4179">
        <v>6532.30224609375</v>
      </c>
      <c r="F4179">
        <v>6517.4169921875</v>
      </c>
      <c r="G4179">
        <v>4591.498046875</v>
      </c>
      <c r="H4179">
        <v>4557.59130859375</v>
      </c>
      <c r="I4179">
        <v>59.311176300048828</v>
      </c>
      <c r="J4179">
        <v>10814.5205078125</v>
      </c>
      <c r="K4179">
        <v>9453.6220703125</v>
      </c>
      <c r="L4179">
        <v>337.17413330078119</v>
      </c>
      <c r="M4179">
        <v>21227.943359375</v>
      </c>
      <c r="N4179">
        <v>6004.29248046875</v>
      </c>
      <c r="O4179">
        <v>4656.72900390625</v>
      </c>
      <c r="P4179">
        <v>2654.041015625</v>
      </c>
    </row>
    <row r="4180" spans="1:16" x14ac:dyDescent="0.3">
      <c r="A4180" s="2">
        <v>44875.708333333343</v>
      </c>
      <c r="B4180">
        <v>64.055641174316406</v>
      </c>
      <c r="C4180">
        <v>2373.0478515625</v>
      </c>
      <c r="D4180">
        <v>-5.1363468170166016</v>
      </c>
      <c r="E4180">
        <v>6530.81982421875</v>
      </c>
      <c r="F4180">
        <v>6515.99365234375</v>
      </c>
      <c r="G4180">
        <v>4594.42626953125</v>
      </c>
      <c r="H4180">
        <v>4559.7978515625</v>
      </c>
      <c r="I4180">
        <v>59.267765045166023</v>
      </c>
      <c r="J4180">
        <v>10819.78125</v>
      </c>
      <c r="K4180">
        <v>9459.4951171875</v>
      </c>
      <c r="L4180">
        <v>336.758056640625</v>
      </c>
      <c r="M4180">
        <v>21226.31640625</v>
      </c>
      <c r="N4180">
        <v>6002.3173828125</v>
      </c>
      <c r="O4180">
        <v>4656.65966796875</v>
      </c>
      <c r="P4180">
        <v>2659.936279296875</v>
      </c>
    </row>
    <row r="4181" spans="1:16" x14ac:dyDescent="0.3">
      <c r="A4181" s="2">
        <v>44875.710416666669</v>
      </c>
      <c r="B4181">
        <v>64.062423706054688</v>
      </c>
      <c r="C4181">
        <v>2373.19677734375</v>
      </c>
      <c r="D4181">
        <v>-5.1347694396972656</v>
      </c>
      <c r="E4181">
        <v>6529.0263671875</v>
      </c>
      <c r="F4181">
        <v>6515.94482421875</v>
      </c>
      <c r="G4181">
        <v>4596.19384765625</v>
      </c>
      <c r="H4181">
        <v>4562.0732421875</v>
      </c>
      <c r="I4181">
        <v>59.241695404052727</v>
      </c>
      <c r="J4181">
        <v>10818.2412109375</v>
      </c>
      <c r="K4181">
        <v>9459.884765625</v>
      </c>
      <c r="L4181">
        <v>336.99114990234381</v>
      </c>
      <c r="M4181">
        <v>21223.099609375</v>
      </c>
      <c r="N4181">
        <v>6001.23291015625</v>
      </c>
      <c r="O4181">
        <v>4656.900390625</v>
      </c>
      <c r="P4181">
        <v>2661.81591796875</v>
      </c>
    </row>
    <row r="4182" spans="1:16" x14ac:dyDescent="0.3">
      <c r="A4182" s="2">
        <v>44875.712500000001</v>
      </c>
      <c r="B4182">
        <v>64.069198608398438</v>
      </c>
      <c r="C4182">
        <v>2373.345703125</v>
      </c>
      <c r="D4182">
        <v>-5.1331925392150879</v>
      </c>
      <c r="E4182">
        <v>6529.02587890625</v>
      </c>
      <c r="F4182">
        <v>6514.90673828125</v>
      </c>
      <c r="G4182">
        <v>4597.78271484375</v>
      </c>
      <c r="H4182">
        <v>4563.6240234375</v>
      </c>
      <c r="I4182">
        <v>59.374393463134773</v>
      </c>
      <c r="J4182">
        <v>10817.6064453125</v>
      </c>
      <c r="K4182">
        <v>9459.1005859375</v>
      </c>
      <c r="L4182">
        <v>337.30679321289063</v>
      </c>
      <c r="M4182">
        <v>21222.09375</v>
      </c>
      <c r="N4182">
        <v>6000.29345703125</v>
      </c>
      <c r="O4182">
        <v>4656.78369140625</v>
      </c>
      <c r="P4182">
        <v>2659.19091796875</v>
      </c>
    </row>
    <row r="4183" spans="1:16" x14ac:dyDescent="0.3">
      <c r="A4183" s="2">
        <v>44875.714583333327</v>
      </c>
      <c r="B4183">
        <v>64.075973510742188</v>
      </c>
      <c r="C4183">
        <v>2373.49462890625</v>
      </c>
      <c r="D4183">
        <v>-5.1316156387329102</v>
      </c>
      <c r="E4183">
        <v>6526.38232421875</v>
      </c>
      <c r="F4183">
        <v>6513.421875</v>
      </c>
      <c r="G4183">
        <v>4596.61865234375</v>
      </c>
      <c r="H4183">
        <v>4561.01318359375</v>
      </c>
      <c r="I4183">
        <v>59.433578491210938</v>
      </c>
      <c r="J4183">
        <v>10814.78515625</v>
      </c>
      <c r="K4183">
        <v>9465.2431640625</v>
      </c>
      <c r="L4183">
        <v>336.35385131835938</v>
      </c>
      <c r="M4183">
        <v>21221.806640625</v>
      </c>
      <c r="N4183">
        <v>5998.630859375</v>
      </c>
      <c r="O4183">
        <v>4655.48486328125</v>
      </c>
      <c r="P4183">
        <v>2660.088623046875</v>
      </c>
    </row>
    <row r="4184" spans="1:16" x14ac:dyDescent="0.3">
      <c r="A4184" s="2">
        <v>44875.716666666667</v>
      </c>
      <c r="B4184">
        <v>64.082756042480469</v>
      </c>
      <c r="C4184">
        <v>2373.6435546875</v>
      </c>
      <c r="D4184">
        <v>-5.1300387382507324</v>
      </c>
      <c r="E4184">
        <v>6523.98779296875</v>
      </c>
      <c r="F4184">
        <v>6510.41748046875</v>
      </c>
      <c r="G4184">
        <v>4594.6416015625</v>
      </c>
      <c r="H4184">
        <v>4560.26708984375</v>
      </c>
      <c r="I4184">
        <v>59.266021728515618</v>
      </c>
      <c r="J4184">
        <v>10817.6240234375</v>
      </c>
      <c r="K4184">
        <v>9455.9208984375</v>
      </c>
      <c r="L4184">
        <v>337.66757202148438</v>
      </c>
      <c r="M4184">
        <v>21220.763671875</v>
      </c>
      <c r="N4184">
        <v>5996.01708984375</v>
      </c>
      <c r="O4184">
        <v>4653.6181640625</v>
      </c>
      <c r="P4184">
        <v>2660.130126953125</v>
      </c>
    </row>
    <row r="4185" spans="1:16" x14ac:dyDescent="0.3">
      <c r="A4185" s="2">
        <v>44875.71875</v>
      </c>
      <c r="B4185">
        <v>64.089530944824219</v>
      </c>
      <c r="C4185">
        <v>2373.792236328125</v>
      </c>
      <c r="D4185">
        <v>-5.1284613609313956</v>
      </c>
      <c r="E4185">
        <v>6520.96484375</v>
      </c>
      <c r="F4185">
        <v>6508.03369140625</v>
      </c>
      <c r="G4185">
        <v>4591.20703125</v>
      </c>
      <c r="H4185">
        <v>4558.16748046875</v>
      </c>
      <c r="I4185">
        <v>59.447437286376953</v>
      </c>
      <c r="J4185">
        <v>10823.2802734375</v>
      </c>
      <c r="K4185">
        <v>9462.53125</v>
      </c>
      <c r="L4185">
        <v>337.93270874023438</v>
      </c>
      <c r="M4185">
        <v>21220.744140625</v>
      </c>
      <c r="N4185">
        <v>5994.0087890625</v>
      </c>
      <c r="O4185">
        <v>4651.47802734375</v>
      </c>
      <c r="P4185">
        <v>2658.369140625</v>
      </c>
    </row>
    <row r="4186" spans="1:16" x14ac:dyDescent="0.3">
      <c r="A4186" s="2">
        <v>44875.720833333333</v>
      </c>
      <c r="B4186">
        <v>63.733409881591797</v>
      </c>
      <c r="C4186">
        <v>2373.941162109375</v>
      </c>
      <c r="D4186">
        <v>-5.1268844604492188</v>
      </c>
      <c r="E4186">
        <v>6518.2353515625</v>
      </c>
      <c r="F4186">
        <v>6505.70263671875</v>
      </c>
      <c r="G4186">
        <v>4590.0654296875</v>
      </c>
      <c r="H4186">
        <v>4555.1005859375</v>
      </c>
      <c r="I4186">
        <v>59.417308807373047</v>
      </c>
      <c r="J4186">
        <v>10814.0908203125</v>
      </c>
      <c r="K4186">
        <v>9448.8056640625</v>
      </c>
      <c r="L4186">
        <v>339.05929565429688</v>
      </c>
      <c r="M4186">
        <v>21221.025390625</v>
      </c>
      <c r="N4186">
        <v>5991.2119140625</v>
      </c>
      <c r="O4186">
        <v>4649.70556640625</v>
      </c>
      <c r="P4186">
        <v>2655.5537109375</v>
      </c>
    </row>
    <row r="4187" spans="1:16" x14ac:dyDescent="0.3">
      <c r="A4187" s="2">
        <v>44875.722916666673</v>
      </c>
      <c r="B4187">
        <v>63.745441436767578</v>
      </c>
      <c r="C4187">
        <v>2374.090087890625</v>
      </c>
      <c r="D4187">
        <v>-5.125307559967041</v>
      </c>
      <c r="E4187">
        <v>6515.99365234375</v>
      </c>
      <c r="F4187">
        <v>6502.97802734375</v>
      </c>
      <c r="G4187">
        <v>4585.58154296875</v>
      </c>
      <c r="H4187">
        <v>4550.37353515625</v>
      </c>
      <c r="I4187">
        <v>59.322856903076172</v>
      </c>
      <c r="J4187">
        <v>10817.0029296875</v>
      </c>
      <c r="K4187">
        <v>9460.0283203125</v>
      </c>
      <c r="L4187">
        <v>338.7088623046875</v>
      </c>
      <c r="M4187">
        <v>21221.8828125</v>
      </c>
      <c r="N4187">
        <v>5989.40478515625</v>
      </c>
      <c r="O4187">
        <v>4647.5849609375</v>
      </c>
      <c r="P4187">
        <v>2649.934326171875</v>
      </c>
    </row>
    <row r="4188" spans="1:16" x14ac:dyDescent="0.3">
      <c r="A4188" s="2">
        <v>44875.724999999999</v>
      </c>
      <c r="B4188">
        <v>63.757472991943359</v>
      </c>
      <c r="C4188">
        <v>2374.239013671875</v>
      </c>
      <c r="D4188">
        <v>-5.1237306594848633</v>
      </c>
      <c r="E4188">
        <v>6513.646484375</v>
      </c>
      <c r="F4188">
        <v>6500.62890625</v>
      </c>
      <c r="G4188">
        <v>4579.59375</v>
      </c>
      <c r="H4188">
        <v>4544.97412109375</v>
      </c>
      <c r="I4188">
        <v>59.249137878417969</v>
      </c>
      <c r="J4188">
        <v>10815.697265625</v>
      </c>
      <c r="K4188">
        <v>9454.4072265625</v>
      </c>
      <c r="L4188">
        <v>336.71170043945313</v>
      </c>
      <c r="M4188">
        <v>21220.890625</v>
      </c>
      <c r="N4188">
        <v>5986.86181640625</v>
      </c>
      <c r="O4188">
        <v>4644.63916015625</v>
      </c>
      <c r="P4188">
        <v>2646.791259765625</v>
      </c>
    </row>
    <row r="4189" spans="1:16" x14ac:dyDescent="0.3">
      <c r="A4189" s="2">
        <v>44875.727083333331</v>
      </c>
      <c r="B4189">
        <v>63.769504547119141</v>
      </c>
      <c r="C4189">
        <v>2374.387939453125</v>
      </c>
      <c r="D4189">
        <v>-5.1221532821655273</v>
      </c>
      <c r="E4189">
        <v>6508.64990234375</v>
      </c>
      <c r="F4189">
        <v>6495.6572265625</v>
      </c>
      <c r="G4189">
        <v>4570.5830078125</v>
      </c>
      <c r="H4189">
        <v>4537.26708984375</v>
      </c>
      <c r="I4189">
        <v>59.221504211425781</v>
      </c>
      <c r="J4189">
        <v>10791.6767578125</v>
      </c>
      <c r="K4189">
        <v>9429.62890625</v>
      </c>
      <c r="L4189">
        <v>337.13815307617188</v>
      </c>
      <c r="M4189">
        <v>21221.119140625</v>
      </c>
      <c r="N4189">
        <v>5982.90185546875</v>
      </c>
      <c r="O4189">
        <v>4639.01611328125</v>
      </c>
      <c r="P4189">
        <v>2635.986328125</v>
      </c>
    </row>
    <row r="4190" spans="1:16" x14ac:dyDescent="0.3">
      <c r="A4190" s="2">
        <v>44875.729166666657</v>
      </c>
      <c r="B4190">
        <v>63.781536102294922</v>
      </c>
      <c r="C4190">
        <v>2374.536865234375</v>
      </c>
      <c r="D4190">
        <v>-5.1205763816833496</v>
      </c>
      <c r="E4190">
        <v>6503.39599609375</v>
      </c>
      <c r="F4190">
        <v>6490.90576171875</v>
      </c>
      <c r="G4190">
        <v>4567.0712890625</v>
      </c>
      <c r="H4190">
        <v>4532.62939453125</v>
      </c>
      <c r="I4190">
        <v>59.154914855957031</v>
      </c>
      <c r="J4190">
        <v>10784.2724609375</v>
      </c>
      <c r="K4190">
        <v>9421.50390625</v>
      </c>
      <c r="L4190">
        <v>337.94903564453119</v>
      </c>
      <c r="M4190">
        <v>21220.28125</v>
      </c>
      <c r="N4190">
        <v>5978.044921875</v>
      </c>
      <c r="O4190">
        <v>4634.10888671875</v>
      </c>
      <c r="P4190">
        <v>2633.85400390625</v>
      </c>
    </row>
    <row r="4191" spans="1:16" x14ac:dyDescent="0.3">
      <c r="A4191" s="2">
        <v>44875.731249999997</v>
      </c>
      <c r="B4191">
        <v>63.793563842773438</v>
      </c>
      <c r="C4191">
        <v>2374.685546875</v>
      </c>
      <c r="D4191">
        <v>-5.1189994812011719</v>
      </c>
      <c r="E4191">
        <v>6500.2431640625</v>
      </c>
      <c r="F4191">
        <v>6488.38232421875</v>
      </c>
      <c r="G4191">
        <v>4570.27099609375</v>
      </c>
      <c r="H4191">
        <v>4534.75927734375</v>
      </c>
      <c r="I4191">
        <v>59.216644287109382</v>
      </c>
      <c r="J4191">
        <v>10795.5498046875</v>
      </c>
      <c r="K4191">
        <v>9439.837890625</v>
      </c>
      <c r="L4191">
        <v>337.90411376953119</v>
      </c>
      <c r="M4191">
        <v>21219.478515625</v>
      </c>
      <c r="N4191">
        <v>5974.58935546875</v>
      </c>
      <c r="O4191">
        <v>4632.97119140625</v>
      </c>
      <c r="P4191">
        <v>2637.057861328125</v>
      </c>
    </row>
    <row r="4192" spans="1:16" x14ac:dyDescent="0.3">
      <c r="A4192" s="2">
        <v>44875.73333333333</v>
      </c>
      <c r="B4192">
        <v>63.805595397949219</v>
      </c>
      <c r="C4192">
        <v>2374.83447265625</v>
      </c>
      <c r="D4192">
        <v>-5.1174225807189941</v>
      </c>
      <c r="E4192">
        <v>6498.35302734375</v>
      </c>
      <c r="F4192">
        <v>6486.97802734375</v>
      </c>
      <c r="G4192">
        <v>4570.421875</v>
      </c>
      <c r="H4192">
        <v>4535.234375</v>
      </c>
      <c r="I4192">
        <v>59.297332763671882</v>
      </c>
      <c r="J4192">
        <v>10806.453125</v>
      </c>
      <c r="K4192">
        <v>9448.1845703125</v>
      </c>
      <c r="L4192">
        <v>337.19390869140619</v>
      </c>
      <c r="M4192">
        <v>21217.0390625</v>
      </c>
      <c r="N4192">
        <v>5973.34619140625</v>
      </c>
      <c r="O4192">
        <v>4632.98388671875</v>
      </c>
      <c r="P4192">
        <v>2637.102294921875</v>
      </c>
    </row>
    <row r="4193" spans="1:16" x14ac:dyDescent="0.3">
      <c r="A4193" s="2">
        <v>44875.73541666667</v>
      </c>
      <c r="B4193">
        <v>63.817626953125</v>
      </c>
      <c r="C4193">
        <v>2374.9833984375</v>
      </c>
      <c r="D4193">
        <v>-5.1158456802368164</v>
      </c>
      <c r="E4193">
        <v>6498.34765625</v>
      </c>
      <c r="F4193">
        <v>6485.77685546875</v>
      </c>
      <c r="G4193">
        <v>4574.9892578125</v>
      </c>
      <c r="H4193">
        <v>4541.29052734375</v>
      </c>
      <c r="I4193">
        <v>59.276042938232422</v>
      </c>
      <c r="J4193">
        <v>10813.7509765625</v>
      </c>
      <c r="K4193">
        <v>9453.2060546875</v>
      </c>
      <c r="L4193">
        <v>337.0045166015625</v>
      </c>
      <c r="M4193">
        <v>21216.787109375</v>
      </c>
      <c r="N4193">
        <v>5971.75634765625</v>
      </c>
      <c r="O4193">
        <v>4633.6513671875</v>
      </c>
      <c r="P4193">
        <v>2643.606689453125</v>
      </c>
    </row>
    <row r="4194" spans="1:16" x14ac:dyDescent="0.3">
      <c r="A4194" s="2">
        <v>44875.737500000003</v>
      </c>
      <c r="B4194">
        <v>63.829658508300781</v>
      </c>
      <c r="C4194">
        <v>2375.13232421875</v>
      </c>
      <c r="D4194">
        <v>-5.1142683029174796</v>
      </c>
      <c r="E4194">
        <v>6498.91357421875</v>
      </c>
      <c r="F4194">
        <v>6484.984375</v>
      </c>
      <c r="G4194">
        <v>4573.9677734375</v>
      </c>
      <c r="H4194">
        <v>4540.7216796875</v>
      </c>
      <c r="I4194">
        <v>59.297573089599609</v>
      </c>
      <c r="J4194">
        <v>10810.580078125</v>
      </c>
      <c r="K4194">
        <v>9449.3447265625</v>
      </c>
      <c r="L4194">
        <v>337.20855712890619</v>
      </c>
      <c r="M4194">
        <v>21215.451171875</v>
      </c>
      <c r="N4194">
        <v>5971.76513671875</v>
      </c>
      <c r="O4194">
        <v>4633.93310546875</v>
      </c>
      <c r="P4194">
        <v>2642.645263671875</v>
      </c>
    </row>
    <row r="4195" spans="1:16" x14ac:dyDescent="0.3">
      <c r="A4195" s="2">
        <v>44875.739583333343</v>
      </c>
      <c r="B4195">
        <v>63.841690063476563</v>
      </c>
      <c r="C4195">
        <v>2375.28125</v>
      </c>
      <c r="D4195">
        <v>-5.1126914024353027</v>
      </c>
      <c r="E4195">
        <v>6498.251953125</v>
      </c>
      <c r="F4195">
        <v>6483.333984375</v>
      </c>
      <c r="G4195">
        <v>4572.611328125</v>
      </c>
      <c r="H4195">
        <v>4538.54833984375</v>
      </c>
      <c r="I4195">
        <v>59.170848846435547</v>
      </c>
      <c r="J4195">
        <v>10808.2021484375</v>
      </c>
      <c r="K4195">
        <v>9451.3134765625</v>
      </c>
      <c r="L4195">
        <v>337.6307373046875</v>
      </c>
      <c r="M4195">
        <v>21213.7734375</v>
      </c>
      <c r="N4195">
        <v>5970.669921875</v>
      </c>
      <c r="O4195">
        <v>4633.31298828125</v>
      </c>
      <c r="P4195">
        <v>2641.892578125</v>
      </c>
    </row>
    <row r="4196" spans="1:16" x14ac:dyDescent="0.3">
      <c r="A4196" s="2">
        <v>44875.741666666669</v>
      </c>
      <c r="B4196">
        <v>63.853721618652337</v>
      </c>
      <c r="C4196">
        <v>2375.429931640625</v>
      </c>
      <c r="D4196">
        <v>-5.111114501953125</v>
      </c>
      <c r="E4196">
        <v>6494.857421875</v>
      </c>
      <c r="F4196">
        <v>6481.17626953125</v>
      </c>
      <c r="G4196">
        <v>4567.66015625</v>
      </c>
      <c r="H4196">
        <v>4535.26953125</v>
      </c>
      <c r="I4196">
        <v>59.215686798095703</v>
      </c>
      <c r="J4196">
        <v>10805.376953125</v>
      </c>
      <c r="K4196">
        <v>9444.9541015625</v>
      </c>
      <c r="L4196">
        <v>336.08721923828119</v>
      </c>
      <c r="M4196">
        <v>21213.38671875</v>
      </c>
      <c r="N4196">
        <v>5969.30126953125</v>
      </c>
      <c r="O4196">
        <v>4632.6923828125</v>
      </c>
      <c r="P4196">
        <v>2639.44189453125</v>
      </c>
    </row>
    <row r="4197" spans="1:16" x14ac:dyDescent="0.3">
      <c r="A4197" s="2">
        <v>44875.743750000001</v>
      </c>
      <c r="B4197">
        <v>63.865753173828118</v>
      </c>
      <c r="C4197">
        <v>2375.578857421875</v>
      </c>
      <c r="D4197">
        <v>-5.1095376014709473</v>
      </c>
      <c r="E4197">
        <v>6495.4462890625</v>
      </c>
      <c r="F4197">
        <v>6480.8369140625</v>
      </c>
      <c r="G4197">
        <v>4568.68017578125</v>
      </c>
      <c r="H4197">
        <v>4534.236328125</v>
      </c>
      <c r="I4197">
        <v>59.237865447998047</v>
      </c>
      <c r="J4197">
        <v>10808.8916015625</v>
      </c>
      <c r="K4197">
        <v>9448.15234375</v>
      </c>
      <c r="L4197">
        <v>336.56866455078119</v>
      </c>
      <c r="M4197">
        <v>21214.998046875</v>
      </c>
      <c r="N4197">
        <v>5968.4326171875</v>
      </c>
      <c r="O4197">
        <v>4633.75927734375</v>
      </c>
      <c r="P4197">
        <v>2639.90966796875</v>
      </c>
    </row>
    <row r="4198" spans="1:16" x14ac:dyDescent="0.3">
      <c r="A4198" s="2">
        <v>44875.745833333327</v>
      </c>
      <c r="B4198">
        <v>63.877784729003913</v>
      </c>
      <c r="C4198">
        <v>2375.727783203125</v>
      </c>
      <c r="D4198">
        <v>-5.1079602241516113</v>
      </c>
      <c r="E4198">
        <v>6494.982421875</v>
      </c>
      <c r="F4198">
        <v>6481.609375</v>
      </c>
      <c r="G4198">
        <v>4566.265625</v>
      </c>
      <c r="H4198">
        <v>4532.072265625</v>
      </c>
      <c r="I4198">
        <v>59.210975646972663</v>
      </c>
      <c r="J4198">
        <v>10804.5615234375</v>
      </c>
      <c r="K4198">
        <v>9444.9482421875</v>
      </c>
      <c r="L4198">
        <v>336.63409423828119</v>
      </c>
      <c r="M4198">
        <v>21216.73046875</v>
      </c>
      <c r="N4198">
        <v>5969.0869140625</v>
      </c>
      <c r="O4198">
        <v>4634.9404296875</v>
      </c>
      <c r="P4198">
        <v>2633.47607421875</v>
      </c>
    </row>
    <row r="4199" spans="1:16" x14ac:dyDescent="0.3">
      <c r="A4199" s="2">
        <v>44875.747916666667</v>
      </c>
      <c r="B4199">
        <v>63.889816284179688</v>
      </c>
      <c r="C4199">
        <v>2375.876708984375</v>
      </c>
      <c r="D4199">
        <v>-5.1063833236694336</v>
      </c>
      <c r="E4199">
        <v>6495.541015625</v>
      </c>
      <c r="F4199">
        <v>6482.55859375</v>
      </c>
      <c r="G4199">
        <v>4562.59326171875</v>
      </c>
      <c r="H4199">
        <v>4528.1611328125</v>
      </c>
      <c r="I4199">
        <v>59.229057312011719</v>
      </c>
      <c r="J4199">
        <v>10797.373046875</v>
      </c>
      <c r="K4199">
        <v>9436.0537109375</v>
      </c>
      <c r="L4199">
        <v>336.56842041015619</v>
      </c>
      <c r="M4199">
        <v>21218.611328125</v>
      </c>
      <c r="N4199">
        <v>5969.89892578125</v>
      </c>
      <c r="O4199">
        <v>4636.1220703125</v>
      </c>
      <c r="P4199">
        <v>2631.736328125</v>
      </c>
    </row>
    <row r="4200" spans="1:16" x14ac:dyDescent="0.3">
      <c r="A4200" s="2">
        <v>44875.75</v>
      </c>
      <c r="B4200">
        <v>63.901844024658203</v>
      </c>
      <c r="C4200">
        <v>2376.025634765625</v>
      </c>
      <c r="D4200">
        <v>-5.1048064231872559</v>
      </c>
      <c r="E4200">
        <v>6495.45263671875</v>
      </c>
      <c r="F4200">
        <v>6482</v>
      </c>
      <c r="G4200">
        <v>4561.0830078125</v>
      </c>
      <c r="H4200">
        <v>4524.81689453125</v>
      </c>
      <c r="I4200">
        <v>59.249660491943359</v>
      </c>
      <c r="J4200">
        <v>10794.6123046875</v>
      </c>
      <c r="K4200">
        <v>9427.7099609375</v>
      </c>
      <c r="L4200">
        <v>336.54214477539063</v>
      </c>
      <c r="M4200">
        <v>21222.47265625</v>
      </c>
      <c r="N4200">
        <v>5970.13720703125</v>
      </c>
      <c r="O4200">
        <v>4634.861328125</v>
      </c>
      <c r="P4200">
        <v>2634.855224609375</v>
      </c>
    </row>
    <row r="4201" spans="1:16" x14ac:dyDescent="0.3">
      <c r="A4201" s="2">
        <v>44875.752083333333</v>
      </c>
      <c r="B4201">
        <v>63.913398742675781</v>
      </c>
      <c r="C4201">
        <v>2376.17431640625</v>
      </c>
      <c r="D4201">
        <v>-5.1032295227050781</v>
      </c>
      <c r="E4201">
        <v>6494.0537109375</v>
      </c>
      <c r="F4201">
        <v>6481.328125</v>
      </c>
      <c r="G4201">
        <v>4566.5751953125</v>
      </c>
      <c r="H4201">
        <v>4532.5859375</v>
      </c>
      <c r="I4201">
        <v>59.361103057861328</v>
      </c>
      <c r="J4201">
        <v>10799.841796875</v>
      </c>
      <c r="K4201">
        <v>9442.2705078125</v>
      </c>
      <c r="L4201">
        <v>337.49151611328119</v>
      </c>
      <c r="M4201">
        <v>21224.44921875</v>
      </c>
      <c r="N4201">
        <v>5968.8701171875</v>
      </c>
      <c r="O4201">
        <v>4633.91357421875</v>
      </c>
      <c r="P4201">
        <v>2637.8779296875</v>
      </c>
    </row>
    <row r="4202" spans="1:16" x14ac:dyDescent="0.3">
      <c r="A4202" s="2">
        <v>44875.754166666673</v>
      </c>
      <c r="B4202">
        <v>63.924720764160163</v>
      </c>
      <c r="C4202">
        <v>2376.3232421875</v>
      </c>
      <c r="D4202">
        <v>-5.1016521453857422</v>
      </c>
      <c r="E4202">
        <v>6492.6171875</v>
      </c>
      <c r="F4202">
        <v>6480.1513671875</v>
      </c>
      <c r="G4202">
        <v>4568.8203125</v>
      </c>
      <c r="H4202">
        <v>4534.7001953125</v>
      </c>
      <c r="I4202">
        <v>59.105300903320313</v>
      </c>
      <c r="J4202">
        <v>10806.4912109375</v>
      </c>
      <c r="K4202">
        <v>9443.2109375</v>
      </c>
      <c r="L4202">
        <v>337.01324462890619</v>
      </c>
      <c r="M4202">
        <v>21227.12890625</v>
      </c>
      <c r="N4202">
        <v>5968.373046875</v>
      </c>
      <c r="O4202">
        <v>4633.23974609375</v>
      </c>
      <c r="P4202">
        <v>2632.14794921875</v>
      </c>
    </row>
    <row r="4203" spans="1:16" x14ac:dyDescent="0.3">
      <c r="A4203" s="2">
        <v>44875.756249999999</v>
      </c>
      <c r="B4203">
        <v>63.936038970947273</v>
      </c>
      <c r="C4203">
        <v>2376.47216796875</v>
      </c>
      <c r="D4203">
        <v>-5.1000752449035636</v>
      </c>
      <c r="E4203">
        <v>6492.63818359375</v>
      </c>
      <c r="F4203">
        <v>6479.49609375</v>
      </c>
      <c r="G4203">
        <v>4571.591796875</v>
      </c>
      <c r="H4203">
        <v>4537.166015625</v>
      </c>
      <c r="I4203">
        <v>59.173225402832031</v>
      </c>
      <c r="J4203">
        <v>10794.81640625</v>
      </c>
      <c r="K4203">
        <v>9432.3671875</v>
      </c>
      <c r="L4203">
        <v>337.77438354492188</v>
      </c>
      <c r="M4203">
        <v>21230.375</v>
      </c>
      <c r="N4203">
        <v>5966.8349609375</v>
      </c>
      <c r="O4203">
        <v>4632.98486328125</v>
      </c>
      <c r="P4203">
        <v>2619.593505859375</v>
      </c>
    </row>
    <row r="4204" spans="1:16" x14ac:dyDescent="0.3">
      <c r="A4204" s="2">
        <v>44875.758333333331</v>
      </c>
      <c r="B4204">
        <v>63.947357177734382</v>
      </c>
      <c r="C4204">
        <v>2376.62109375</v>
      </c>
      <c r="D4204">
        <v>-5.0984983444213867</v>
      </c>
      <c r="E4204">
        <v>6493.94580078125</v>
      </c>
      <c r="F4204">
        <v>6481.11083984375</v>
      </c>
      <c r="G4204">
        <v>4587.498046875</v>
      </c>
      <c r="H4204">
        <v>4554.76416015625</v>
      </c>
      <c r="I4204">
        <v>59.280048370361328</v>
      </c>
      <c r="J4204">
        <v>10787.287109375</v>
      </c>
      <c r="K4204">
        <v>9429.412109375</v>
      </c>
      <c r="L4204">
        <v>337.07452392578119</v>
      </c>
      <c r="M4204">
        <v>21232.755859375</v>
      </c>
      <c r="N4204">
        <v>5968.71630859375</v>
      </c>
      <c r="O4204">
        <v>4637.66162109375</v>
      </c>
      <c r="P4204">
        <v>2614.870361328125</v>
      </c>
    </row>
    <row r="4205" spans="1:16" x14ac:dyDescent="0.3">
      <c r="A4205" s="2">
        <v>44875.760416666657</v>
      </c>
      <c r="B4205">
        <v>63.95867919921875</v>
      </c>
      <c r="C4205">
        <v>2376.77001953125</v>
      </c>
      <c r="D4205">
        <v>-5.096921443939209</v>
      </c>
      <c r="E4205">
        <v>6498.34765625</v>
      </c>
      <c r="F4205">
        <v>6486.60400390625</v>
      </c>
      <c r="G4205">
        <v>4601.888671875</v>
      </c>
      <c r="H4205">
        <v>4569.82763671875</v>
      </c>
      <c r="I4205">
        <v>59.22747802734375</v>
      </c>
      <c r="J4205">
        <v>10784.8466796875</v>
      </c>
      <c r="K4205">
        <v>9427.6494140625</v>
      </c>
      <c r="L4205">
        <v>336.22662353515619</v>
      </c>
      <c r="M4205">
        <v>21236.349609375</v>
      </c>
      <c r="N4205">
        <v>5971.75390625</v>
      </c>
      <c r="O4205">
        <v>4643.8994140625</v>
      </c>
      <c r="P4205">
        <v>2619.06005859375</v>
      </c>
    </row>
    <row r="4206" spans="1:16" x14ac:dyDescent="0.3">
      <c r="A4206" s="2">
        <v>44875.762499999997</v>
      </c>
      <c r="B4206">
        <v>63.969997406005859</v>
      </c>
      <c r="C4206">
        <v>2376.918701171875</v>
      </c>
      <c r="D4206">
        <v>-5.095344066619873</v>
      </c>
      <c r="E4206">
        <v>6503.49609375</v>
      </c>
      <c r="F4206">
        <v>6491.1162109375</v>
      </c>
      <c r="G4206">
        <v>4611.64599609375</v>
      </c>
      <c r="H4206">
        <v>4578.55517578125</v>
      </c>
      <c r="I4206">
        <v>59.321113586425781</v>
      </c>
      <c r="J4206">
        <v>10782.5322265625</v>
      </c>
      <c r="K4206">
        <v>9426.337890625</v>
      </c>
      <c r="L4206">
        <v>336.5909423828125</v>
      </c>
      <c r="M4206">
        <v>21242.134765625</v>
      </c>
      <c r="N4206">
        <v>5977.669921875</v>
      </c>
      <c r="O4206">
        <v>4650.8173828125</v>
      </c>
      <c r="P4206">
        <v>2631.672607421875</v>
      </c>
    </row>
    <row r="4207" spans="1:16" x14ac:dyDescent="0.3">
      <c r="A4207" s="2">
        <v>44875.76458333333</v>
      </c>
      <c r="B4207">
        <v>63.981315612792969</v>
      </c>
      <c r="C4207">
        <v>2377.067626953125</v>
      </c>
      <c r="D4207">
        <v>-5.0937671661376953</v>
      </c>
      <c r="E4207">
        <v>6507.44384765625</v>
      </c>
      <c r="F4207">
        <v>6495.494140625</v>
      </c>
      <c r="G4207">
        <v>4615.40771484375</v>
      </c>
      <c r="H4207">
        <v>4580.7958984375</v>
      </c>
      <c r="I4207">
        <v>59.138484954833977</v>
      </c>
      <c r="J4207">
        <v>10786.091796875</v>
      </c>
      <c r="K4207">
        <v>9430.7275390625</v>
      </c>
      <c r="L4207">
        <v>336.0577392578125</v>
      </c>
      <c r="M4207">
        <v>21247.41796875</v>
      </c>
      <c r="N4207">
        <v>5981.1279296875</v>
      </c>
      <c r="O4207">
        <v>4654.92626953125</v>
      </c>
      <c r="P4207">
        <v>2636.244384765625</v>
      </c>
    </row>
    <row r="4208" spans="1:16" x14ac:dyDescent="0.3">
      <c r="A4208" s="2">
        <v>44875.76666666667</v>
      </c>
      <c r="B4208">
        <v>63.992633819580078</v>
      </c>
      <c r="C4208">
        <v>2377.216552734375</v>
      </c>
      <c r="D4208">
        <v>-5.0921902656555176</v>
      </c>
      <c r="E4208">
        <v>6508.21240234375</v>
      </c>
      <c r="F4208">
        <v>6494.5400390625</v>
      </c>
      <c r="G4208">
        <v>4603.9453125</v>
      </c>
      <c r="H4208">
        <v>4570.501953125</v>
      </c>
      <c r="I4208">
        <v>59.233650207519531</v>
      </c>
      <c r="J4208">
        <v>10780.072265625</v>
      </c>
      <c r="K4208">
        <v>9445.05859375</v>
      </c>
      <c r="L4208">
        <v>336.7342529296875</v>
      </c>
      <c r="M4208">
        <v>21254.2578125</v>
      </c>
      <c r="N4208">
        <v>5981.07275390625</v>
      </c>
      <c r="O4208">
        <v>4651.51611328125</v>
      </c>
      <c r="P4208">
        <v>2629.89697265625</v>
      </c>
    </row>
    <row r="4209" spans="1:16" x14ac:dyDescent="0.3">
      <c r="A4209" s="2">
        <v>44875.768750000003</v>
      </c>
      <c r="B4209">
        <v>64.003952026367188</v>
      </c>
      <c r="C4209">
        <v>2377.365478515625</v>
      </c>
      <c r="D4209">
        <v>-5.0906133651733398</v>
      </c>
      <c r="E4209">
        <v>6505.783203125</v>
      </c>
      <c r="F4209">
        <v>6491.64208984375</v>
      </c>
      <c r="G4209">
        <v>4585.423828125</v>
      </c>
      <c r="H4209">
        <v>4552.93896484375</v>
      </c>
      <c r="I4209">
        <v>59.279434204101563</v>
      </c>
      <c r="J4209">
        <v>10798.1513671875</v>
      </c>
      <c r="K4209">
        <v>9440.3798828125</v>
      </c>
      <c r="L4209">
        <v>337.3778076171875</v>
      </c>
      <c r="M4209">
        <v>21258.380859375</v>
      </c>
      <c r="N4209">
        <v>5979.1962890625</v>
      </c>
      <c r="O4209">
        <v>4645.599609375</v>
      </c>
      <c r="P4209">
        <v>2612.339599609375</v>
      </c>
    </row>
    <row r="4210" spans="1:16" x14ac:dyDescent="0.3">
      <c r="A4210" s="2">
        <v>44875.770833333343</v>
      </c>
      <c r="B4210">
        <v>64.015274047851563</v>
      </c>
      <c r="C4210">
        <v>2377.514404296875</v>
      </c>
      <c r="D4210">
        <v>-5.0890359878540039</v>
      </c>
      <c r="E4210">
        <v>6499.99853515625</v>
      </c>
      <c r="F4210">
        <v>6487.23046875</v>
      </c>
      <c r="G4210">
        <v>4572.97216796875</v>
      </c>
      <c r="H4210">
        <v>4539.0849609375</v>
      </c>
      <c r="I4210">
        <v>59.257148742675781</v>
      </c>
      <c r="J4210">
        <v>10814.123046875</v>
      </c>
      <c r="K4210">
        <v>9452.8974609375</v>
      </c>
      <c r="L4210">
        <v>337.38845825195313</v>
      </c>
      <c r="M4210">
        <v>21262.4609375</v>
      </c>
      <c r="N4210">
        <v>5974.203125</v>
      </c>
      <c r="O4210">
        <v>4638.15478515625</v>
      </c>
      <c r="P4210">
        <v>2600.726318359375</v>
      </c>
    </row>
    <row r="4211" spans="1:16" x14ac:dyDescent="0.3">
      <c r="A4211" s="2">
        <v>44875.772916666669</v>
      </c>
      <c r="B4211">
        <v>64.026596069335938</v>
      </c>
      <c r="C4211">
        <v>2377.6630859375</v>
      </c>
      <c r="D4211">
        <v>-5.0874590873718262</v>
      </c>
      <c r="E4211">
        <v>6492.57666015625</v>
      </c>
      <c r="F4211">
        <v>6478.42578125</v>
      </c>
      <c r="G4211">
        <v>4553.1875</v>
      </c>
      <c r="H4211">
        <v>4515.73779296875</v>
      </c>
      <c r="I4211">
        <v>59.223003387451172</v>
      </c>
      <c r="J4211">
        <v>10829.9306640625</v>
      </c>
      <c r="K4211">
        <v>9465.1171875</v>
      </c>
      <c r="L4211">
        <v>337.36480712890619</v>
      </c>
      <c r="M4211">
        <v>21264.8671875</v>
      </c>
      <c r="N4211">
        <v>5966.67529296875</v>
      </c>
      <c r="O4211">
        <v>4627.15087890625</v>
      </c>
      <c r="P4211">
        <v>2594.14599609375</v>
      </c>
    </row>
    <row r="4212" spans="1:16" x14ac:dyDescent="0.3">
      <c r="A4212" s="2">
        <v>44875.775000000001</v>
      </c>
      <c r="B4212">
        <v>64.037910461425781</v>
      </c>
      <c r="C4212">
        <v>2377.81201171875</v>
      </c>
      <c r="D4212">
        <v>-5.0858821868896484</v>
      </c>
      <c r="E4212">
        <v>6481.59130859375</v>
      </c>
      <c r="F4212">
        <v>6468.62548828125</v>
      </c>
      <c r="G4212">
        <v>4539.3212890625</v>
      </c>
      <c r="H4212">
        <v>4501.8671875</v>
      </c>
      <c r="I4212">
        <v>59.349075317382813</v>
      </c>
      <c r="J4212">
        <v>10845.7958984375</v>
      </c>
      <c r="K4212">
        <v>9476.767578125</v>
      </c>
      <c r="L4212">
        <v>338.3424072265625</v>
      </c>
      <c r="M4212">
        <v>21265.494140625</v>
      </c>
      <c r="N4212">
        <v>5956.79931640625</v>
      </c>
      <c r="O4212">
        <v>4615.00732421875</v>
      </c>
      <c r="P4212">
        <v>2607.916259765625</v>
      </c>
    </row>
    <row r="4213" spans="1:16" x14ac:dyDescent="0.3">
      <c r="A4213" s="2">
        <v>44875.777083333327</v>
      </c>
      <c r="B4213">
        <v>64.049232482910156</v>
      </c>
      <c r="C4213">
        <v>2377.9609375</v>
      </c>
      <c r="D4213">
        <v>-5.0843052864074707</v>
      </c>
      <c r="E4213">
        <v>6472.8076171875</v>
      </c>
      <c r="F4213">
        <v>6459.67626953125</v>
      </c>
      <c r="G4213">
        <v>4528.3994140625</v>
      </c>
      <c r="H4213">
        <v>4491.51806640625</v>
      </c>
      <c r="I4213">
        <v>59.336399078369141</v>
      </c>
      <c r="J4213">
        <v>10850.216796875</v>
      </c>
      <c r="K4213">
        <v>9485.5087890625</v>
      </c>
      <c r="L4213">
        <v>338.17373657226563</v>
      </c>
      <c r="M4213">
        <v>21264.111328125</v>
      </c>
      <c r="N4213">
        <v>5947.90283203125</v>
      </c>
      <c r="O4213">
        <v>4603.7421875</v>
      </c>
      <c r="P4213">
        <v>2594.61572265625</v>
      </c>
    </row>
    <row r="4214" spans="1:16" x14ac:dyDescent="0.3">
      <c r="A4214" s="2">
        <v>44875.779166666667</v>
      </c>
      <c r="B4214">
        <v>64.022140502929688</v>
      </c>
      <c r="C4214">
        <v>2378.10986328125</v>
      </c>
      <c r="D4214">
        <v>-5.082728385925293</v>
      </c>
      <c r="E4214">
        <v>6462.06982421875</v>
      </c>
      <c r="F4214">
        <v>6449.1298828125</v>
      </c>
      <c r="G4214">
        <v>4503.21533203125</v>
      </c>
      <c r="H4214">
        <v>4467.8447265625</v>
      </c>
      <c r="I4214">
        <v>58.853206634521477</v>
      </c>
      <c r="J4214">
        <v>10801.87109375</v>
      </c>
      <c r="K4214">
        <v>9443.279296875</v>
      </c>
      <c r="L4214">
        <v>335.11102294921881</v>
      </c>
      <c r="M4214">
        <v>21262.427734375</v>
      </c>
      <c r="N4214">
        <v>5937.75732421875</v>
      </c>
      <c r="O4214">
        <v>4589.83251953125</v>
      </c>
      <c r="P4214">
        <v>2553.552978515625</v>
      </c>
    </row>
    <row r="4215" spans="1:16" x14ac:dyDescent="0.3">
      <c r="A4215" s="2">
        <v>44875.78125</v>
      </c>
      <c r="B4215">
        <v>64.037399291992188</v>
      </c>
      <c r="C4215">
        <v>2378.2587890625</v>
      </c>
      <c r="D4215">
        <v>-5.081151008605957</v>
      </c>
      <c r="E4215">
        <v>6448.26220703125</v>
      </c>
      <c r="F4215">
        <v>6436.8603515625</v>
      </c>
      <c r="G4215">
        <v>4493.9892578125</v>
      </c>
      <c r="H4215">
        <v>4459.0986328125</v>
      </c>
      <c r="I4215">
        <v>58.79400634765625</v>
      </c>
      <c r="J4215">
        <v>10765.298828125</v>
      </c>
      <c r="K4215">
        <v>9409.58984375</v>
      </c>
      <c r="L4215">
        <v>335.04080200195313</v>
      </c>
      <c r="M4215">
        <v>21257.802734375</v>
      </c>
      <c r="N4215">
        <v>5925.23779296875</v>
      </c>
      <c r="O4215">
        <v>4575.37255859375</v>
      </c>
      <c r="P4215">
        <v>2535.53271484375</v>
      </c>
    </row>
    <row r="4216" spans="1:16" x14ac:dyDescent="0.3">
      <c r="A4216" s="2">
        <v>44875.783333333333</v>
      </c>
      <c r="B4216">
        <v>64.052658081054688</v>
      </c>
      <c r="C4216">
        <v>2378.407470703125</v>
      </c>
      <c r="D4216">
        <v>-5.0795741081237793</v>
      </c>
      <c r="E4216">
        <v>6443.1025390625</v>
      </c>
      <c r="F4216">
        <v>6430.037109375</v>
      </c>
      <c r="G4216">
        <v>4512.3203125</v>
      </c>
      <c r="H4216">
        <v>4476.66796875</v>
      </c>
      <c r="I4216">
        <v>59.017833709716797</v>
      </c>
      <c r="J4216">
        <v>10745.177734375</v>
      </c>
      <c r="K4216">
        <v>9384.61328125</v>
      </c>
      <c r="L4216">
        <v>334.58901977539063</v>
      </c>
      <c r="M4216">
        <v>21252.56640625</v>
      </c>
      <c r="N4216">
        <v>5918.83837890625</v>
      </c>
      <c r="O4216">
        <v>4577.24658203125</v>
      </c>
      <c r="P4216">
        <v>2552.4638671875</v>
      </c>
    </row>
    <row r="4217" spans="1:16" x14ac:dyDescent="0.3">
      <c r="A4217" s="2">
        <v>44875.785416666673</v>
      </c>
      <c r="B4217">
        <v>64.067909240722656</v>
      </c>
      <c r="C4217">
        <v>2378.556396484375</v>
      </c>
      <c r="D4217">
        <v>-5.0779972076416016</v>
      </c>
      <c r="E4217">
        <v>6446.611328125</v>
      </c>
      <c r="F4217">
        <v>6433.89111328125</v>
      </c>
      <c r="G4217">
        <v>4542.68896484375</v>
      </c>
      <c r="H4217">
        <v>4509.32080078125</v>
      </c>
      <c r="I4217">
        <v>59.236660003662109</v>
      </c>
      <c r="J4217">
        <v>10767.5029296875</v>
      </c>
      <c r="K4217">
        <v>9406.1689453125</v>
      </c>
      <c r="L4217">
        <v>336.54153442382813</v>
      </c>
      <c r="M4217">
        <v>21248.498046875</v>
      </c>
      <c r="N4217">
        <v>5920.6865234375</v>
      </c>
      <c r="O4217">
        <v>4589.7001953125</v>
      </c>
      <c r="P4217">
        <v>2590.910888671875</v>
      </c>
    </row>
    <row r="4218" spans="1:16" x14ac:dyDescent="0.3">
      <c r="A4218" s="2">
        <v>44875.787499999999</v>
      </c>
      <c r="B4218">
        <v>64.083168029785156</v>
      </c>
      <c r="C4218">
        <v>2378.705322265625</v>
      </c>
      <c r="D4218">
        <v>-5.0764203071594238</v>
      </c>
      <c r="E4218">
        <v>6463.64111328125</v>
      </c>
      <c r="F4218">
        <v>6449.37255859375</v>
      </c>
      <c r="G4218">
        <v>4601.0830078125</v>
      </c>
      <c r="H4218">
        <v>4568.07470703125</v>
      </c>
      <c r="I4218">
        <v>59.880363464355469</v>
      </c>
      <c r="J4218">
        <v>10834.2333984375</v>
      </c>
      <c r="K4218">
        <v>9467.0654296875</v>
      </c>
      <c r="L4218">
        <v>339.3226318359375</v>
      </c>
      <c r="M4218">
        <v>21246.51171875</v>
      </c>
      <c r="N4218">
        <v>5936.2841796875</v>
      </c>
      <c r="O4218">
        <v>4619.3447265625</v>
      </c>
      <c r="P4218">
        <v>2656.71533203125</v>
      </c>
    </row>
    <row r="4219" spans="1:16" x14ac:dyDescent="0.3">
      <c r="A4219" s="2">
        <v>44875.789583333331</v>
      </c>
      <c r="B4219">
        <v>64.098426818847656</v>
      </c>
      <c r="C4219">
        <v>2378.854248046875</v>
      </c>
      <c r="D4219">
        <v>-5.0748429298400879</v>
      </c>
      <c r="E4219">
        <v>6488.2099609375</v>
      </c>
      <c r="F4219">
        <v>6476.0908203125</v>
      </c>
      <c r="G4219">
        <v>4650.13427734375</v>
      </c>
      <c r="H4219">
        <v>4617.59130859375</v>
      </c>
      <c r="I4219">
        <v>60.155391693115227</v>
      </c>
      <c r="J4219">
        <v>10871.0849609375</v>
      </c>
      <c r="K4219">
        <v>9506.4951171875</v>
      </c>
      <c r="L4219">
        <v>341.40829467773438</v>
      </c>
      <c r="M4219">
        <v>21250.267578125</v>
      </c>
      <c r="N4219">
        <v>5960.61669921875</v>
      </c>
      <c r="O4219">
        <v>4657.22607421875</v>
      </c>
      <c r="P4219">
        <v>2704.752197265625</v>
      </c>
    </row>
    <row r="4220" spans="1:16" x14ac:dyDescent="0.3">
      <c r="A4220" s="2">
        <v>44875.791666666657</v>
      </c>
      <c r="B4220">
        <v>64.113677978515625</v>
      </c>
      <c r="C4220">
        <v>2379.003173828125</v>
      </c>
      <c r="D4220">
        <v>-5.0732660293579102</v>
      </c>
      <c r="E4220">
        <v>6510.7412109375</v>
      </c>
      <c r="F4220">
        <v>6499.2685546875</v>
      </c>
      <c r="G4220">
        <v>4669.18408203125</v>
      </c>
      <c r="H4220">
        <v>4636.126953125</v>
      </c>
      <c r="I4220">
        <v>60.316604614257813</v>
      </c>
      <c r="J4220">
        <v>10889.0185546875</v>
      </c>
      <c r="K4220">
        <v>9515.6318359375</v>
      </c>
      <c r="L4220">
        <v>342.35043334960938</v>
      </c>
      <c r="M4220">
        <v>21260.244140625</v>
      </c>
      <c r="N4220">
        <v>5981.89111328125</v>
      </c>
      <c r="O4220">
        <v>4680.2177734375</v>
      </c>
      <c r="P4220">
        <v>2718.768310546875</v>
      </c>
    </row>
    <row r="4221" spans="1:16" x14ac:dyDescent="0.3">
      <c r="A4221" s="2">
        <v>44875.793749999997</v>
      </c>
      <c r="B4221">
        <v>64.128936767578125</v>
      </c>
      <c r="C4221">
        <v>2379.152099609375</v>
      </c>
      <c r="D4221">
        <v>-5.0716891288757324</v>
      </c>
      <c r="E4221">
        <v>6525.2919921875</v>
      </c>
      <c r="F4221">
        <v>6513.0380859375</v>
      </c>
      <c r="G4221">
        <v>4677.19287109375</v>
      </c>
      <c r="H4221">
        <v>4643.65087890625</v>
      </c>
      <c r="I4221">
        <v>60.19354248046875</v>
      </c>
      <c r="J4221">
        <v>10904.310546875</v>
      </c>
      <c r="K4221">
        <v>9528.728515625</v>
      </c>
      <c r="L4221">
        <v>342.38046264648438</v>
      </c>
      <c r="M4221">
        <v>21273.703125</v>
      </c>
      <c r="N4221">
        <v>5996.263671875</v>
      </c>
      <c r="O4221">
        <v>4692.84130859375</v>
      </c>
      <c r="P4221">
        <v>2723.761474609375</v>
      </c>
    </row>
    <row r="4222" spans="1:16" x14ac:dyDescent="0.3">
      <c r="A4222" s="2">
        <v>44875.79583333333</v>
      </c>
      <c r="B4222">
        <v>64.137367248535156</v>
      </c>
      <c r="C4222">
        <v>2379.30078125</v>
      </c>
      <c r="D4222">
        <v>-5.0701122283935547</v>
      </c>
      <c r="E4222">
        <v>6535.66943359375</v>
      </c>
      <c r="F4222">
        <v>6523.19482421875</v>
      </c>
      <c r="G4222">
        <v>4681.9296875</v>
      </c>
      <c r="H4222">
        <v>4649.9345703125</v>
      </c>
      <c r="I4222">
        <v>60.325069427490227</v>
      </c>
      <c r="J4222">
        <v>10921.115234375</v>
      </c>
      <c r="K4222">
        <v>9543.0400390625</v>
      </c>
      <c r="L4222">
        <v>341.94757080078119</v>
      </c>
      <c r="M4222">
        <v>21286.181640625</v>
      </c>
      <c r="N4222">
        <v>6007.15234375</v>
      </c>
      <c r="O4222">
        <v>4700.8466796875</v>
      </c>
      <c r="P4222">
        <v>2726.058837890625</v>
      </c>
    </row>
    <row r="4223" spans="1:16" x14ac:dyDescent="0.3">
      <c r="A4223" s="2">
        <v>44875.79791666667</v>
      </c>
      <c r="B4223">
        <v>64.111328125</v>
      </c>
      <c r="C4223">
        <v>2379.44970703125</v>
      </c>
      <c r="D4223">
        <v>-5.0685348510742188</v>
      </c>
      <c r="E4223">
        <v>6543.02197265625</v>
      </c>
      <c r="F4223">
        <v>6530.9736328125</v>
      </c>
      <c r="G4223">
        <v>4683.35009765625</v>
      </c>
      <c r="H4223">
        <v>4651.03515625</v>
      </c>
      <c r="I4223">
        <v>60.312442779541023</v>
      </c>
      <c r="J4223">
        <v>10928.6669921875</v>
      </c>
      <c r="K4223">
        <v>9548.830078125</v>
      </c>
      <c r="L4223">
        <v>341.81259155273438</v>
      </c>
      <c r="M4223">
        <v>21299.86328125</v>
      </c>
      <c r="N4223">
        <v>6014.78466796875</v>
      </c>
      <c r="O4223">
        <v>4705.92626953125</v>
      </c>
      <c r="P4223">
        <v>2722.142578125</v>
      </c>
    </row>
    <row r="4224" spans="1:16" x14ac:dyDescent="0.3">
      <c r="A4224" s="2">
        <v>44875.8</v>
      </c>
      <c r="B4224">
        <v>64.085289001464844</v>
      </c>
      <c r="C4224">
        <v>2379.5986328125</v>
      </c>
      <c r="D4224">
        <v>-5.066957950592041</v>
      </c>
      <c r="E4224">
        <v>6548.5869140625</v>
      </c>
      <c r="F4224">
        <v>6535.49951171875</v>
      </c>
      <c r="G4224">
        <v>4680.55859375</v>
      </c>
      <c r="H4224">
        <v>4647.6953125</v>
      </c>
      <c r="I4224">
        <v>60.225803375244141</v>
      </c>
      <c r="J4224">
        <v>10941.3662109375</v>
      </c>
      <c r="K4224">
        <v>9563.7939453125</v>
      </c>
      <c r="L4224">
        <v>342.10549926757813</v>
      </c>
      <c r="M4224">
        <v>21310.474609375</v>
      </c>
      <c r="N4224">
        <v>6019.21337890625</v>
      </c>
      <c r="O4224">
        <v>4706.8369140625</v>
      </c>
      <c r="P4224">
        <v>2720.708740234375</v>
      </c>
    </row>
    <row r="4225" spans="1:16" x14ac:dyDescent="0.3">
      <c r="A4225" s="2">
        <v>44875.802083333343</v>
      </c>
      <c r="B4225">
        <v>64.059242248535156</v>
      </c>
      <c r="C4225">
        <v>2379.74755859375</v>
      </c>
      <c r="D4225">
        <v>-5.0653810501098633</v>
      </c>
      <c r="E4225">
        <v>6550.1708984375</v>
      </c>
      <c r="F4225">
        <v>6537.35498046875</v>
      </c>
      <c r="G4225">
        <v>4663.84423828125</v>
      </c>
      <c r="H4225">
        <v>4629.59716796875</v>
      </c>
      <c r="I4225">
        <v>60.108089447021477</v>
      </c>
      <c r="J4225">
        <v>10912.1181640625</v>
      </c>
      <c r="K4225">
        <v>9540.8193359375</v>
      </c>
      <c r="L4225">
        <v>339.93402099609381</v>
      </c>
      <c r="M4225">
        <v>21319.681640625</v>
      </c>
      <c r="N4225">
        <v>6021.71728515625</v>
      </c>
      <c r="O4225">
        <v>4703.349609375</v>
      </c>
      <c r="P4225">
        <v>2699.5927734375</v>
      </c>
    </row>
    <row r="4226" spans="1:16" x14ac:dyDescent="0.3">
      <c r="A4226" s="2">
        <v>44875.804166666669</v>
      </c>
      <c r="B4226">
        <v>64.033203125</v>
      </c>
      <c r="C4226">
        <v>2379.896484375</v>
      </c>
      <c r="D4226">
        <v>-5.0638041496276864</v>
      </c>
      <c r="E4226">
        <v>6541.0849609375</v>
      </c>
      <c r="F4226">
        <v>6527.6298828125</v>
      </c>
      <c r="G4226">
        <v>4610.404296875</v>
      </c>
      <c r="H4226">
        <v>4577.2841796875</v>
      </c>
      <c r="I4226">
        <v>59.251869201660163</v>
      </c>
      <c r="J4226">
        <v>10810.373046875</v>
      </c>
      <c r="K4226">
        <v>9452.2451171875</v>
      </c>
      <c r="L4226">
        <v>335.09246826171881</v>
      </c>
      <c r="M4226">
        <v>21328.279296875</v>
      </c>
      <c r="N4226">
        <v>6013.59130859375</v>
      </c>
      <c r="O4226">
        <v>4680.75146484375</v>
      </c>
      <c r="P4226">
        <v>2631.763916015625</v>
      </c>
    </row>
    <row r="4227" spans="1:16" x14ac:dyDescent="0.3">
      <c r="A4227" s="2">
        <v>44875.806250000001</v>
      </c>
      <c r="B4227">
        <v>64.007164001464844</v>
      </c>
      <c r="C4227">
        <v>2380.045166015625</v>
      </c>
      <c r="D4227">
        <v>-5.0622267723083496</v>
      </c>
      <c r="E4227">
        <v>6517.81982421875</v>
      </c>
      <c r="F4227">
        <v>6503.94921875</v>
      </c>
      <c r="G4227">
        <v>4570.9580078125</v>
      </c>
      <c r="H4227">
        <v>4537.9404296875</v>
      </c>
      <c r="I4227">
        <v>58.88653564453125</v>
      </c>
      <c r="J4227">
        <v>10779.3447265625</v>
      </c>
      <c r="K4227">
        <v>9419.1201171875</v>
      </c>
      <c r="L4227">
        <v>334.33676147460938</v>
      </c>
      <c r="M4227">
        <v>21330.974609375</v>
      </c>
      <c r="N4227">
        <v>5991.1796875</v>
      </c>
      <c r="O4227">
        <v>4646.04345703125</v>
      </c>
      <c r="P4227">
        <v>2593.14306640625</v>
      </c>
    </row>
    <row r="4228" spans="1:16" x14ac:dyDescent="0.3">
      <c r="A4228" s="2">
        <v>44875.808333333327</v>
      </c>
      <c r="B4228">
        <v>63.981124877929688</v>
      </c>
      <c r="C4228">
        <v>2380.194091796875</v>
      </c>
      <c r="D4228">
        <v>-5.0606498718261719</v>
      </c>
      <c r="E4228">
        <v>6503.3115234375</v>
      </c>
      <c r="F4228">
        <v>6490.8984375</v>
      </c>
      <c r="G4228">
        <v>4576.11474609375</v>
      </c>
      <c r="H4228">
        <v>4542.07275390625</v>
      </c>
      <c r="I4228">
        <v>59.208141326904297</v>
      </c>
      <c r="J4228">
        <v>10812.5</v>
      </c>
      <c r="K4228">
        <v>9448.0771484375</v>
      </c>
      <c r="L4228">
        <v>336.45053100585938</v>
      </c>
      <c r="M4228">
        <v>21328.556640625</v>
      </c>
      <c r="N4228">
        <v>5978.00244140625</v>
      </c>
      <c r="O4228">
        <v>4638.53662109375</v>
      </c>
      <c r="P4228">
        <v>2609.12353515625</v>
      </c>
    </row>
    <row r="4229" spans="1:16" x14ac:dyDescent="0.3">
      <c r="A4229" s="2">
        <v>44875.810416666667</v>
      </c>
      <c r="B4229">
        <v>63.955085754394531</v>
      </c>
      <c r="C4229">
        <v>2380.343017578125</v>
      </c>
      <c r="D4229">
        <v>-5.0590729713439941</v>
      </c>
      <c r="E4229">
        <v>6500.83935546875</v>
      </c>
      <c r="F4229">
        <v>6488.79150390625</v>
      </c>
      <c r="G4229">
        <v>4587.34765625</v>
      </c>
      <c r="H4229">
        <v>4550.5390625</v>
      </c>
      <c r="I4229">
        <v>59.619548797607422</v>
      </c>
      <c r="J4229">
        <v>10827.5791015625</v>
      </c>
      <c r="K4229">
        <v>9461.6650390625</v>
      </c>
      <c r="L4229">
        <v>338.51220703125</v>
      </c>
      <c r="M4229">
        <v>21324.072265625</v>
      </c>
      <c r="N4229">
        <v>5974.66015625</v>
      </c>
      <c r="O4229">
        <v>4640.658203125</v>
      </c>
      <c r="P4229">
        <v>2623.064697265625</v>
      </c>
    </row>
    <row r="4230" spans="1:16" x14ac:dyDescent="0.3">
      <c r="A4230" s="2">
        <v>44875.8125</v>
      </c>
      <c r="B4230">
        <v>63.929046630859382</v>
      </c>
      <c r="C4230">
        <v>2380.491943359375</v>
      </c>
      <c r="D4230">
        <v>-5.0574960708618164</v>
      </c>
      <c r="E4230">
        <v>6502.9677734375</v>
      </c>
      <c r="F4230">
        <v>6491.25146484375</v>
      </c>
      <c r="G4230">
        <v>4602.208984375</v>
      </c>
      <c r="H4230">
        <v>4563.50244140625</v>
      </c>
      <c r="I4230">
        <v>59.690326690673828</v>
      </c>
      <c r="J4230">
        <v>10833.73828125</v>
      </c>
      <c r="K4230">
        <v>9462.4228515625</v>
      </c>
      <c r="L4230">
        <v>337.80746459960938</v>
      </c>
      <c r="M4230">
        <v>21319.912109375</v>
      </c>
      <c r="N4230">
        <v>5975.8486328125</v>
      </c>
      <c r="O4230">
        <v>4646.22412109375</v>
      </c>
      <c r="P4230">
        <v>2640.13330078125</v>
      </c>
    </row>
    <row r="4231" spans="1:16" x14ac:dyDescent="0.3">
      <c r="A4231" s="2">
        <v>44875.814583333333</v>
      </c>
      <c r="B4231">
        <v>63.903007507324219</v>
      </c>
      <c r="C4231">
        <v>2380.640869140625</v>
      </c>
      <c r="D4231">
        <v>-5.0559186935424796</v>
      </c>
      <c r="E4231">
        <v>6505.88134765625</v>
      </c>
      <c r="F4231">
        <v>6493.7041015625</v>
      </c>
      <c r="G4231">
        <v>4610.86767578125</v>
      </c>
      <c r="H4231">
        <v>4574.00732421875</v>
      </c>
      <c r="I4231">
        <v>59.757030487060547</v>
      </c>
      <c r="J4231">
        <v>10856.806640625</v>
      </c>
      <c r="K4231">
        <v>9492.5498046875</v>
      </c>
      <c r="L4231">
        <v>337.82275390625</v>
      </c>
      <c r="M4231">
        <v>21317.734375</v>
      </c>
      <c r="N4231">
        <v>5978.2529296875</v>
      </c>
      <c r="O4231">
        <v>4652.724609375</v>
      </c>
      <c r="P4231">
        <v>2648.884521484375</v>
      </c>
    </row>
    <row r="4232" spans="1:16" x14ac:dyDescent="0.3">
      <c r="A4232" s="2">
        <v>44875.816666666673</v>
      </c>
      <c r="B4232">
        <v>63.799789428710938</v>
      </c>
      <c r="C4232">
        <v>2380.78955078125</v>
      </c>
      <c r="D4232">
        <v>-5.0543417930603027</v>
      </c>
      <c r="E4232">
        <v>6507.72216796875</v>
      </c>
      <c r="F4232">
        <v>6495.7900390625</v>
      </c>
      <c r="G4232">
        <v>4615.0732421875</v>
      </c>
      <c r="H4232">
        <v>4577.48876953125</v>
      </c>
      <c r="I4232">
        <v>59.770103454589837</v>
      </c>
      <c r="J4232">
        <v>10859.7939453125</v>
      </c>
      <c r="K4232">
        <v>9490.5849609375</v>
      </c>
      <c r="L4232">
        <v>338.23391723632813</v>
      </c>
      <c r="M4232">
        <v>21316.5859375</v>
      </c>
      <c r="N4232">
        <v>5980.05810546875</v>
      </c>
      <c r="O4232">
        <v>4656.0966796875</v>
      </c>
      <c r="P4232">
        <v>2653.42333984375</v>
      </c>
    </row>
    <row r="4233" spans="1:16" x14ac:dyDescent="0.3">
      <c r="A4233" s="2">
        <v>44875.818749999999</v>
      </c>
      <c r="B4233">
        <v>63.894119262695313</v>
      </c>
      <c r="C4233">
        <v>2380.9384765625</v>
      </c>
      <c r="D4233">
        <v>-5.052764892578125</v>
      </c>
      <c r="E4233">
        <v>6509.498046875</v>
      </c>
      <c r="F4233">
        <v>6497.41845703125</v>
      </c>
      <c r="G4233">
        <v>4620.09716796875</v>
      </c>
      <c r="H4233">
        <v>4580.74169921875</v>
      </c>
      <c r="I4233">
        <v>59.796318054199219</v>
      </c>
      <c r="J4233">
        <v>10866.3974609375</v>
      </c>
      <c r="K4233">
        <v>9495.0322265625</v>
      </c>
      <c r="L4233">
        <v>338.17172241210938</v>
      </c>
      <c r="M4233">
        <v>21318.400390625</v>
      </c>
      <c r="N4233">
        <v>5981.1748046875</v>
      </c>
      <c r="O4233">
        <v>4658.9375</v>
      </c>
      <c r="P4233">
        <v>2661.488525390625</v>
      </c>
    </row>
    <row r="4234" spans="1:16" x14ac:dyDescent="0.3">
      <c r="A4234" s="2">
        <v>44875.820833333331</v>
      </c>
      <c r="B4234">
        <v>63.988452911376953</v>
      </c>
      <c r="C4234">
        <v>2381.08740234375</v>
      </c>
      <c r="D4234">
        <v>-5.0511879920959473</v>
      </c>
      <c r="E4234">
        <v>6509.71435546875</v>
      </c>
      <c r="F4234">
        <v>6499.0771484375</v>
      </c>
      <c r="G4234">
        <v>4622.59814453125</v>
      </c>
      <c r="H4234">
        <v>4584.70556640625</v>
      </c>
      <c r="I4234">
        <v>59.79840087890625</v>
      </c>
      <c r="J4234">
        <v>10871.962890625</v>
      </c>
      <c r="K4234">
        <v>9502.044921875</v>
      </c>
      <c r="L4234">
        <v>339.49517822265619</v>
      </c>
      <c r="M4234">
        <v>21321.71875</v>
      </c>
      <c r="N4234">
        <v>5982.59912109375</v>
      </c>
      <c r="O4234">
        <v>4660.65576171875</v>
      </c>
      <c r="P4234">
        <v>2662.01611328125</v>
      </c>
    </row>
    <row r="4235" spans="1:16" x14ac:dyDescent="0.3">
      <c r="A4235" s="2">
        <v>44875.822916666657</v>
      </c>
      <c r="B4235">
        <v>64.026359558105469</v>
      </c>
      <c r="C4235">
        <v>2381.236328125</v>
      </c>
      <c r="D4235">
        <v>-5.0496110916137704</v>
      </c>
      <c r="E4235">
        <v>6511.255859375</v>
      </c>
      <c r="F4235">
        <v>6500.20556640625</v>
      </c>
      <c r="G4235">
        <v>4626.4111328125</v>
      </c>
      <c r="H4235">
        <v>4587.55224609375</v>
      </c>
      <c r="I4235">
        <v>59.901294708251953</v>
      </c>
      <c r="J4235">
        <v>10869.3515625</v>
      </c>
      <c r="K4235">
        <v>9494.8798828125</v>
      </c>
      <c r="L4235">
        <v>340.78009033203119</v>
      </c>
      <c r="M4235">
        <v>21324.6953125</v>
      </c>
      <c r="N4235">
        <v>5984.96875</v>
      </c>
      <c r="O4235">
        <v>4662.44287109375</v>
      </c>
      <c r="P4235">
        <v>2666.69580078125</v>
      </c>
    </row>
    <row r="4236" spans="1:16" x14ac:dyDescent="0.3">
      <c r="A4236" s="2">
        <v>44875.824999999997</v>
      </c>
      <c r="B4236">
        <v>64.021987915039063</v>
      </c>
      <c r="C4236">
        <v>2381.38525390625</v>
      </c>
      <c r="D4236">
        <v>-5.0480337142944336</v>
      </c>
      <c r="E4236">
        <v>6512.806640625</v>
      </c>
      <c r="F4236">
        <v>6500.87939453125</v>
      </c>
      <c r="G4236">
        <v>4629.11865234375</v>
      </c>
      <c r="H4236">
        <v>4590.7392578125</v>
      </c>
      <c r="I4236">
        <v>59.904170989990227</v>
      </c>
      <c r="J4236">
        <v>10870.8603515625</v>
      </c>
      <c r="K4236">
        <v>9493.1171875</v>
      </c>
      <c r="L4236">
        <v>340.55133056640619</v>
      </c>
      <c r="M4236">
        <v>21328.291015625</v>
      </c>
      <c r="N4236">
        <v>5986.6240234375</v>
      </c>
      <c r="O4236">
        <v>4664.314453125</v>
      </c>
      <c r="P4236">
        <v>2669.0576171875</v>
      </c>
    </row>
    <row r="4237" spans="1:16" x14ac:dyDescent="0.3">
      <c r="A4237" s="2">
        <v>44875.82708333333</v>
      </c>
      <c r="B4237">
        <v>64.017616271972656</v>
      </c>
      <c r="C4237">
        <v>2381.533935546875</v>
      </c>
      <c r="D4237">
        <v>-5.0464568138122559</v>
      </c>
      <c r="E4237">
        <v>6514.19580078125</v>
      </c>
      <c r="F4237">
        <v>6501.779296875</v>
      </c>
      <c r="G4237">
        <v>4633.701171875</v>
      </c>
      <c r="H4237">
        <v>4595.84033203125</v>
      </c>
      <c r="I4237">
        <v>59.880615234375</v>
      </c>
      <c r="J4237">
        <v>10877.6748046875</v>
      </c>
      <c r="K4237">
        <v>9505.001953125</v>
      </c>
      <c r="L4237">
        <v>340.21575927734381</v>
      </c>
      <c r="M4237">
        <v>21331.841796875</v>
      </c>
      <c r="N4237">
        <v>5987.31103515625</v>
      </c>
      <c r="O4237">
        <v>4665.8115234375</v>
      </c>
      <c r="P4237">
        <v>2671.70751953125</v>
      </c>
    </row>
    <row r="4238" spans="1:16" x14ac:dyDescent="0.3">
      <c r="A4238" s="2">
        <v>44875.82916666667</v>
      </c>
      <c r="B4238">
        <v>64.01324462890625</v>
      </c>
      <c r="C4238">
        <v>2381.682861328125</v>
      </c>
      <c r="D4238">
        <v>-5.0448799133300781</v>
      </c>
      <c r="E4238">
        <v>6515.3359375</v>
      </c>
      <c r="F4238">
        <v>6503.91796875</v>
      </c>
      <c r="G4238">
        <v>4636.5634765625</v>
      </c>
      <c r="H4238">
        <v>4601.15478515625</v>
      </c>
      <c r="I4238">
        <v>59.818943023681641</v>
      </c>
      <c r="J4238">
        <v>10859.5595703125</v>
      </c>
      <c r="K4238">
        <v>9481.1572265625</v>
      </c>
      <c r="L4238">
        <v>339.09521484375</v>
      </c>
      <c r="M4238">
        <v>21335.818359375</v>
      </c>
      <c r="N4238">
        <v>5988.47412109375</v>
      </c>
      <c r="O4238">
        <v>4667.0888671875</v>
      </c>
      <c r="P4238">
        <v>2670.03369140625</v>
      </c>
    </row>
    <row r="4239" spans="1:16" x14ac:dyDescent="0.3">
      <c r="A4239" s="2">
        <v>44875.831250000003</v>
      </c>
      <c r="B4239">
        <v>64.008872985839844</v>
      </c>
      <c r="C4239">
        <v>2381.831787109375</v>
      </c>
      <c r="D4239">
        <v>-5.0433030128479004</v>
      </c>
      <c r="E4239">
        <v>6418.1181640625</v>
      </c>
      <c r="F4239">
        <v>6406.35107421875</v>
      </c>
      <c r="G4239">
        <v>4149.6103515625</v>
      </c>
      <c r="H4239">
        <v>4116.39013671875</v>
      </c>
      <c r="I4239">
        <v>59.748641967773438</v>
      </c>
      <c r="J4239">
        <v>10022.9765625</v>
      </c>
      <c r="K4239">
        <v>9953.5078125</v>
      </c>
      <c r="L4239">
        <v>345.9862060546875</v>
      </c>
      <c r="M4239">
        <v>21339.009765625</v>
      </c>
      <c r="N4239">
        <v>5901.83203125</v>
      </c>
      <c r="O4239">
        <v>4451.03271484375</v>
      </c>
      <c r="P4239">
        <v>2084.125</v>
      </c>
    </row>
    <row r="4240" spans="1:16" x14ac:dyDescent="0.3">
      <c r="A4240" s="2">
        <v>44875.833333333343</v>
      </c>
      <c r="B4240">
        <v>64.004501342773438</v>
      </c>
      <c r="C4240">
        <v>2381.980712890625</v>
      </c>
      <c r="D4240">
        <v>-5.0417256355285636</v>
      </c>
      <c r="E4240">
        <v>6273.3115234375</v>
      </c>
      <c r="F4240">
        <v>6261.1279296875</v>
      </c>
      <c r="G4240">
        <v>4004.972900390625</v>
      </c>
      <c r="H4240">
        <v>3974.2841796875</v>
      </c>
      <c r="I4240">
        <v>59.890449523925781</v>
      </c>
      <c r="J4240">
        <v>9939.2578125</v>
      </c>
      <c r="K4240">
        <v>9870.939453125</v>
      </c>
      <c r="L4240">
        <v>344.660400390625</v>
      </c>
      <c r="M4240">
        <v>21315.482421875</v>
      </c>
      <c r="N4240">
        <v>5761.58447265625</v>
      </c>
      <c r="O4240">
        <v>4288.15673828125</v>
      </c>
      <c r="P4240">
        <v>1957.218872070312</v>
      </c>
    </row>
    <row r="4241" spans="1:16" x14ac:dyDescent="0.3">
      <c r="A4241" s="2">
        <v>44875.835416666669</v>
      </c>
      <c r="B4241">
        <v>64.000129699707031</v>
      </c>
      <c r="C4241">
        <v>2381.972412109375</v>
      </c>
      <c r="D4241">
        <v>-5.0401487350463867</v>
      </c>
      <c r="E4241">
        <v>6172.81884765625</v>
      </c>
      <c r="F4241">
        <v>6160.5634765625</v>
      </c>
      <c r="G4241">
        <v>3924.839111328125</v>
      </c>
      <c r="H4241">
        <v>3893.1630859375</v>
      </c>
      <c r="I4241">
        <v>59.813892364501953</v>
      </c>
      <c r="J4241">
        <v>9884.615234375</v>
      </c>
      <c r="K4241">
        <v>9815.2861328125</v>
      </c>
      <c r="L4241">
        <v>343.85223388671881</v>
      </c>
      <c r="M4241">
        <v>21264.435546875</v>
      </c>
      <c r="N4241">
        <v>5661.5888671875</v>
      </c>
      <c r="O4241">
        <v>4188.91748046875</v>
      </c>
      <c r="P4241">
        <v>1886.48388671875</v>
      </c>
    </row>
    <row r="4242" spans="1:16" x14ac:dyDescent="0.3">
      <c r="A4242" s="2">
        <v>44875.837500000001</v>
      </c>
      <c r="B4242">
        <v>63.995758056640618</v>
      </c>
      <c r="C4242">
        <v>2376.979248046875</v>
      </c>
      <c r="D4242">
        <v>-5.038571834564209</v>
      </c>
      <c r="E4242">
        <v>6094.677734375</v>
      </c>
      <c r="F4242">
        <v>6083.2958984375</v>
      </c>
      <c r="G4242">
        <v>3868.857421875</v>
      </c>
      <c r="H4242">
        <v>3837.870849609375</v>
      </c>
      <c r="I4242">
        <v>59.956287384033203</v>
      </c>
      <c r="J4242">
        <v>9860.71875</v>
      </c>
      <c r="K4242">
        <v>9791.1103515625</v>
      </c>
      <c r="L4242">
        <v>344.27725219726563</v>
      </c>
      <c r="M4242">
        <v>21205.345703125</v>
      </c>
      <c r="N4242">
        <v>5584.796875</v>
      </c>
      <c r="O4242">
        <v>4117.73486328125</v>
      </c>
      <c r="P4242">
        <v>1837.868774414062</v>
      </c>
    </row>
    <row r="4243" spans="1:16" x14ac:dyDescent="0.3">
      <c r="A4243" s="2">
        <v>44875.839583333327</v>
      </c>
      <c r="B4243">
        <v>63.991386413574219</v>
      </c>
      <c r="C4243">
        <v>2371.986328125</v>
      </c>
      <c r="D4243">
        <v>-5.0369949340820313</v>
      </c>
      <c r="E4243">
        <v>6030.86865234375</v>
      </c>
      <c r="F4243">
        <v>6019.40478515625</v>
      </c>
      <c r="G4243">
        <v>3826.607666015625</v>
      </c>
      <c r="H4243">
        <v>3796.3779296875</v>
      </c>
      <c r="I4243">
        <v>59.970874786376953</v>
      </c>
      <c r="J4243">
        <v>9845.3935546875</v>
      </c>
      <c r="K4243">
        <v>9775.6240234375</v>
      </c>
      <c r="L4243">
        <v>343.28085327148438</v>
      </c>
      <c r="M4243">
        <v>21146.25390625</v>
      </c>
      <c r="N4243">
        <v>5520.39208984375</v>
      </c>
      <c r="O4243">
        <v>4060.7919921875</v>
      </c>
      <c r="P4243">
        <v>1799.27294921875</v>
      </c>
    </row>
    <row r="4244" spans="1:16" x14ac:dyDescent="0.3">
      <c r="A4244" s="2">
        <v>44875.841666666667</v>
      </c>
      <c r="B4244">
        <v>63.987010955810547</v>
      </c>
      <c r="C4244">
        <v>2366.9931640625</v>
      </c>
      <c r="D4244">
        <v>-5.0354175567626953</v>
      </c>
      <c r="E4244">
        <v>5975.7021484375</v>
      </c>
      <c r="F4244">
        <v>5963.67626953125</v>
      </c>
      <c r="G4244">
        <v>3789.284423828125</v>
      </c>
      <c r="H4244">
        <v>3760.212890625</v>
      </c>
      <c r="I4244">
        <v>59.846645355224609</v>
      </c>
      <c r="J4244">
        <v>9830.0478515625</v>
      </c>
      <c r="K4244">
        <v>9760.85546875</v>
      </c>
      <c r="L4244">
        <v>342.59585571289063</v>
      </c>
      <c r="M4244">
        <v>21087.869140625</v>
      </c>
      <c r="N4244">
        <v>5463.923828125</v>
      </c>
      <c r="O4244">
        <v>4012.817626953125</v>
      </c>
      <c r="P4244">
        <v>1768.048950195312</v>
      </c>
    </row>
    <row r="4245" spans="1:16" x14ac:dyDescent="0.3">
      <c r="A4245" s="2">
        <v>44875.84375</v>
      </c>
      <c r="B4245">
        <v>63.982639312744141</v>
      </c>
      <c r="C4245">
        <v>2362.000244140625</v>
      </c>
      <c r="D4245">
        <v>-5.0338406562805176</v>
      </c>
      <c r="E4245">
        <v>5925.41552734375</v>
      </c>
      <c r="F4245">
        <v>5914.21435546875</v>
      </c>
      <c r="G4245">
        <v>3760.94677734375</v>
      </c>
      <c r="H4245">
        <v>3733.169677734375</v>
      </c>
      <c r="I4245">
        <v>59.851875305175781</v>
      </c>
      <c r="J4245">
        <v>9808.96484375</v>
      </c>
      <c r="K4245">
        <v>9740.068359375</v>
      </c>
      <c r="L4245">
        <v>343.35980224609381</v>
      </c>
      <c r="M4245">
        <v>21034.28515625</v>
      </c>
      <c r="N4245">
        <v>5413.787109375</v>
      </c>
      <c r="O4245">
        <v>3971.736572265625</v>
      </c>
      <c r="P4245">
        <v>1743.657958984375</v>
      </c>
    </row>
    <row r="4246" spans="1:16" x14ac:dyDescent="0.3">
      <c r="A4246" s="2">
        <v>44875.845833333333</v>
      </c>
      <c r="B4246">
        <v>63.978267669677727</v>
      </c>
      <c r="C4246">
        <v>2357.00732421875</v>
      </c>
      <c r="D4246">
        <v>-5.0322637557983398</v>
      </c>
      <c r="E4246">
        <v>5881.111328125</v>
      </c>
      <c r="F4246">
        <v>5869.2099609375</v>
      </c>
      <c r="G4246">
        <v>3731.49755859375</v>
      </c>
      <c r="H4246">
        <v>3702.8427734375</v>
      </c>
      <c r="I4246">
        <v>59.802989959716797</v>
      </c>
      <c r="J4246">
        <v>9793.3955078125</v>
      </c>
      <c r="K4246">
        <v>9725.5322265625</v>
      </c>
      <c r="L4246">
        <v>343.26803588867188</v>
      </c>
      <c r="M4246">
        <v>20983.96484375</v>
      </c>
      <c r="N4246">
        <v>5368.54736328125</v>
      </c>
      <c r="O4246">
        <v>3933.784423828125</v>
      </c>
      <c r="P4246">
        <v>1713.997802734375</v>
      </c>
    </row>
    <row r="4247" spans="1:16" x14ac:dyDescent="0.3">
      <c r="A4247" s="2">
        <v>44875.847916666673</v>
      </c>
      <c r="B4247">
        <v>63.973896026611328</v>
      </c>
      <c r="C4247">
        <v>2352.01416015625</v>
      </c>
      <c r="D4247">
        <v>-5.0306868553161621</v>
      </c>
      <c r="E4247">
        <v>5839.43310546875</v>
      </c>
      <c r="F4247">
        <v>5827.0625</v>
      </c>
      <c r="G4247">
        <v>3704.269287109375</v>
      </c>
      <c r="H4247">
        <v>3673.7490234375</v>
      </c>
      <c r="I4247">
        <v>59.859710693359382</v>
      </c>
      <c r="J4247">
        <v>9774.1591796875</v>
      </c>
      <c r="K4247">
        <v>9705.765625</v>
      </c>
      <c r="L4247">
        <v>342.61831665039063</v>
      </c>
      <c r="M4247">
        <v>20938.8515625</v>
      </c>
      <c r="N4247">
        <v>5325.7587890625</v>
      </c>
      <c r="O4247">
        <v>3899.3994140625</v>
      </c>
      <c r="P4247">
        <v>1693.057006835938</v>
      </c>
    </row>
    <row r="4248" spans="1:16" x14ac:dyDescent="0.3">
      <c r="A4248" s="2">
        <v>44875.85</v>
      </c>
      <c r="B4248">
        <v>63.969524383544922</v>
      </c>
      <c r="C4248">
        <v>2347.021240234375</v>
      </c>
      <c r="D4248">
        <v>-5.0291094779968262</v>
      </c>
      <c r="E4248">
        <v>5801.39697265625</v>
      </c>
      <c r="F4248">
        <v>5788.54541015625</v>
      </c>
      <c r="G4248">
        <v>3684.177490234375</v>
      </c>
      <c r="H4248">
        <v>3651.675048828125</v>
      </c>
      <c r="I4248">
        <v>59.782482147216797</v>
      </c>
      <c r="J4248">
        <v>9761.7353515625</v>
      </c>
      <c r="K4248">
        <v>9692.0595703125</v>
      </c>
      <c r="L4248">
        <v>342.97296142578119</v>
      </c>
      <c r="M4248">
        <v>20898.1484375</v>
      </c>
      <c r="N4248">
        <v>5287.125</v>
      </c>
      <c r="O4248">
        <v>3867.98486328125</v>
      </c>
      <c r="P4248">
        <v>1673.215698242188</v>
      </c>
    </row>
    <row r="4249" spans="1:16" x14ac:dyDescent="0.3">
      <c r="A4249" s="2">
        <v>44875.852083333331</v>
      </c>
      <c r="B4249">
        <v>63.965152740478523</v>
      </c>
      <c r="C4249">
        <v>2342.028076171875</v>
      </c>
      <c r="D4249">
        <v>-5.0275325775146484</v>
      </c>
      <c r="E4249">
        <v>5766.65234375</v>
      </c>
      <c r="F4249">
        <v>5755.005859375</v>
      </c>
      <c r="G4249">
        <v>3662.64697265625</v>
      </c>
      <c r="H4249">
        <v>3632.106689453125</v>
      </c>
      <c r="I4249">
        <v>59.797885894775391</v>
      </c>
      <c r="J4249">
        <v>9751.896484375</v>
      </c>
      <c r="K4249">
        <v>9682.5166015625</v>
      </c>
      <c r="L4249">
        <v>343.22637939453119</v>
      </c>
      <c r="M4249">
        <v>20859.806640625</v>
      </c>
      <c r="N4249">
        <v>5252.39404296875</v>
      </c>
      <c r="O4249">
        <v>3838.99072265625</v>
      </c>
      <c r="P4249">
        <v>1657.613647460938</v>
      </c>
    </row>
    <row r="4250" spans="1:16" x14ac:dyDescent="0.3">
      <c r="A4250" s="2">
        <v>44875.854166666657</v>
      </c>
      <c r="B4250">
        <v>63.960777282714837</v>
      </c>
      <c r="C4250">
        <v>2337.03515625</v>
      </c>
      <c r="D4250">
        <v>-5.0259556770324707</v>
      </c>
      <c r="E4250">
        <v>5735.31103515625</v>
      </c>
      <c r="F4250">
        <v>5722.6416015625</v>
      </c>
      <c r="G4250">
        <v>3645.449951171875</v>
      </c>
      <c r="H4250">
        <v>3615.9130859375</v>
      </c>
      <c r="I4250">
        <v>59.76422119140625</v>
      </c>
      <c r="J4250">
        <v>9736.3623046875</v>
      </c>
      <c r="K4250">
        <v>9667.0087890625</v>
      </c>
      <c r="L4250">
        <v>342.61813354492188</v>
      </c>
      <c r="M4250">
        <v>20824.12890625</v>
      </c>
      <c r="N4250">
        <v>5219.41162109375</v>
      </c>
      <c r="O4250">
        <v>3813.604248046875</v>
      </c>
      <c r="P4250">
        <v>1643.846435546875</v>
      </c>
    </row>
    <row r="4251" spans="1:16" x14ac:dyDescent="0.3">
      <c r="A4251" s="2">
        <v>44875.856249999997</v>
      </c>
      <c r="B4251">
        <v>63.956405639648438</v>
      </c>
      <c r="C4251">
        <v>2332.0419921875</v>
      </c>
      <c r="D4251">
        <v>-5.024378776550293</v>
      </c>
      <c r="E4251">
        <v>5707.5419921875</v>
      </c>
      <c r="F4251">
        <v>5694.48046875</v>
      </c>
      <c r="G4251">
        <v>3628.765380859375</v>
      </c>
      <c r="H4251">
        <v>3600.5322265625</v>
      </c>
      <c r="I4251">
        <v>59.807632446289063</v>
      </c>
      <c r="J4251">
        <v>9727.26953125</v>
      </c>
      <c r="K4251">
        <v>9656.4775390625</v>
      </c>
      <c r="L4251">
        <v>341.94491577148438</v>
      </c>
      <c r="M4251">
        <v>20793.412109375</v>
      </c>
      <c r="N4251">
        <v>5190.7431640625</v>
      </c>
      <c r="O4251">
        <v>3791.104248046875</v>
      </c>
      <c r="P4251">
        <v>1629.166137695312</v>
      </c>
    </row>
    <row r="4252" spans="1:16" x14ac:dyDescent="0.3">
      <c r="A4252" s="2">
        <v>44875.85833333333</v>
      </c>
      <c r="B4252">
        <v>63.952033996582031</v>
      </c>
      <c r="C4252">
        <v>2327.049072265625</v>
      </c>
      <c r="D4252">
        <v>-5.0228018760681152</v>
      </c>
      <c r="E4252">
        <v>5680.41015625</v>
      </c>
      <c r="F4252">
        <v>5667.3408203125</v>
      </c>
      <c r="G4252">
        <v>3616.92236328125</v>
      </c>
      <c r="H4252">
        <v>3588.1474609375</v>
      </c>
      <c r="I4252">
        <v>59.804573059082031</v>
      </c>
      <c r="J4252">
        <v>9728.861328125</v>
      </c>
      <c r="K4252">
        <v>9657.8359375</v>
      </c>
      <c r="L4252">
        <v>341.84933471679688</v>
      </c>
      <c r="M4252">
        <v>20765.015625</v>
      </c>
      <c r="N4252">
        <v>5163.4609375</v>
      </c>
      <c r="O4252">
        <v>3769.647705078125</v>
      </c>
      <c r="P4252">
        <v>1620.918579101562</v>
      </c>
    </row>
    <row r="4253" spans="1:16" x14ac:dyDescent="0.3">
      <c r="A4253" s="2">
        <v>44875.86041666667</v>
      </c>
      <c r="B4253">
        <v>63.947662353515618</v>
      </c>
      <c r="C4253">
        <v>2322.055908203125</v>
      </c>
      <c r="D4253">
        <v>-5.0212244987487793</v>
      </c>
      <c r="E4253">
        <v>5655.8720703125</v>
      </c>
      <c r="F4253">
        <v>5643.7314453125</v>
      </c>
      <c r="G4253">
        <v>3603.450927734375</v>
      </c>
      <c r="H4253">
        <v>3575.053466796875</v>
      </c>
      <c r="I4253">
        <v>59.858501434326172</v>
      </c>
      <c r="J4253">
        <v>9714.57421875</v>
      </c>
      <c r="K4253">
        <v>9647.255859375</v>
      </c>
      <c r="L4253">
        <v>341.674072265625</v>
      </c>
      <c r="M4253">
        <v>20738.92578125</v>
      </c>
      <c r="N4253">
        <v>5139.7724609375</v>
      </c>
      <c r="O4253">
        <v>3752.71435546875</v>
      </c>
      <c r="P4253">
        <v>1609.064575195312</v>
      </c>
    </row>
    <row r="4254" spans="1:16" x14ac:dyDescent="0.3">
      <c r="A4254" s="2">
        <v>44875.862500000003</v>
      </c>
      <c r="B4254">
        <v>63.943290710449219</v>
      </c>
      <c r="C4254">
        <v>2317.06298828125</v>
      </c>
      <c r="D4254">
        <v>-5.0196475982666016</v>
      </c>
      <c r="E4254">
        <v>5634.830078125</v>
      </c>
      <c r="F4254">
        <v>5622.78662109375</v>
      </c>
      <c r="G4254">
        <v>3595.398193359375</v>
      </c>
      <c r="H4254">
        <v>3567.330322265625</v>
      </c>
      <c r="I4254">
        <v>59.886192321777337</v>
      </c>
      <c r="J4254">
        <v>9719.982421875</v>
      </c>
      <c r="K4254">
        <v>9651.267578125</v>
      </c>
      <c r="L4254">
        <v>341.40011596679688</v>
      </c>
      <c r="M4254">
        <v>20717.25390625</v>
      </c>
      <c r="N4254">
        <v>5117.82666015625</v>
      </c>
      <c r="O4254">
        <v>3736.402099609375</v>
      </c>
      <c r="P4254">
        <v>1601.762329101562</v>
      </c>
    </row>
    <row r="4255" spans="1:16" x14ac:dyDescent="0.3">
      <c r="A4255" s="2">
        <v>44875.864583333343</v>
      </c>
      <c r="B4255">
        <v>63.938919067382813</v>
      </c>
      <c r="C4255">
        <v>2312.06982421875</v>
      </c>
      <c r="D4255">
        <v>-5.0181412696838379</v>
      </c>
      <c r="E4255">
        <v>5615.189453125</v>
      </c>
      <c r="F4255">
        <v>5602.2734375</v>
      </c>
      <c r="G4255">
        <v>3584.0478515625</v>
      </c>
      <c r="H4255">
        <v>3554.380615234375</v>
      </c>
      <c r="I4255">
        <v>59.955867767333977</v>
      </c>
      <c r="J4255">
        <v>9706.0595703125</v>
      </c>
      <c r="K4255">
        <v>9637.4580078125</v>
      </c>
      <c r="L4255">
        <v>341.66604614257813</v>
      </c>
      <c r="M4255">
        <v>20697.55078125</v>
      </c>
      <c r="N4255">
        <v>5097.00244140625</v>
      </c>
      <c r="O4255">
        <v>3720.2060546875</v>
      </c>
      <c r="P4255">
        <v>1590.0615234375</v>
      </c>
    </row>
    <row r="4256" spans="1:16" x14ac:dyDescent="0.3">
      <c r="A4256" s="2">
        <v>44875.866666666669</v>
      </c>
      <c r="B4256">
        <v>63.934547424316413</v>
      </c>
      <c r="C4256">
        <v>2307.076904296875</v>
      </c>
      <c r="D4256">
        <v>-5.0170645713806152</v>
      </c>
      <c r="E4256">
        <v>5595.60888671875</v>
      </c>
      <c r="F4256">
        <v>5583.35546875</v>
      </c>
      <c r="G4256">
        <v>3573.346435546875</v>
      </c>
      <c r="H4256">
        <v>3545.89794921875</v>
      </c>
      <c r="I4256">
        <v>59.847690582275391</v>
      </c>
      <c r="J4256">
        <v>9689.4296875</v>
      </c>
      <c r="K4256">
        <v>9619.71875</v>
      </c>
      <c r="L4256">
        <v>342.23416137695313</v>
      </c>
      <c r="M4256">
        <v>20677.787109375</v>
      </c>
      <c r="N4256">
        <v>5077.9228515625</v>
      </c>
      <c r="O4256">
        <v>3704.089111328125</v>
      </c>
      <c r="P4256">
        <v>1581.435913085938</v>
      </c>
    </row>
    <row r="4257" spans="1:16" x14ac:dyDescent="0.3">
      <c r="A4257" s="2">
        <v>44875.868750000001</v>
      </c>
      <c r="B4257">
        <v>63.930171966552727</v>
      </c>
      <c r="C4257">
        <v>2302.083740234375</v>
      </c>
      <c r="D4257">
        <v>-5.0159878730773926</v>
      </c>
      <c r="E4257">
        <v>5579.39306640625</v>
      </c>
      <c r="F4257">
        <v>5566.099609375</v>
      </c>
      <c r="G4257">
        <v>3559.8330078125</v>
      </c>
      <c r="H4257">
        <v>3531.7138671875</v>
      </c>
      <c r="I4257">
        <v>59.834663391113281</v>
      </c>
      <c r="J4257">
        <v>9688.15625</v>
      </c>
      <c r="K4257">
        <v>9618.2197265625</v>
      </c>
      <c r="L4257">
        <v>341.73764038085938</v>
      </c>
      <c r="M4257">
        <v>20662.453125</v>
      </c>
      <c r="N4257">
        <v>5060.26416015625</v>
      </c>
      <c r="O4257">
        <v>3689.2421875</v>
      </c>
      <c r="P4257">
        <v>1568.543334960938</v>
      </c>
    </row>
    <row r="4258" spans="1:16" x14ac:dyDescent="0.3">
      <c r="A4258" s="2">
        <v>44875.870833333327</v>
      </c>
      <c r="B4258">
        <v>63.925800323486328</v>
      </c>
      <c r="C4258">
        <v>2297.0908203125</v>
      </c>
      <c r="D4258">
        <v>-5.0149111747741699</v>
      </c>
      <c r="E4258">
        <v>5562.771484375</v>
      </c>
      <c r="F4258">
        <v>5549.53515625</v>
      </c>
      <c r="G4258">
        <v>3546.739013671875</v>
      </c>
      <c r="H4258">
        <v>3519.71484375</v>
      </c>
      <c r="I4258">
        <v>59.855846405029297</v>
      </c>
      <c r="J4258">
        <v>9681.67578125</v>
      </c>
      <c r="K4258">
        <v>9611.365234375</v>
      </c>
      <c r="L4258">
        <v>342.18856811523438</v>
      </c>
      <c r="M4258">
        <v>20648.5703125</v>
      </c>
      <c r="N4258">
        <v>5043.75390625</v>
      </c>
      <c r="O4258">
        <v>3674.778564453125</v>
      </c>
      <c r="P4258">
        <v>1558.035400390625</v>
      </c>
    </row>
    <row r="4259" spans="1:16" x14ac:dyDescent="0.3">
      <c r="A4259" s="2">
        <v>44875.872916666667</v>
      </c>
      <c r="B4259">
        <v>63.921428680419922</v>
      </c>
      <c r="C4259">
        <v>2292.13671875</v>
      </c>
      <c r="D4259">
        <v>-5.0138344764709473</v>
      </c>
      <c r="E4259">
        <v>5547.81884765625</v>
      </c>
      <c r="F4259">
        <v>5536.10791015625</v>
      </c>
      <c r="G4259">
        <v>3541.315185546875</v>
      </c>
      <c r="H4259">
        <v>3514.029541015625</v>
      </c>
      <c r="I4259">
        <v>59.787765502929688</v>
      </c>
      <c r="J4259">
        <v>9676.4287109375</v>
      </c>
      <c r="K4259">
        <v>9606.2021484375</v>
      </c>
      <c r="L4259">
        <v>342.1177978515625</v>
      </c>
      <c r="M4259">
        <v>20632.998046875</v>
      </c>
      <c r="N4259">
        <v>5029.1083984375</v>
      </c>
      <c r="O4259">
        <v>3662.479736328125</v>
      </c>
      <c r="P4259">
        <v>1552.858032226562</v>
      </c>
    </row>
    <row r="4260" spans="1:16" x14ac:dyDescent="0.3">
      <c r="A4260" s="2">
        <v>44875.875</v>
      </c>
      <c r="B4260">
        <v>63.917057037353523</v>
      </c>
      <c r="C4260">
        <v>2289.238037109375</v>
      </c>
      <c r="D4260">
        <v>-5.0127577781677246</v>
      </c>
      <c r="E4260">
        <v>5535.18115234375</v>
      </c>
      <c r="F4260">
        <v>5521.70654296875</v>
      </c>
      <c r="G4260">
        <v>3531.042724609375</v>
      </c>
      <c r="H4260">
        <v>3503.03125</v>
      </c>
      <c r="I4260">
        <v>59.843536376953118</v>
      </c>
      <c r="J4260">
        <v>9679.4326171875</v>
      </c>
      <c r="K4260">
        <v>9609.73828125</v>
      </c>
      <c r="L4260">
        <v>341.51950073242188</v>
      </c>
      <c r="M4260">
        <v>20619.59375</v>
      </c>
      <c r="N4260">
        <v>5015.0693359375</v>
      </c>
      <c r="O4260">
        <v>3650.90966796875</v>
      </c>
      <c r="P4260">
        <v>1545.090209960938</v>
      </c>
    </row>
    <row r="4261" spans="1:16" x14ac:dyDescent="0.3">
      <c r="A4261" s="2">
        <v>44875.877083333333</v>
      </c>
      <c r="B4261">
        <v>63.912685394287109</v>
      </c>
      <c r="C4261">
        <v>2286.339599609375</v>
      </c>
      <c r="D4261">
        <v>-5.011681079864502</v>
      </c>
      <c r="E4261">
        <v>5521.71435546875</v>
      </c>
      <c r="F4261">
        <v>5508.36181640625</v>
      </c>
      <c r="G4261">
        <v>3524.27685546875</v>
      </c>
      <c r="H4261">
        <v>3496.51708984375</v>
      </c>
      <c r="I4261">
        <v>59.931755065917969</v>
      </c>
      <c r="J4261">
        <v>9667.1171875</v>
      </c>
      <c r="K4261">
        <v>9597.666015625</v>
      </c>
      <c r="L4261">
        <v>342.01223754882813</v>
      </c>
      <c r="M4261">
        <v>20607.255859375</v>
      </c>
      <c r="N4261">
        <v>5002.0791015625</v>
      </c>
      <c r="O4261">
        <v>3640.239013671875</v>
      </c>
      <c r="P4261">
        <v>1538.16162109375</v>
      </c>
    </row>
    <row r="4262" spans="1:16" x14ac:dyDescent="0.3">
      <c r="A4262" s="2">
        <v>44875.879166666673</v>
      </c>
      <c r="B4262">
        <v>63.908313751220703</v>
      </c>
      <c r="C4262">
        <v>2283.441162109375</v>
      </c>
      <c r="D4262">
        <v>-5.0106048583984384</v>
      </c>
      <c r="E4262">
        <v>5509.43896484375</v>
      </c>
      <c r="F4262">
        <v>5496.26611328125</v>
      </c>
      <c r="G4262">
        <v>3517.633544921875</v>
      </c>
      <c r="H4262">
        <v>3489.402099609375</v>
      </c>
      <c r="I4262">
        <v>59.784832000732422</v>
      </c>
      <c r="J4262">
        <v>9663.265625</v>
      </c>
      <c r="K4262">
        <v>9592.8935546875</v>
      </c>
      <c r="L4262">
        <v>342.03521728515619</v>
      </c>
      <c r="M4262">
        <v>20594.375</v>
      </c>
      <c r="N4262">
        <v>4989.32177734375</v>
      </c>
      <c r="O4262">
        <v>3630.864501953125</v>
      </c>
      <c r="P4262">
        <v>1528.371826171875</v>
      </c>
    </row>
    <row r="4263" spans="1:16" x14ac:dyDescent="0.3">
      <c r="A4263" s="2">
        <v>44875.881249999999</v>
      </c>
      <c r="B4263">
        <v>63.903938293457031</v>
      </c>
      <c r="C4263">
        <v>2280.54248046875</v>
      </c>
      <c r="D4263">
        <v>-5.0095281600952148</v>
      </c>
      <c r="E4263">
        <v>5497.3515625</v>
      </c>
      <c r="F4263">
        <v>5485.1650390625</v>
      </c>
      <c r="G4263">
        <v>3509.914794921875</v>
      </c>
      <c r="H4263">
        <v>3481.73291015625</v>
      </c>
      <c r="I4263">
        <v>59.740478515625</v>
      </c>
      <c r="J4263">
        <v>9667.0859375</v>
      </c>
      <c r="K4263">
        <v>9597.25</v>
      </c>
      <c r="L4263">
        <v>341.48886108398438</v>
      </c>
      <c r="M4263">
        <v>20583.8984375</v>
      </c>
      <c r="N4263">
        <v>4977.3837890625</v>
      </c>
      <c r="O4263">
        <v>3622.1396484375</v>
      </c>
      <c r="P4263">
        <v>1525.855834960938</v>
      </c>
    </row>
    <row r="4264" spans="1:16" x14ac:dyDescent="0.3">
      <c r="A4264" s="2">
        <v>44875.883333333331</v>
      </c>
      <c r="B4264">
        <v>63.899566650390618</v>
      </c>
      <c r="C4264">
        <v>2277.64404296875</v>
      </c>
      <c r="D4264">
        <v>-5.0084514617919922</v>
      </c>
      <c r="E4264">
        <v>5486.79833984375</v>
      </c>
      <c r="F4264">
        <v>5473.92626953125</v>
      </c>
      <c r="G4264">
        <v>3503.344970703125</v>
      </c>
      <c r="H4264">
        <v>3476.36376953125</v>
      </c>
      <c r="I4264">
        <v>59.763893127441413</v>
      </c>
      <c r="J4264">
        <v>9653.9794921875</v>
      </c>
      <c r="K4264">
        <v>9583.1318359375</v>
      </c>
      <c r="L4264">
        <v>342.22848510742188</v>
      </c>
      <c r="M4264">
        <v>20573.85546875</v>
      </c>
      <c r="N4264">
        <v>4965.95458984375</v>
      </c>
      <c r="O4264">
        <v>3613.496826171875</v>
      </c>
      <c r="P4264">
        <v>1518.26416015625</v>
      </c>
    </row>
    <row r="4265" spans="1:16" x14ac:dyDescent="0.3">
      <c r="A4265" s="2">
        <v>44875.885416666657</v>
      </c>
      <c r="B4265">
        <v>63.895195007324219</v>
      </c>
      <c r="C4265">
        <v>2274.74560546875</v>
      </c>
      <c r="D4265">
        <v>-5.0073747634887704</v>
      </c>
      <c r="E4265">
        <v>5476.6787109375</v>
      </c>
      <c r="F4265">
        <v>5463.86767578125</v>
      </c>
      <c r="G4265">
        <v>3496.571044921875</v>
      </c>
      <c r="H4265">
        <v>3471.210205078125</v>
      </c>
      <c r="I4265">
        <v>59.754032135009773</v>
      </c>
      <c r="J4265">
        <v>9650.4013671875</v>
      </c>
      <c r="K4265">
        <v>9579.4208984375</v>
      </c>
      <c r="L4265">
        <v>341.96713256835938</v>
      </c>
      <c r="M4265">
        <v>20565.6875</v>
      </c>
      <c r="N4265">
        <v>4955.68505859375</v>
      </c>
      <c r="O4265">
        <v>3604.958984375</v>
      </c>
      <c r="P4265">
        <v>1512.937133789062</v>
      </c>
    </row>
    <row r="4266" spans="1:16" x14ac:dyDescent="0.3">
      <c r="A4266" s="2">
        <v>44875.887499999997</v>
      </c>
      <c r="B4266">
        <v>63.890823364257813</v>
      </c>
      <c r="C4266">
        <v>2271.846923828125</v>
      </c>
      <c r="D4266">
        <v>-5.0062980651855469</v>
      </c>
      <c r="E4266">
        <v>5468.5361328125</v>
      </c>
      <c r="F4266">
        <v>5455.5361328125</v>
      </c>
      <c r="G4266">
        <v>3493.460205078125</v>
      </c>
      <c r="H4266">
        <v>3467.817138671875</v>
      </c>
      <c r="I4266">
        <v>59.700263977050781</v>
      </c>
      <c r="J4266">
        <v>9651.1591796875</v>
      </c>
      <c r="K4266">
        <v>9581.3701171875</v>
      </c>
      <c r="L4266">
        <v>341.557373046875</v>
      </c>
      <c r="M4266">
        <v>20558.607421875</v>
      </c>
      <c r="N4266">
        <v>4947.14404296875</v>
      </c>
      <c r="O4266">
        <v>3597.723876953125</v>
      </c>
      <c r="P4266">
        <v>1509.195556640625</v>
      </c>
    </row>
    <row r="4267" spans="1:16" x14ac:dyDescent="0.3">
      <c r="A4267" s="2">
        <v>44875.88958333333</v>
      </c>
      <c r="B4267">
        <v>63.886451721191413</v>
      </c>
      <c r="C4267">
        <v>2268.948486328125</v>
      </c>
      <c r="D4267">
        <v>-5.0052213668823242</v>
      </c>
      <c r="E4267">
        <v>5460.24658203125</v>
      </c>
      <c r="F4267">
        <v>5447.1884765625</v>
      </c>
      <c r="G4267">
        <v>3486.72705078125</v>
      </c>
      <c r="H4267">
        <v>3457.971435546875</v>
      </c>
      <c r="I4267">
        <v>59.827869415283203</v>
      </c>
      <c r="J4267">
        <v>9646.1181640625</v>
      </c>
      <c r="K4267">
        <v>9576.609375</v>
      </c>
      <c r="L4267">
        <v>341.41525268554688</v>
      </c>
      <c r="M4267">
        <v>20553.482421875</v>
      </c>
      <c r="N4267">
        <v>4938.3681640625</v>
      </c>
      <c r="O4267">
        <v>3590.84228515625</v>
      </c>
      <c r="P4267">
        <v>1501.982788085938</v>
      </c>
    </row>
    <row r="4268" spans="1:16" x14ac:dyDescent="0.3">
      <c r="A4268" s="2">
        <v>44875.89166666667</v>
      </c>
      <c r="B4268">
        <v>63.882080078125</v>
      </c>
      <c r="C4268">
        <v>2266.050048828125</v>
      </c>
      <c r="D4268">
        <v>-5.0041446685791016</v>
      </c>
      <c r="E4268">
        <v>5453.15625</v>
      </c>
      <c r="F4268">
        <v>5440.6923828125</v>
      </c>
      <c r="G4268">
        <v>3483.987548828125</v>
      </c>
      <c r="H4268">
        <v>3455.26123046875</v>
      </c>
      <c r="I4268">
        <v>59.921943664550781</v>
      </c>
      <c r="J4268">
        <v>9640.1748046875</v>
      </c>
      <c r="K4268">
        <v>9570.33984375</v>
      </c>
      <c r="L4268">
        <v>341.4991455078125</v>
      </c>
      <c r="M4268">
        <v>20548.13671875</v>
      </c>
      <c r="N4268">
        <v>4930.54345703125</v>
      </c>
      <c r="O4268">
        <v>3584.621826171875</v>
      </c>
      <c r="P4268">
        <v>1502.575927734375</v>
      </c>
    </row>
    <row r="4269" spans="1:16" x14ac:dyDescent="0.3">
      <c r="A4269" s="2">
        <v>44875.893750000003</v>
      </c>
      <c r="B4269">
        <v>63.877704620361328</v>
      </c>
      <c r="C4269">
        <v>2263.1513671875</v>
      </c>
      <c r="D4269">
        <v>-5.0030679702758789</v>
      </c>
      <c r="E4269">
        <v>5446.70361328125</v>
      </c>
      <c r="F4269">
        <v>5433.14501953125</v>
      </c>
      <c r="G4269">
        <v>3480.03564453125</v>
      </c>
      <c r="H4269">
        <v>3451.6533203125</v>
      </c>
      <c r="I4269">
        <v>59.809700012207031</v>
      </c>
      <c r="J4269">
        <v>9643.814453125</v>
      </c>
      <c r="K4269">
        <v>9573.8623046875</v>
      </c>
      <c r="L4269">
        <v>340.68896484375</v>
      </c>
      <c r="M4269">
        <v>20543.4140625</v>
      </c>
      <c r="N4269">
        <v>4924.19775390625</v>
      </c>
      <c r="O4269">
        <v>3579.95703125</v>
      </c>
      <c r="P4269">
        <v>1500.526733398438</v>
      </c>
    </row>
    <row r="4270" spans="1:16" x14ac:dyDescent="0.3">
      <c r="A4270" s="2">
        <v>44875.895833333343</v>
      </c>
      <c r="B4270">
        <v>63.873332977294922</v>
      </c>
      <c r="C4270">
        <v>2260.2529296875</v>
      </c>
      <c r="D4270">
        <v>-5.0019912719726563</v>
      </c>
      <c r="E4270">
        <v>5441.1630859375</v>
      </c>
      <c r="F4270">
        <v>5428.3828125</v>
      </c>
      <c r="G4270">
        <v>3474.64013671875</v>
      </c>
      <c r="H4270">
        <v>3445.18701171875</v>
      </c>
      <c r="I4270">
        <v>59.721721649169922</v>
      </c>
      <c r="J4270">
        <v>9645.412109375</v>
      </c>
      <c r="K4270">
        <v>9575.1103515625</v>
      </c>
      <c r="L4270">
        <v>340.706298828125</v>
      </c>
      <c r="M4270">
        <v>20541.826171875</v>
      </c>
      <c r="N4270">
        <v>4917.5703125</v>
      </c>
      <c r="O4270">
        <v>3575.292236328125</v>
      </c>
      <c r="P4270">
        <v>1494.00341796875</v>
      </c>
    </row>
    <row r="4271" spans="1:16" x14ac:dyDescent="0.3">
      <c r="A4271" s="2">
        <v>44875.897916666669</v>
      </c>
      <c r="B4271">
        <v>63.868961334228523</v>
      </c>
      <c r="C4271">
        <v>2257.354248046875</v>
      </c>
      <c r="D4271">
        <v>-5.0009150505065918</v>
      </c>
      <c r="E4271">
        <v>5435.21484375</v>
      </c>
      <c r="F4271">
        <v>5422.45849609375</v>
      </c>
      <c r="G4271">
        <v>3470.242919921875</v>
      </c>
      <c r="H4271">
        <v>3441.54345703125</v>
      </c>
      <c r="I4271">
        <v>59.959754943847663</v>
      </c>
      <c r="J4271">
        <v>9641.755859375</v>
      </c>
      <c r="K4271">
        <v>9571.5458984375</v>
      </c>
      <c r="L4271">
        <v>342.53668212890619</v>
      </c>
      <c r="M4271">
        <v>20538.818359375</v>
      </c>
      <c r="N4271">
        <v>4911.08544921875</v>
      </c>
      <c r="O4271">
        <v>3570.662109375</v>
      </c>
      <c r="P4271">
        <v>1492.291625976562</v>
      </c>
    </row>
    <row r="4272" spans="1:16" x14ac:dyDescent="0.3">
      <c r="A4272" s="2">
        <v>44875.9</v>
      </c>
      <c r="B4272">
        <v>59.371540069580078</v>
      </c>
      <c r="C4272">
        <v>2180.13232421875</v>
      </c>
      <c r="D4272">
        <v>-4.9998383522033691</v>
      </c>
      <c r="E4272">
        <v>5427.4873046875</v>
      </c>
      <c r="F4272">
        <v>5415.19873046875</v>
      </c>
      <c r="G4272">
        <v>3463.89990234375</v>
      </c>
      <c r="H4272">
        <v>3434.44775390625</v>
      </c>
      <c r="I4272">
        <v>59.716358184814453</v>
      </c>
      <c r="J4272">
        <v>9626.236328125</v>
      </c>
      <c r="K4272">
        <v>9555.8740234375</v>
      </c>
      <c r="L4272">
        <v>341.87435913085938</v>
      </c>
      <c r="M4272">
        <v>20323.240234375</v>
      </c>
      <c r="N4272">
        <v>4901.82373046875</v>
      </c>
      <c r="O4272">
        <v>3562.037841796875</v>
      </c>
      <c r="P4272">
        <v>1483.00048828125</v>
      </c>
    </row>
    <row r="4273" spans="1:16" x14ac:dyDescent="0.3">
      <c r="A4273" s="2">
        <v>44875.902083333327</v>
      </c>
      <c r="B4273">
        <v>63.808040618896477</v>
      </c>
      <c r="C4273">
        <v>2141.791015625</v>
      </c>
      <c r="D4273">
        <v>-4.9987616539001456</v>
      </c>
      <c r="E4273">
        <v>5351.29931640625</v>
      </c>
      <c r="F4273">
        <v>5338.37890625</v>
      </c>
      <c r="G4273">
        <v>3449.066650390625</v>
      </c>
      <c r="H4273">
        <v>3419.163818359375</v>
      </c>
      <c r="I4273">
        <v>59.824008941650391</v>
      </c>
      <c r="J4273">
        <v>9632.109375</v>
      </c>
      <c r="K4273">
        <v>9561.72265625</v>
      </c>
      <c r="L4273">
        <v>341.00204467773438</v>
      </c>
      <c r="M4273">
        <v>19997.884765625</v>
      </c>
      <c r="N4273">
        <v>4818.56201171875</v>
      </c>
      <c r="O4273">
        <v>3525.299560546875</v>
      </c>
      <c r="P4273">
        <v>1473.146606445312</v>
      </c>
    </row>
    <row r="4274" spans="1:16" x14ac:dyDescent="0.3">
      <c r="A4274" s="2">
        <v>44875.904166666667</v>
      </c>
      <c r="B4274">
        <v>63.781940460205078</v>
      </c>
      <c r="C4274">
        <v>2103.449462890625</v>
      </c>
      <c r="D4274">
        <v>-4.9976849555969238</v>
      </c>
      <c r="E4274">
        <v>5231.01220703125</v>
      </c>
      <c r="F4274">
        <v>5218.62841796875</v>
      </c>
      <c r="G4274">
        <v>3399.447509765625</v>
      </c>
      <c r="H4274">
        <v>3372.65185546875</v>
      </c>
      <c r="I4274">
        <v>59.802577972412109</v>
      </c>
      <c r="J4274">
        <v>9590.8388671875</v>
      </c>
      <c r="K4274">
        <v>9520.87109375</v>
      </c>
      <c r="L4274">
        <v>340.27008056640619</v>
      </c>
      <c r="M4274">
        <v>19748.734375</v>
      </c>
      <c r="N4274">
        <v>4691.8916015625</v>
      </c>
      <c r="O4274">
        <v>3443.353759765625</v>
      </c>
      <c r="P4274">
        <v>1426.220336914062</v>
      </c>
    </row>
    <row r="4275" spans="1:16" x14ac:dyDescent="0.3">
      <c r="A4275" s="2">
        <v>44875.90625</v>
      </c>
      <c r="B4275">
        <v>63.755840301513672</v>
      </c>
      <c r="C4275">
        <v>2065.108154296875</v>
      </c>
      <c r="D4275">
        <v>-4.9966082572937012</v>
      </c>
      <c r="E4275">
        <v>5098.1259765625</v>
      </c>
      <c r="F4275">
        <v>5086.23291015625</v>
      </c>
      <c r="G4275">
        <v>3328.722900390625</v>
      </c>
      <c r="H4275">
        <v>3303.705322265625</v>
      </c>
      <c r="I4275">
        <v>59.724594116210938</v>
      </c>
      <c r="J4275">
        <v>9559.6435546875</v>
      </c>
      <c r="K4275">
        <v>9490.931640625</v>
      </c>
      <c r="L4275">
        <v>339.78369140625</v>
      </c>
      <c r="M4275">
        <v>19537.982421875</v>
      </c>
      <c r="N4275">
        <v>4554.6533203125</v>
      </c>
      <c r="O4275">
        <v>3340.8037109375</v>
      </c>
      <c r="P4275">
        <v>1364.679809570312</v>
      </c>
    </row>
    <row r="4276" spans="1:16" x14ac:dyDescent="0.3">
      <c r="A4276" s="2">
        <v>44875.908333333333</v>
      </c>
      <c r="B4276">
        <v>63.729740142822273</v>
      </c>
      <c r="C4276">
        <v>2033.789184570312</v>
      </c>
      <c r="D4276">
        <v>-4.9955315589904794</v>
      </c>
      <c r="E4276">
        <v>4969.43994140625</v>
      </c>
      <c r="F4276">
        <v>4957.11279296875</v>
      </c>
      <c r="G4276">
        <v>3253.11865234375</v>
      </c>
      <c r="H4276">
        <v>3231.378173828125</v>
      </c>
      <c r="I4276">
        <v>59.674877166748047</v>
      </c>
      <c r="J4276">
        <v>9520.7412109375</v>
      </c>
      <c r="K4276">
        <v>9452.5634765625</v>
      </c>
      <c r="L4276">
        <v>339.5794677734375</v>
      </c>
      <c r="M4276">
        <v>19357.142578125</v>
      </c>
      <c r="N4276">
        <v>4420.68115234375</v>
      </c>
      <c r="O4276">
        <v>3235.681396484375</v>
      </c>
      <c r="P4276">
        <v>1300.671264648438</v>
      </c>
    </row>
    <row r="4277" spans="1:16" x14ac:dyDescent="0.3">
      <c r="A4277" s="2">
        <v>44875.910416666673</v>
      </c>
      <c r="B4277">
        <v>63.703643798828118</v>
      </c>
      <c r="C4277">
        <v>2016.625732421875</v>
      </c>
      <c r="D4277">
        <v>-4.9944548606872559</v>
      </c>
      <c r="E4277">
        <v>4847.890625</v>
      </c>
      <c r="F4277">
        <v>4834.615234375</v>
      </c>
      <c r="G4277">
        <v>3184.51025390625</v>
      </c>
      <c r="H4277">
        <v>3163.725830078125</v>
      </c>
      <c r="I4277">
        <v>59.740242004394531</v>
      </c>
      <c r="J4277">
        <v>9483.3359375</v>
      </c>
      <c r="K4277">
        <v>9414.666015625</v>
      </c>
      <c r="L4277">
        <v>338.97821044921881</v>
      </c>
      <c r="M4277">
        <v>19194.912109375</v>
      </c>
      <c r="N4277">
        <v>4295.068359375</v>
      </c>
      <c r="O4277">
        <v>3136.592041015625</v>
      </c>
      <c r="P4277">
        <v>1236.888793945312</v>
      </c>
    </row>
    <row r="4278" spans="1:16" x14ac:dyDescent="0.3">
      <c r="A4278" s="2">
        <v>44875.912499999999</v>
      </c>
      <c r="B4278">
        <v>63.327526092529297</v>
      </c>
      <c r="C4278">
        <v>1999.46240234375</v>
      </c>
      <c r="D4278">
        <v>-4.9933781623840332</v>
      </c>
      <c r="E4278">
        <v>4734.72021484375</v>
      </c>
      <c r="F4278">
        <v>4720.4365234375</v>
      </c>
      <c r="G4278">
        <v>3114.8671875</v>
      </c>
      <c r="H4278">
        <v>3090.833740234375</v>
      </c>
      <c r="I4278">
        <v>59.648674011230469</v>
      </c>
      <c r="J4278">
        <v>9445.849609375</v>
      </c>
      <c r="K4278">
        <v>9377.8818359375</v>
      </c>
      <c r="L4278">
        <v>338.91439819335938</v>
      </c>
      <c r="M4278">
        <v>19047.015625</v>
      </c>
      <c r="N4278">
        <v>4178.92431640625</v>
      </c>
      <c r="O4278">
        <v>3042.64990234375</v>
      </c>
      <c r="P4278">
        <v>1182.047973632812</v>
      </c>
    </row>
    <row r="4279" spans="1:16" x14ac:dyDescent="0.3">
      <c r="A4279" s="2">
        <v>44875.914583333331</v>
      </c>
      <c r="B4279">
        <v>63.149127960205078</v>
      </c>
      <c r="C4279">
        <v>1982.299072265625</v>
      </c>
      <c r="D4279">
        <v>-4.9923014640808114</v>
      </c>
      <c r="E4279">
        <v>4669.38134765625</v>
      </c>
      <c r="F4279">
        <v>4655.7998046875</v>
      </c>
      <c r="G4279">
        <v>3295.6943359375</v>
      </c>
      <c r="H4279">
        <v>3270.987060546875</v>
      </c>
      <c r="I4279">
        <v>59.6917724609375</v>
      </c>
      <c r="J4279">
        <v>9849.4970703125</v>
      </c>
      <c r="K4279">
        <v>9084.2568359375</v>
      </c>
      <c r="L4279">
        <v>334.64675903320313</v>
      </c>
      <c r="M4279">
        <v>18914.935546875</v>
      </c>
      <c r="N4279">
        <v>4104.8310546875</v>
      </c>
      <c r="O4279">
        <v>3052.8046875</v>
      </c>
      <c r="P4279">
        <v>1427.072021484375</v>
      </c>
    </row>
    <row r="4280" spans="1:16" x14ac:dyDescent="0.3">
      <c r="A4280" s="2">
        <v>44875.916666666657</v>
      </c>
      <c r="B4280">
        <v>63.134635925292969</v>
      </c>
      <c r="C4280">
        <v>1965.135620117188</v>
      </c>
      <c r="D4280">
        <v>-4.9912252426147461</v>
      </c>
      <c r="E4280">
        <v>4657.5947265625</v>
      </c>
      <c r="F4280">
        <v>4644.42333984375</v>
      </c>
      <c r="G4280">
        <v>3328.2841796875</v>
      </c>
      <c r="H4280">
        <v>3301.72021484375</v>
      </c>
      <c r="I4280">
        <v>59.797733306884773</v>
      </c>
      <c r="J4280">
        <v>9874.0615234375</v>
      </c>
      <c r="K4280">
        <v>9109.2822265625</v>
      </c>
      <c r="L4280">
        <v>333.29714965820313</v>
      </c>
      <c r="M4280">
        <v>18806.171875</v>
      </c>
      <c r="N4280">
        <v>4087.778076171875</v>
      </c>
      <c r="O4280">
        <v>3073.200927734375</v>
      </c>
      <c r="P4280">
        <v>1459.90625</v>
      </c>
    </row>
    <row r="4281" spans="1:16" x14ac:dyDescent="0.3">
      <c r="A4281" s="2">
        <v>44875.918749999997</v>
      </c>
      <c r="B4281">
        <v>63.120143890380859</v>
      </c>
      <c r="C4281">
        <v>1947.972290039062</v>
      </c>
      <c r="D4281">
        <v>-4.9901485443115234</v>
      </c>
      <c r="E4281">
        <v>4629.44140625</v>
      </c>
      <c r="F4281">
        <v>4616.97802734375</v>
      </c>
      <c r="G4281">
        <v>3325.526123046875</v>
      </c>
      <c r="H4281">
        <v>3299.682861328125</v>
      </c>
      <c r="I4281">
        <v>59.777545928955078</v>
      </c>
      <c r="J4281">
        <v>9876.7705078125</v>
      </c>
      <c r="K4281">
        <v>9108.26171875</v>
      </c>
      <c r="L4281">
        <v>334.40170288085938</v>
      </c>
      <c r="M4281">
        <v>18724.162109375</v>
      </c>
      <c r="N4281">
        <v>4056.2177734375</v>
      </c>
      <c r="O4281">
        <v>3059.817626953125</v>
      </c>
      <c r="P4281">
        <v>1457.18359375</v>
      </c>
    </row>
    <row r="4282" spans="1:16" x14ac:dyDescent="0.3">
      <c r="A4282" s="2">
        <v>44875.92083333333</v>
      </c>
      <c r="B4282">
        <v>63.10565185546875</v>
      </c>
      <c r="C4282">
        <v>1930.808959960938</v>
      </c>
      <c r="D4282">
        <v>-4.9890718460083008</v>
      </c>
      <c r="E4282">
        <v>4593.029296875</v>
      </c>
      <c r="F4282">
        <v>4580.27734375</v>
      </c>
      <c r="G4282">
        <v>3306.64794921875</v>
      </c>
      <c r="H4282">
        <v>3279.5029296875</v>
      </c>
      <c r="I4282">
        <v>59.767070770263672</v>
      </c>
      <c r="J4282">
        <v>9860.90234375</v>
      </c>
      <c r="K4282">
        <v>9097.3671875</v>
      </c>
      <c r="L4282">
        <v>332.85498046875</v>
      </c>
      <c r="M4282">
        <v>18658.5078125</v>
      </c>
      <c r="N4282">
        <v>4018.713134765625</v>
      </c>
      <c r="O4282">
        <v>3033.728271484375</v>
      </c>
      <c r="P4282">
        <v>1436.973022460938</v>
      </c>
    </row>
    <row r="4283" spans="1:16" x14ac:dyDescent="0.3">
      <c r="A4283" s="2">
        <v>44875.92291666667</v>
      </c>
      <c r="B4283">
        <v>63.091156005859382</v>
      </c>
      <c r="C4283">
        <v>1925.618896484375</v>
      </c>
      <c r="D4283">
        <v>-4.9879951477050781</v>
      </c>
      <c r="E4283">
        <v>4555.52685546875</v>
      </c>
      <c r="F4283">
        <v>4542.13134765625</v>
      </c>
      <c r="G4283">
        <v>3286.17138671875</v>
      </c>
      <c r="H4283">
        <v>3261.513916015625</v>
      </c>
      <c r="I4283">
        <v>59.888950347900391</v>
      </c>
      <c r="J4283">
        <v>9847.25390625</v>
      </c>
      <c r="K4283">
        <v>9085.1572265625</v>
      </c>
      <c r="L4283">
        <v>333.42605590820313</v>
      </c>
      <c r="M4283">
        <v>18601.6328125</v>
      </c>
      <c r="N4283">
        <v>3978.877197265625</v>
      </c>
      <c r="O4283">
        <v>3005.082763671875</v>
      </c>
      <c r="P4283">
        <v>1415.87646484375</v>
      </c>
    </row>
    <row r="4284" spans="1:16" x14ac:dyDescent="0.3">
      <c r="A4284" s="2">
        <v>44875.925000000003</v>
      </c>
      <c r="B4284">
        <v>63.076663970947273</v>
      </c>
      <c r="C4284">
        <v>1921.828491210938</v>
      </c>
      <c r="D4284">
        <v>-4.9869184494018546</v>
      </c>
      <c r="E4284">
        <v>4518.52880859375</v>
      </c>
      <c r="F4284">
        <v>4505.2392578125</v>
      </c>
      <c r="G4284">
        <v>3263.220703125</v>
      </c>
      <c r="H4284">
        <v>3239.798095703125</v>
      </c>
      <c r="I4284">
        <v>59.752708435058587</v>
      </c>
      <c r="J4284">
        <v>9833.1279296875</v>
      </c>
      <c r="K4284">
        <v>9065.3515625</v>
      </c>
      <c r="L4284">
        <v>333.88095092773438</v>
      </c>
      <c r="M4284">
        <v>18552.513671875</v>
      </c>
      <c r="N4284">
        <v>3941.38623046875</v>
      </c>
      <c r="O4284">
        <v>2975.46923828125</v>
      </c>
      <c r="P4284">
        <v>1402.925048828125</v>
      </c>
    </row>
    <row r="4285" spans="1:16" x14ac:dyDescent="0.3">
      <c r="A4285" s="2">
        <v>44875.927083333343</v>
      </c>
      <c r="B4285">
        <v>63.062171936035163</v>
      </c>
      <c r="C4285">
        <v>1918.0380859375</v>
      </c>
      <c r="D4285">
        <v>-4.9858417510986328</v>
      </c>
      <c r="E4285">
        <v>4483.2333984375</v>
      </c>
      <c r="F4285">
        <v>4470.05517578125</v>
      </c>
      <c r="G4285">
        <v>3245.467041015625</v>
      </c>
      <c r="H4285">
        <v>3223.436279296875</v>
      </c>
      <c r="I4285">
        <v>59.766925811767578</v>
      </c>
      <c r="J4285">
        <v>9828.5517578125</v>
      </c>
      <c r="K4285">
        <v>9064.0703125</v>
      </c>
      <c r="L4285">
        <v>333.75241088867188</v>
      </c>
      <c r="M4285">
        <v>18508.357421875</v>
      </c>
      <c r="N4285">
        <v>3904.532470703125</v>
      </c>
      <c r="O4285">
        <v>2945.9912109375</v>
      </c>
      <c r="P4285">
        <v>1388.718139648438</v>
      </c>
    </row>
    <row r="4286" spans="1:16" x14ac:dyDescent="0.3">
      <c r="A4286" s="2">
        <v>44875.929166666669</v>
      </c>
      <c r="B4286">
        <v>63.047679901123047</v>
      </c>
      <c r="C4286">
        <v>1914.247802734375</v>
      </c>
      <c r="D4286">
        <v>-4.9847650527954102</v>
      </c>
      <c r="E4286">
        <v>4451.45068359375</v>
      </c>
      <c r="F4286">
        <v>4438.41943359375</v>
      </c>
      <c r="G4286">
        <v>3224.589599609375</v>
      </c>
      <c r="H4286">
        <v>3203.79833984375</v>
      </c>
      <c r="I4286">
        <v>59.800296783447273</v>
      </c>
      <c r="J4286">
        <v>9816.19921875</v>
      </c>
      <c r="K4286">
        <v>9054.5224609375</v>
      </c>
      <c r="L4286">
        <v>333.81988525390619</v>
      </c>
      <c r="M4286">
        <v>18468.30078125</v>
      </c>
      <c r="N4286">
        <v>3870.88671875</v>
      </c>
      <c r="O4286">
        <v>2920.026123046875</v>
      </c>
      <c r="P4286">
        <v>1367.162353515625</v>
      </c>
    </row>
    <row r="4287" spans="1:16" x14ac:dyDescent="0.3">
      <c r="A4287" s="2">
        <v>44875.931250000001</v>
      </c>
      <c r="B4287">
        <v>63.033184051513672</v>
      </c>
      <c r="C4287">
        <v>1910.457397460938</v>
      </c>
      <c r="D4287">
        <v>-4.9836883544921884</v>
      </c>
      <c r="E4287">
        <v>4421.59423828125</v>
      </c>
      <c r="F4287">
        <v>4409.353515625</v>
      </c>
      <c r="G4287">
        <v>3206.8583984375</v>
      </c>
      <c r="H4287">
        <v>3184.277099609375</v>
      </c>
      <c r="I4287">
        <v>59.731884002685547</v>
      </c>
      <c r="J4287">
        <v>9802.265625</v>
      </c>
      <c r="K4287">
        <v>9044.3681640625</v>
      </c>
      <c r="L4287">
        <v>333.74667358398438</v>
      </c>
      <c r="M4287">
        <v>18431.357421875</v>
      </c>
      <c r="N4287">
        <v>3840.74560546875</v>
      </c>
      <c r="O4287">
        <v>2895.39599609375</v>
      </c>
      <c r="P4287">
        <v>1350.6484375</v>
      </c>
    </row>
    <row r="4288" spans="1:16" x14ac:dyDescent="0.3">
      <c r="A4288" s="2">
        <v>44875.933333333327</v>
      </c>
      <c r="B4288">
        <v>63.018692016601563</v>
      </c>
      <c r="C4288">
        <v>1906.6669921875</v>
      </c>
      <c r="D4288">
        <v>-4.9826116561889648</v>
      </c>
      <c r="E4288">
        <v>4393.45849609375</v>
      </c>
      <c r="F4288">
        <v>4380.970703125</v>
      </c>
      <c r="G4288">
        <v>3190.256103515625</v>
      </c>
      <c r="H4288">
        <v>3170.124755859375</v>
      </c>
      <c r="I4288">
        <v>59.706378936767578</v>
      </c>
      <c r="J4288">
        <v>9793.052734375</v>
      </c>
      <c r="K4288">
        <v>9034.03125</v>
      </c>
      <c r="L4288">
        <v>333.39813232421881</v>
      </c>
      <c r="M4288">
        <v>18397.435546875</v>
      </c>
      <c r="N4288">
        <v>3812.769287109375</v>
      </c>
      <c r="O4288">
        <v>2872.540771484375</v>
      </c>
      <c r="P4288">
        <v>1334.528686523438</v>
      </c>
    </row>
    <row r="4289" spans="1:16" x14ac:dyDescent="0.3">
      <c r="A4289" s="2">
        <v>44875.935416666667</v>
      </c>
      <c r="B4289">
        <v>63.004199981689453</v>
      </c>
      <c r="C4289">
        <v>1902.876586914062</v>
      </c>
      <c r="D4289">
        <v>-4.9815354347229004</v>
      </c>
      <c r="E4289">
        <v>4368.36669921875</v>
      </c>
      <c r="F4289">
        <v>4357.013671875</v>
      </c>
      <c r="G4289">
        <v>3174.93408203125</v>
      </c>
      <c r="H4289">
        <v>3155.215576171875</v>
      </c>
      <c r="I4289">
        <v>59.781772613525391</v>
      </c>
      <c r="J4289">
        <v>9776.7763671875</v>
      </c>
      <c r="K4289">
        <v>9015.451171875</v>
      </c>
      <c r="L4289">
        <v>332.77651977539063</v>
      </c>
      <c r="M4289">
        <v>18365.130859375</v>
      </c>
      <c r="N4289">
        <v>3786.359130859375</v>
      </c>
      <c r="O4289">
        <v>2851.82666015625</v>
      </c>
      <c r="P4289">
        <v>1323.175659179688</v>
      </c>
    </row>
    <row r="4290" spans="1:16" x14ac:dyDescent="0.3">
      <c r="A4290" s="2">
        <v>44875.9375</v>
      </c>
      <c r="B4290">
        <v>62.989707946777337</v>
      </c>
      <c r="C4290">
        <v>1899.086303710938</v>
      </c>
      <c r="D4290">
        <v>-4.9804587364196777</v>
      </c>
      <c r="E4290">
        <v>4345.380859375</v>
      </c>
      <c r="F4290">
        <v>4333.044921875</v>
      </c>
      <c r="G4290">
        <v>3162.531005859375</v>
      </c>
      <c r="H4290">
        <v>3139.185791015625</v>
      </c>
      <c r="I4290">
        <v>59.775768280029297</v>
      </c>
      <c r="J4290">
        <v>9770.8095703125</v>
      </c>
      <c r="K4290">
        <v>9015.4267578125</v>
      </c>
      <c r="L4290">
        <v>332.62985229492188</v>
      </c>
      <c r="M4290">
        <v>18337.244140625</v>
      </c>
      <c r="N4290">
        <v>3762.960205078125</v>
      </c>
      <c r="O4290">
        <v>2833.37060546875</v>
      </c>
      <c r="P4290">
        <v>1306.936157226562</v>
      </c>
    </row>
    <row r="4291" spans="1:16" x14ac:dyDescent="0.3">
      <c r="A4291" s="2">
        <v>44875.939583333333</v>
      </c>
      <c r="B4291">
        <v>62.975212097167969</v>
      </c>
      <c r="C4291">
        <v>1895.2958984375</v>
      </c>
      <c r="D4291">
        <v>-4.9793820381164551</v>
      </c>
      <c r="E4291">
        <v>4324.44287109375</v>
      </c>
      <c r="F4291">
        <v>4312.14892578125</v>
      </c>
      <c r="G4291">
        <v>3150.212890625</v>
      </c>
      <c r="H4291">
        <v>3127.782470703125</v>
      </c>
      <c r="I4291">
        <v>59.703155517578118</v>
      </c>
      <c r="J4291">
        <v>9758.9541015625</v>
      </c>
      <c r="K4291">
        <v>8999.509765625</v>
      </c>
      <c r="L4291">
        <v>332.55841064453119</v>
      </c>
      <c r="M4291">
        <v>18310.38671875</v>
      </c>
      <c r="N4291">
        <v>3741.40234375</v>
      </c>
      <c r="O4291">
        <v>2816.4541015625</v>
      </c>
      <c r="P4291">
        <v>1296.817138671875</v>
      </c>
    </row>
    <row r="4292" spans="1:16" x14ac:dyDescent="0.3">
      <c r="A4292" s="2">
        <v>44875.941666666673</v>
      </c>
      <c r="B4292">
        <v>62.960720062255859</v>
      </c>
      <c r="C4292">
        <v>1891.505493164062</v>
      </c>
      <c r="D4292">
        <v>-4.9783053398132324</v>
      </c>
      <c r="E4292">
        <v>4304.70263671875</v>
      </c>
      <c r="F4292">
        <v>4293.2451171875</v>
      </c>
      <c r="G4292">
        <v>3139.682861328125</v>
      </c>
      <c r="H4292">
        <v>3118.650634765625</v>
      </c>
      <c r="I4292">
        <v>59.771358489990227</v>
      </c>
      <c r="J4292">
        <v>9761.408203125</v>
      </c>
      <c r="K4292">
        <v>9007.3486328125</v>
      </c>
      <c r="L4292">
        <v>332.8275146484375</v>
      </c>
      <c r="M4292">
        <v>18286.775390625</v>
      </c>
      <c r="N4292">
        <v>3722.030517578125</v>
      </c>
      <c r="O4292">
        <v>2802.114013671875</v>
      </c>
      <c r="P4292">
        <v>1291.313842773438</v>
      </c>
    </row>
    <row r="4293" spans="1:16" x14ac:dyDescent="0.3">
      <c r="A4293" s="2">
        <v>44875.943749999999</v>
      </c>
      <c r="B4293">
        <v>62.94622802734375</v>
      </c>
      <c r="C4293">
        <v>1887.715087890625</v>
      </c>
      <c r="D4293">
        <v>-4.9772286415100098</v>
      </c>
      <c r="E4293">
        <v>4288.79833984375</v>
      </c>
      <c r="F4293">
        <v>4276.95751953125</v>
      </c>
      <c r="G4293">
        <v>3130.759765625</v>
      </c>
      <c r="H4293">
        <v>3107.638671875</v>
      </c>
      <c r="I4293">
        <v>59.832859039306641</v>
      </c>
      <c r="J4293">
        <v>9756.771484375</v>
      </c>
      <c r="K4293">
        <v>8999.986328125</v>
      </c>
      <c r="L4293">
        <v>333.06072998046881</v>
      </c>
      <c r="M4293">
        <v>18262.796875</v>
      </c>
      <c r="N4293">
        <v>3705.693115234375</v>
      </c>
      <c r="O4293">
        <v>2788.287353515625</v>
      </c>
      <c r="P4293">
        <v>1280.419311523438</v>
      </c>
    </row>
    <row r="4294" spans="1:16" x14ac:dyDescent="0.3">
      <c r="A4294" s="2">
        <v>44875.945833333331</v>
      </c>
      <c r="B4294">
        <v>62.931735992431641</v>
      </c>
      <c r="C4294">
        <v>1883.924682617188</v>
      </c>
      <c r="D4294">
        <v>-4.9761519432067871</v>
      </c>
      <c r="E4294">
        <v>4273.40625</v>
      </c>
      <c r="F4294">
        <v>4260.44677734375</v>
      </c>
      <c r="G4294">
        <v>3120.3369140625</v>
      </c>
      <c r="H4294">
        <v>3095.34521484375</v>
      </c>
      <c r="I4294">
        <v>59.716331481933587</v>
      </c>
      <c r="J4294">
        <v>9750.6787109375</v>
      </c>
      <c r="K4294">
        <v>8993.3388671875</v>
      </c>
      <c r="L4294">
        <v>332.69589233398438</v>
      </c>
      <c r="M4294">
        <v>18242.865234375</v>
      </c>
      <c r="N4294">
        <v>3689.37255859375</v>
      </c>
      <c r="O4294">
        <v>2774.541259765625</v>
      </c>
      <c r="P4294">
        <v>1271.510864257812</v>
      </c>
    </row>
    <row r="4295" spans="1:16" x14ac:dyDescent="0.3">
      <c r="A4295" s="2">
        <v>44875.947916666657</v>
      </c>
      <c r="B4295">
        <v>62.917243957519531</v>
      </c>
      <c r="C4295">
        <v>1880.134399414062</v>
      </c>
      <c r="D4295">
        <v>-4.9750752449035636</v>
      </c>
      <c r="E4295">
        <v>4256.767578125</v>
      </c>
      <c r="F4295">
        <v>4245.27685546875</v>
      </c>
      <c r="G4295">
        <v>3108.859375</v>
      </c>
      <c r="H4295">
        <v>3088.321044921875</v>
      </c>
      <c r="I4295">
        <v>59.718837738037109</v>
      </c>
      <c r="J4295">
        <v>9745.2685546875</v>
      </c>
      <c r="K4295">
        <v>8989.4326171875</v>
      </c>
      <c r="L4295">
        <v>332.64361572265619</v>
      </c>
      <c r="M4295">
        <v>18219.107421875</v>
      </c>
      <c r="N4295">
        <v>3673.147216796875</v>
      </c>
      <c r="O4295">
        <v>2761.02587890625</v>
      </c>
      <c r="P4295">
        <v>1262.655639648438</v>
      </c>
    </row>
    <row r="4296" spans="1:16" x14ac:dyDescent="0.3">
      <c r="A4296" s="2">
        <v>44875.95</v>
      </c>
      <c r="B4296">
        <v>62.902748107910163</v>
      </c>
      <c r="C4296">
        <v>1876.343994140625</v>
      </c>
      <c r="D4296">
        <v>-4.9739985466003418</v>
      </c>
      <c r="E4296">
        <v>4240.646484375</v>
      </c>
      <c r="F4296">
        <v>4228.4921875</v>
      </c>
      <c r="G4296">
        <v>3100.126953125</v>
      </c>
      <c r="H4296">
        <v>3079.728759765625</v>
      </c>
      <c r="I4296">
        <v>59.657073974609382</v>
      </c>
      <c r="J4296">
        <v>9737.4853515625</v>
      </c>
      <c r="K4296">
        <v>8986.935546875</v>
      </c>
      <c r="L4296">
        <v>331.71804809570313</v>
      </c>
      <c r="M4296">
        <v>18195.486328125</v>
      </c>
      <c r="N4296">
        <v>3656.100830078125</v>
      </c>
      <c r="O4296">
        <v>2748.1220703125</v>
      </c>
      <c r="P4296">
        <v>1253.312622070312</v>
      </c>
    </row>
    <row r="4297" spans="1:16" x14ac:dyDescent="0.3">
      <c r="A4297" s="2">
        <v>44875.95208333333</v>
      </c>
      <c r="B4297">
        <v>62.888256072998047</v>
      </c>
      <c r="C4297">
        <v>1872.553588867188</v>
      </c>
      <c r="D4297">
        <v>-4.9729218482971191</v>
      </c>
      <c r="E4297">
        <v>4223.84912109375</v>
      </c>
      <c r="F4297">
        <v>4211.4228515625</v>
      </c>
      <c r="G4297">
        <v>3092.581298828125</v>
      </c>
      <c r="H4297">
        <v>3069.92919921875</v>
      </c>
      <c r="I4297">
        <v>59.867984771728523</v>
      </c>
      <c r="J4297">
        <v>9730.302734375</v>
      </c>
      <c r="K4297">
        <v>8969.796875</v>
      </c>
      <c r="L4297">
        <v>333.66421508789063</v>
      </c>
      <c r="M4297">
        <v>18172.337890625</v>
      </c>
      <c r="N4297">
        <v>3639.694091796875</v>
      </c>
      <c r="O4297">
        <v>2735.564697265625</v>
      </c>
      <c r="P4297">
        <v>1248.918701171875</v>
      </c>
    </row>
    <row r="4298" spans="1:16" x14ac:dyDescent="0.3">
      <c r="A4298" s="2">
        <v>44875.95416666667</v>
      </c>
      <c r="B4298">
        <v>62.873764038085938</v>
      </c>
      <c r="C4298">
        <v>1868.76318359375</v>
      </c>
      <c r="D4298">
        <v>-4.9718456268310547</v>
      </c>
      <c r="E4298">
        <v>4208.38134765625</v>
      </c>
      <c r="F4298">
        <v>4196.79541015625</v>
      </c>
      <c r="G4298">
        <v>3084.392578125</v>
      </c>
      <c r="H4298">
        <v>3061.66455078125</v>
      </c>
      <c r="I4298">
        <v>59.835056304931641</v>
      </c>
      <c r="J4298">
        <v>9737.017578125</v>
      </c>
      <c r="K4298">
        <v>8981.25</v>
      </c>
      <c r="L4298">
        <v>331.93472290039063</v>
      </c>
      <c r="M4298">
        <v>18150.287109375</v>
      </c>
      <c r="N4298">
        <v>3623.391357421875</v>
      </c>
      <c r="O4298">
        <v>2724.82861328125</v>
      </c>
      <c r="P4298">
        <v>1239.730590820312</v>
      </c>
    </row>
    <row r="4299" spans="1:16" x14ac:dyDescent="0.3">
      <c r="A4299" s="2">
        <v>44875.956250000003</v>
      </c>
      <c r="B4299">
        <v>62.859272003173828</v>
      </c>
      <c r="C4299">
        <v>1864.972778320312</v>
      </c>
      <c r="D4299">
        <v>-4.970768928527832</v>
      </c>
      <c r="E4299">
        <v>4191.328125</v>
      </c>
      <c r="F4299">
        <v>4178.3935546875</v>
      </c>
      <c r="G4299">
        <v>3065.9033203125</v>
      </c>
      <c r="H4299">
        <v>3044.49169921875</v>
      </c>
      <c r="I4299">
        <v>59.720050811767578</v>
      </c>
      <c r="J4299">
        <v>9719.4873046875</v>
      </c>
      <c r="K4299">
        <v>8969.7373046875</v>
      </c>
      <c r="L4299">
        <v>331.61734008789063</v>
      </c>
      <c r="M4299">
        <v>18129.771484375</v>
      </c>
      <c r="N4299">
        <v>3606.189208984375</v>
      </c>
      <c r="O4299">
        <v>2709.261474609375</v>
      </c>
      <c r="P4299">
        <v>1223.258422851562</v>
      </c>
    </row>
    <row r="4300" spans="1:16" x14ac:dyDescent="0.3">
      <c r="A4300" s="2">
        <v>44875.958333333343</v>
      </c>
      <c r="B4300">
        <v>62.844776153564453</v>
      </c>
      <c r="C4300">
        <v>1861.182495117188</v>
      </c>
      <c r="D4300">
        <v>-4.9696922302246094</v>
      </c>
      <c r="E4300">
        <v>4172.47021484375</v>
      </c>
      <c r="F4300">
        <v>4160.93896484375</v>
      </c>
      <c r="G4300">
        <v>3055.813232421875</v>
      </c>
      <c r="H4300">
        <v>3033.7490234375</v>
      </c>
      <c r="I4300">
        <v>59.717453002929688</v>
      </c>
      <c r="J4300">
        <v>9713.03515625</v>
      </c>
      <c r="K4300">
        <v>8961.09765625</v>
      </c>
      <c r="L4300">
        <v>331.59469604492188</v>
      </c>
      <c r="M4300">
        <v>18110.744140625</v>
      </c>
      <c r="N4300">
        <v>3588.72998046875</v>
      </c>
      <c r="O4300">
        <v>2693.655029296875</v>
      </c>
      <c r="P4300">
        <v>1214.683227539062</v>
      </c>
    </row>
    <row r="4301" spans="1:16" x14ac:dyDescent="0.3">
      <c r="A4301" s="2">
        <v>44875.960416666669</v>
      </c>
      <c r="B4301">
        <v>62.830284118652337</v>
      </c>
      <c r="C4301">
        <v>1857.39208984375</v>
      </c>
      <c r="D4301">
        <v>-4.9686155319213867</v>
      </c>
      <c r="E4301">
        <v>4156.42333984375</v>
      </c>
      <c r="F4301">
        <v>4144.75537109375</v>
      </c>
      <c r="G4301">
        <v>3045.420654296875</v>
      </c>
      <c r="H4301">
        <v>3022.171142578125</v>
      </c>
      <c r="I4301">
        <v>59.672752380371087</v>
      </c>
      <c r="J4301">
        <v>9709.994140625</v>
      </c>
      <c r="K4301">
        <v>8957.47265625</v>
      </c>
      <c r="L4301">
        <v>331.98150634765619</v>
      </c>
      <c r="M4301">
        <v>18094.423828125</v>
      </c>
      <c r="N4301">
        <v>3571.540283203125</v>
      </c>
      <c r="O4301">
        <v>2680.917236328125</v>
      </c>
      <c r="P4301">
        <v>1206.157104492188</v>
      </c>
    </row>
    <row r="4302" spans="1:16" x14ac:dyDescent="0.3">
      <c r="A4302" s="2">
        <v>44875.962500000001</v>
      </c>
      <c r="B4302">
        <v>62.807910919189453</v>
      </c>
      <c r="C4302">
        <v>1853.601684570312</v>
      </c>
      <c r="D4302">
        <v>-4.9675388336181641</v>
      </c>
      <c r="E4302">
        <v>4142.8056640625</v>
      </c>
      <c r="F4302">
        <v>4130.74072265625</v>
      </c>
      <c r="G4302">
        <v>3040.40625</v>
      </c>
      <c r="H4302">
        <v>3016.3271484375</v>
      </c>
      <c r="I4302">
        <v>59.768714904785163</v>
      </c>
      <c r="J4302">
        <v>9709.744140625</v>
      </c>
      <c r="K4302">
        <v>8955.9912109375</v>
      </c>
      <c r="L4302">
        <v>332.72073364257813</v>
      </c>
      <c r="M4302">
        <v>18078.609375</v>
      </c>
      <c r="N4302">
        <v>3557.679443359375</v>
      </c>
      <c r="O4302">
        <v>2670.654541015625</v>
      </c>
      <c r="P4302">
        <v>1204.174682617188</v>
      </c>
    </row>
    <row r="4303" spans="1:16" x14ac:dyDescent="0.3">
      <c r="A4303" s="2">
        <v>44875.964583333327</v>
      </c>
      <c r="B4303">
        <v>62.764873504638672</v>
      </c>
      <c r="C4303">
        <v>1849.811279296875</v>
      </c>
      <c r="D4303">
        <v>-4.9664621353149414</v>
      </c>
      <c r="E4303">
        <v>4130.8427734375</v>
      </c>
      <c r="F4303">
        <v>4118.69091796875</v>
      </c>
      <c r="G4303">
        <v>3034.501953125</v>
      </c>
      <c r="H4303">
        <v>3011.255615234375</v>
      </c>
      <c r="I4303">
        <v>59.788753509521477</v>
      </c>
      <c r="J4303">
        <v>9708.1318359375</v>
      </c>
      <c r="K4303">
        <v>8955.029296875</v>
      </c>
      <c r="L4303">
        <v>332.16879272460938</v>
      </c>
      <c r="M4303">
        <v>18065.029296875</v>
      </c>
      <c r="N4303">
        <v>3546.040283203125</v>
      </c>
      <c r="O4303">
        <v>2660.871337890625</v>
      </c>
      <c r="P4303">
        <v>1197.820434570312</v>
      </c>
    </row>
    <row r="4304" spans="1:16" x14ac:dyDescent="0.3">
      <c r="A4304" s="2">
        <v>44875.966666666667</v>
      </c>
      <c r="B4304">
        <v>62.721836090087891</v>
      </c>
      <c r="C4304">
        <v>1846.02099609375</v>
      </c>
      <c r="D4304">
        <v>-4.9653854370117188</v>
      </c>
      <c r="E4304">
        <v>4120.3544921875</v>
      </c>
      <c r="F4304">
        <v>4107.44970703125</v>
      </c>
      <c r="G4304">
        <v>3029.093017578125</v>
      </c>
      <c r="H4304">
        <v>3005.1865234375</v>
      </c>
      <c r="I4304">
        <v>59.747596740722663</v>
      </c>
      <c r="J4304">
        <v>9703.4755859375</v>
      </c>
      <c r="K4304">
        <v>8948.5966796875</v>
      </c>
      <c r="L4304">
        <v>332.28390502929688</v>
      </c>
      <c r="M4304">
        <v>18050.951171875</v>
      </c>
      <c r="N4304">
        <v>3534.796142578125</v>
      </c>
      <c r="O4304">
        <v>2653.031982421875</v>
      </c>
      <c r="P4304">
        <v>1192.941650390625</v>
      </c>
    </row>
    <row r="4305" spans="1:16" x14ac:dyDescent="0.3">
      <c r="A4305" s="2">
        <v>44875.96875</v>
      </c>
      <c r="B4305">
        <v>62.694267272949219</v>
      </c>
      <c r="C4305">
        <v>1842.230590820312</v>
      </c>
      <c r="D4305">
        <v>-4.9643087387084961</v>
      </c>
      <c r="E4305">
        <v>4110.27978515625</v>
      </c>
      <c r="F4305">
        <v>4098.3369140625</v>
      </c>
      <c r="G4305">
        <v>3024.149658203125</v>
      </c>
      <c r="H4305">
        <v>3000.560791015625</v>
      </c>
      <c r="I4305">
        <v>59.8004150390625</v>
      </c>
      <c r="J4305">
        <v>9698.0107421875</v>
      </c>
      <c r="K4305">
        <v>8945.1142578125</v>
      </c>
      <c r="L4305">
        <v>331.74368286132813</v>
      </c>
      <c r="M4305">
        <v>18038.654296875</v>
      </c>
      <c r="N4305">
        <v>3524.404296875</v>
      </c>
      <c r="O4305">
        <v>2645.29052734375</v>
      </c>
      <c r="P4305">
        <v>1190.034423828125</v>
      </c>
    </row>
    <row r="4306" spans="1:16" x14ac:dyDescent="0.3">
      <c r="A4306" s="2">
        <v>44875.970833333333</v>
      </c>
      <c r="B4306">
        <v>62.735572814941413</v>
      </c>
      <c r="C4306">
        <v>1838.440185546875</v>
      </c>
      <c r="D4306">
        <v>-4.9632320404052734</v>
      </c>
      <c r="E4306">
        <v>4101.8232421875</v>
      </c>
      <c r="F4306">
        <v>4088.802001953125</v>
      </c>
      <c r="G4306">
        <v>3020.52783203125</v>
      </c>
      <c r="H4306">
        <v>2996.235595703125</v>
      </c>
      <c r="I4306">
        <v>59.693134307861328</v>
      </c>
      <c r="J4306">
        <v>9684.6044921875</v>
      </c>
      <c r="K4306">
        <v>8936.58984375</v>
      </c>
      <c r="L4306">
        <v>332.19610595703119</v>
      </c>
      <c r="M4306">
        <v>18026.689453125</v>
      </c>
      <c r="N4306">
        <v>3515.254150390625</v>
      </c>
      <c r="O4306">
        <v>2638.63671875</v>
      </c>
      <c r="P4306">
        <v>1188.052001953125</v>
      </c>
    </row>
    <row r="4307" spans="1:16" x14ac:dyDescent="0.3">
      <c r="A4307" s="2">
        <v>44875.972916666673</v>
      </c>
      <c r="B4307">
        <v>62.776882171630859</v>
      </c>
      <c r="C4307">
        <v>1834.649780273438</v>
      </c>
      <c r="D4307">
        <v>-4.962155818939209</v>
      </c>
      <c r="E4307">
        <v>4091.41455078125</v>
      </c>
      <c r="F4307">
        <v>4080.68408203125</v>
      </c>
      <c r="G4307">
        <v>3016.004638671875</v>
      </c>
      <c r="H4307">
        <v>2993.595947265625</v>
      </c>
      <c r="I4307">
        <v>59.805141448974609</v>
      </c>
      <c r="J4307">
        <v>9685.318359375</v>
      </c>
      <c r="K4307">
        <v>8934.12890625</v>
      </c>
      <c r="L4307">
        <v>332.77496337890619</v>
      </c>
      <c r="M4307">
        <v>18013.638671875</v>
      </c>
      <c r="N4307">
        <v>3505.767822265625</v>
      </c>
      <c r="O4307">
        <v>2632.36181640625</v>
      </c>
      <c r="P4307">
        <v>1181.57421875</v>
      </c>
    </row>
    <row r="4308" spans="1:16" x14ac:dyDescent="0.3">
      <c r="A4308" s="2">
        <v>44875.974999999999</v>
      </c>
      <c r="B4308">
        <v>62.818191528320313</v>
      </c>
      <c r="C4308">
        <v>1833.550415039062</v>
      </c>
      <c r="D4308">
        <v>-4.9610791206359863</v>
      </c>
      <c r="E4308">
        <v>4083.4931640625</v>
      </c>
      <c r="F4308">
        <v>4072.55810546875</v>
      </c>
      <c r="G4308">
        <v>3013.5771484375</v>
      </c>
      <c r="H4308">
        <v>2991.2236328125</v>
      </c>
      <c r="I4308">
        <v>59.760726928710938</v>
      </c>
      <c r="J4308">
        <v>9691.8525390625</v>
      </c>
      <c r="K4308">
        <v>8941.4384765625</v>
      </c>
      <c r="L4308">
        <v>332.356689453125</v>
      </c>
      <c r="M4308">
        <v>18000.970703125</v>
      </c>
      <c r="N4308">
        <v>3498.31005859375</v>
      </c>
      <c r="O4308">
        <v>2626.32568359375</v>
      </c>
      <c r="P4308">
        <v>1180.62841796875</v>
      </c>
    </row>
    <row r="4309" spans="1:16" x14ac:dyDescent="0.3">
      <c r="A4309" s="2">
        <v>44875.977083333331</v>
      </c>
      <c r="B4309">
        <v>62.859500885009773</v>
      </c>
      <c r="C4309">
        <v>1833.4736328125</v>
      </c>
      <c r="D4309">
        <v>-4.9600024223327637</v>
      </c>
      <c r="E4309">
        <v>4075.81640625</v>
      </c>
      <c r="F4309">
        <v>4064.189208984375</v>
      </c>
      <c r="G4309">
        <v>3009.80419921875</v>
      </c>
      <c r="H4309">
        <v>2986.636474609375</v>
      </c>
      <c r="I4309">
        <v>59.817958831787109</v>
      </c>
      <c r="J4309">
        <v>9692.6787109375</v>
      </c>
      <c r="K4309">
        <v>8942.7412109375</v>
      </c>
      <c r="L4309">
        <v>332.13595581054688</v>
      </c>
      <c r="M4309">
        <v>17989.734375</v>
      </c>
      <c r="N4309">
        <v>3489.206298828125</v>
      </c>
      <c r="O4309">
        <v>2620.35888671875</v>
      </c>
      <c r="P4309">
        <v>1180.225830078125</v>
      </c>
    </row>
    <row r="4310" spans="1:16" x14ac:dyDescent="0.3">
      <c r="A4310" s="2">
        <v>44875.979166666657</v>
      </c>
      <c r="B4310">
        <v>62.900810241699219</v>
      </c>
      <c r="C4310">
        <v>1833.39697265625</v>
      </c>
      <c r="D4310">
        <v>-4.958925724029541</v>
      </c>
      <c r="E4310">
        <v>4067.235107421875</v>
      </c>
      <c r="F4310">
        <v>4054.5400390625</v>
      </c>
      <c r="G4310">
        <v>3005.477294921875</v>
      </c>
      <c r="H4310">
        <v>2982.029296875</v>
      </c>
      <c r="I4310">
        <v>59.88958740234375</v>
      </c>
      <c r="J4310">
        <v>9684.494140625</v>
      </c>
      <c r="K4310">
        <v>8929.9677734375</v>
      </c>
      <c r="L4310">
        <v>333.00323486328119</v>
      </c>
      <c r="M4310">
        <v>17979.09375</v>
      </c>
      <c r="N4310">
        <v>3480.517822265625</v>
      </c>
      <c r="O4310">
        <v>2614.19140625</v>
      </c>
      <c r="P4310">
        <v>1174.512084960938</v>
      </c>
    </row>
    <row r="4311" spans="1:16" x14ac:dyDescent="0.3">
      <c r="A4311" s="2">
        <v>44875.981249999997</v>
      </c>
      <c r="B4311">
        <v>62.942115783691413</v>
      </c>
      <c r="C4311">
        <v>1833.3203125</v>
      </c>
      <c r="D4311">
        <v>-4.9578490257263184</v>
      </c>
      <c r="E4311">
        <v>4060.137451171875</v>
      </c>
      <c r="F4311">
        <v>4047.9921875</v>
      </c>
      <c r="G4311">
        <v>2999.2197265625</v>
      </c>
      <c r="H4311">
        <v>2977.576416015625</v>
      </c>
      <c r="I4311">
        <v>59.913681030273438</v>
      </c>
      <c r="J4311">
        <v>9680.6611328125</v>
      </c>
      <c r="K4311">
        <v>8928.7197265625</v>
      </c>
      <c r="L4311">
        <v>331.769775390625</v>
      </c>
      <c r="M4311">
        <v>17967.724609375</v>
      </c>
      <c r="N4311">
        <v>3472.50146484375</v>
      </c>
      <c r="O4311">
        <v>2608.125244140625</v>
      </c>
      <c r="P4311">
        <v>1167.10888671875</v>
      </c>
    </row>
    <row r="4312" spans="1:16" x14ac:dyDescent="0.3">
      <c r="A4312" s="2">
        <v>44875.98333333333</v>
      </c>
      <c r="B4312">
        <v>62.983425140380859</v>
      </c>
      <c r="C4312">
        <v>1833.243530273438</v>
      </c>
      <c r="D4312">
        <v>-4.9567723274230957</v>
      </c>
      <c r="E4312">
        <v>4051.49609375</v>
      </c>
      <c r="F4312">
        <v>4039.979736328125</v>
      </c>
      <c r="G4312">
        <v>2997.12109375</v>
      </c>
      <c r="H4312">
        <v>2974.900634765625</v>
      </c>
      <c r="I4312">
        <v>59.817855834960938</v>
      </c>
      <c r="J4312">
        <v>9687.9677734375</v>
      </c>
      <c r="K4312">
        <v>8937.53125</v>
      </c>
      <c r="L4312">
        <v>331.49020385742188</v>
      </c>
      <c r="M4312">
        <v>17958.15234375</v>
      </c>
      <c r="N4312">
        <v>3464.36669921875</v>
      </c>
      <c r="O4312">
        <v>2601.35693359375</v>
      </c>
      <c r="P4312">
        <v>1165.842651367188</v>
      </c>
    </row>
    <row r="4313" spans="1:16" x14ac:dyDescent="0.3">
      <c r="A4313" s="2">
        <v>44875.98541666667</v>
      </c>
      <c r="B4313">
        <v>63.024734497070313</v>
      </c>
      <c r="C4313">
        <v>1833.166870117188</v>
      </c>
      <c r="D4313">
        <v>-4.955695629119873</v>
      </c>
      <c r="E4313">
        <v>4042.786865234375</v>
      </c>
      <c r="F4313">
        <v>4030.03369140625</v>
      </c>
      <c r="G4313">
        <v>2989.38525390625</v>
      </c>
      <c r="H4313">
        <v>2967.70458984375</v>
      </c>
      <c r="I4313">
        <v>59.856189727783203</v>
      </c>
      <c r="J4313">
        <v>9679.173828125</v>
      </c>
      <c r="K4313">
        <v>8933.4794921875</v>
      </c>
      <c r="L4313">
        <v>332.049560546875</v>
      </c>
      <c r="M4313">
        <v>17950.228515625</v>
      </c>
      <c r="N4313">
        <v>3456.404052734375</v>
      </c>
      <c r="O4313">
        <v>2593.763916015625</v>
      </c>
      <c r="P4313">
        <v>1159.876708984375</v>
      </c>
    </row>
    <row r="4314" spans="1:16" x14ac:dyDescent="0.3">
      <c r="A4314" s="2">
        <v>44875.987500000003</v>
      </c>
      <c r="B4314">
        <v>63.066043853759773</v>
      </c>
      <c r="C4314">
        <v>1833.090209960938</v>
      </c>
      <c r="D4314">
        <v>-4.9546189308166504</v>
      </c>
      <c r="E4314">
        <v>4033.598388671875</v>
      </c>
      <c r="F4314">
        <v>4022.083251953125</v>
      </c>
      <c r="G4314">
        <v>2979.493408203125</v>
      </c>
      <c r="H4314">
        <v>2956.98681640625</v>
      </c>
      <c r="I4314">
        <v>59.777004241943359</v>
      </c>
      <c r="J4314">
        <v>9674.2421875</v>
      </c>
      <c r="K4314">
        <v>8924.44140625</v>
      </c>
      <c r="L4314">
        <v>331.54385375976563</v>
      </c>
      <c r="M4314">
        <v>17943.265625</v>
      </c>
      <c r="N4314">
        <v>3446.5244140625</v>
      </c>
      <c r="O4314">
        <v>2585.8916015625</v>
      </c>
      <c r="P4314">
        <v>1149.968017578125</v>
      </c>
    </row>
    <row r="4315" spans="1:16" x14ac:dyDescent="0.3">
      <c r="A4315" s="2">
        <v>44875.989583333343</v>
      </c>
      <c r="B4315">
        <v>63.082283020019531</v>
      </c>
      <c r="C4315">
        <v>1833.013427734375</v>
      </c>
      <c r="D4315">
        <v>-4.9535422325134277</v>
      </c>
      <c r="E4315">
        <v>4025.769287109375</v>
      </c>
      <c r="F4315">
        <v>4014.474609375</v>
      </c>
      <c r="G4315">
        <v>2973.89501953125</v>
      </c>
      <c r="H4315">
        <v>2950.524169921875</v>
      </c>
      <c r="I4315">
        <v>59.714672088623047</v>
      </c>
      <c r="J4315">
        <v>9662.3486328125</v>
      </c>
      <c r="K4315">
        <v>8915.7744140625</v>
      </c>
      <c r="L4315">
        <v>331.34603881835938</v>
      </c>
      <c r="M4315">
        <v>17934.990234375</v>
      </c>
      <c r="N4315">
        <v>3438.32568359375</v>
      </c>
      <c r="O4315">
        <v>2578.24169921875</v>
      </c>
      <c r="P4315">
        <v>1148.042602539062</v>
      </c>
    </row>
    <row r="4316" spans="1:16" x14ac:dyDescent="0.3">
      <c r="A4316" s="2">
        <v>44875.991666666669</v>
      </c>
      <c r="B4316">
        <v>63.074966430664063</v>
      </c>
      <c r="C4316">
        <v>1832.936767578125</v>
      </c>
      <c r="D4316">
        <v>-4.9524660110473633</v>
      </c>
      <c r="E4316">
        <v>4017.06884765625</v>
      </c>
      <c r="F4316">
        <v>4005.143310546875</v>
      </c>
      <c r="G4316">
        <v>2968.220703125</v>
      </c>
      <c r="H4316">
        <v>2945.014404296875</v>
      </c>
      <c r="I4316">
        <v>59.680751800537109</v>
      </c>
      <c r="J4316">
        <v>9668.935546875</v>
      </c>
      <c r="K4316">
        <v>8919.3486328125</v>
      </c>
      <c r="L4316">
        <v>331.80233764648438</v>
      </c>
      <c r="M4316">
        <v>17927.560546875</v>
      </c>
      <c r="N4316">
        <v>3429.791259765625</v>
      </c>
      <c r="O4316">
        <v>2571.459716796875</v>
      </c>
      <c r="P4316">
        <v>1143.861328125</v>
      </c>
    </row>
    <row r="4317" spans="1:16" x14ac:dyDescent="0.3">
      <c r="A4317" s="2">
        <v>44875.993750000001</v>
      </c>
      <c r="B4317">
        <v>63.067646026611328</v>
      </c>
      <c r="C4317">
        <v>1832.860107421875</v>
      </c>
      <c r="D4317">
        <v>-4.9513893127441406</v>
      </c>
      <c r="E4317">
        <v>4009.621826171875</v>
      </c>
      <c r="F4317">
        <v>3998.34033203125</v>
      </c>
      <c r="G4317">
        <v>2961.65966796875</v>
      </c>
      <c r="H4317">
        <v>2937.5234375</v>
      </c>
      <c r="I4317">
        <v>59.721927642822273</v>
      </c>
      <c r="J4317">
        <v>9657.865234375</v>
      </c>
      <c r="K4317">
        <v>8905.36328125</v>
      </c>
      <c r="L4317">
        <v>331.44744873046881</v>
      </c>
      <c r="M4317">
        <v>17919.27734375</v>
      </c>
      <c r="N4317">
        <v>3423.15087890625</v>
      </c>
      <c r="O4317">
        <v>2564.43017578125</v>
      </c>
      <c r="P4317">
        <v>1137.6650390625</v>
      </c>
    </row>
    <row r="4318" spans="1:16" x14ac:dyDescent="0.3">
      <c r="A4318" s="2">
        <v>44875.995833333327</v>
      </c>
      <c r="B4318">
        <v>63.060329437255859</v>
      </c>
      <c r="C4318">
        <v>1832.783325195312</v>
      </c>
      <c r="D4318">
        <v>-4.950312614440918</v>
      </c>
      <c r="E4318">
        <v>4001.785400390625</v>
      </c>
      <c r="F4318">
        <v>3990.767822265625</v>
      </c>
      <c r="G4318">
        <v>2955.459716796875</v>
      </c>
      <c r="H4318">
        <v>2929.556640625</v>
      </c>
      <c r="I4318">
        <v>59.795734405517578</v>
      </c>
      <c r="J4318">
        <v>9660.46484375</v>
      </c>
      <c r="K4318">
        <v>8910.3447265625</v>
      </c>
      <c r="L4318">
        <v>331.82879638671881</v>
      </c>
      <c r="M4318">
        <v>17913.693359375</v>
      </c>
      <c r="N4318">
        <v>3415.585693359375</v>
      </c>
      <c r="O4318">
        <v>2557.040771484375</v>
      </c>
      <c r="P4318">
        <v>1130.909790039062</v>
      </c>
    </row>
    <row r="4319" spans="1:16" x14ac:dyDescent="0.3">
      <c r="A4319" s="2">
        <v>44875.997916666667</v>
      </c>
      <c r="B4319">
        <v>63.053009033203118</v>
      </c>
      <c r="C4319">
        <v>1832.706665039062</v>
      </c>
      <c r="D4319">
        <v>-4.9492359161376953</v>
      </c>
      <c r="E4319">
        <v>3995.047607421875</v>
      </c>
      <c r="F4319">
        <v>3983.283447265625</v>
      </c>
      <c r="G4319">
        <v>2954.5615234375</v>
      </c>
      <c r="H4319">
        <v>2930.83544921875</v>
      </c>
      <c r="I4319">
        <v>59.603412628173828</v>
      </c>
      <c r="J4319">
        <v>9659.1396484375</v>
      </c>
      <c r="K4319">
        <v>8911.1630859375</v>
      </c>
      <c r="L4319">
        <v>332.28118896484381</v>
      </c>
      <c r="M4319">
        <v>17906.93359375</v>
      </c>
      <c r="N4319">
        <v>3407.609375</v>
      </c>
      <c r="O4319">
        <v>2552.67822265625</v>
      </c>
      <c r="P4319">
        <v>1131.514892578125</v>
      </c>
    </row>
    <row r="4320" spans="1:16" x14ac:dyDescent="0.3">
      <c r="A4320" s="2">
        <v>44876</v>
      </c>
      <c r="B4320">
        <v>63.045692443847663</v>
      </c>
      <c r="C4320">
        <v>1832.630004882812</v>
      </c>
      <c r="D4320">
        <v>-4.9481592178344727</v>
      </c>
      <c r="E4320">
        <v>3990.508544921875</v>
      </c>
      <c r="F4320">
        <v>3978.117431640625</v>
      </c>
      <c r="G4320">
        <v>2948.792236328125</v>
      </c>
      <c r="H4320">
        <v>2924.2783203125</v>
      </c>
      <c r="I4320">
        <v>59.737400054931641</v>
      </c>
      <c r="J4320">
        <v>9656.94140625</v>
      </c>
      <c r="K4320">
        <v>8906.5341796875</v>
      </c>
      <c r="L4320">
        <v>330.8580322265625</v>
      </c>
      <c r="M4320">
        <v>17902.216796875</v>
      </c>
      <c r="N4320">
        <v>3402.849853515625</v>
      </c>
      <c r="O4320">
        <v>2548.577392578125</v>
      </c>
      <c r="P4320">
        <v>1126.856567382812</v>
      </c>
    </row>
    <row r="4321" spans="1:16" x14ac:dyDescent="0.3">
      <c r="A4321" s="2">
        <v>44876.002083333333</v>
      </c>
      <c r="B4321">
        <v>63.038372039794922</v>
      </c>
      <c r="C4321">
        <v>1832.55322265625</v>
      </c>
      <c r="D4321">
        <v>-4.94708251953125</v>
      </c>
      <c r="E4321">
        <v>3985.061279296875</v>
      </c>
      <c r="F4321">
        <v>3974.0546875</v>
      </c>
      <c r="G4321">
        <v>2948.873779296875</v>
      </c>
      <c r="H4321">
        <v>2923.96923828125</v>
      </c>
      <c r="I4321">
        <v>59.803363800048828</v>
      </c>
      <c r="J4321">
        <v>9655.0458984375</v>
      </c>
      <c r="K4321">
        <v>8905.0302734375</v>
      </c>
      <c r="L4321">
        <v>331.3153076171875</v>
      </c>
      <c r="M4321">
        <v>17897.041015625</v>
      </c>
      <c r="N4321">
        <v>3397.67431640625</v>
      </c>
      <c r="O4321">
        <v>2544.14453125</v>
      </c>
      <c r="P4321">
        <v>1125.743774414062</v>
      </c>
    </row>
    <row r="4322" spans="1:16" x14ac:dyDescent="0.3">
      <c r="A4322" s="2">
        <v>44876.004166666673</v>
      </c>
      <c r="B4322">
        <v>63.031055450439453</v>
      </c>
      <c r="C4322">
        <v>1832.4765625</v>
      </c>
      <c r="D4322">
        <v>-4.9460058212280273</v>
      </c>
      <c r="E4322">
        <v>3981.082763671875</v>
      </c>
      <c r="F4322">
        <v>3968.54833984375</v>
      </c>
      <c r="G4322">
        <v>2947.775146484375</v>
      </c>
      <c r="H4322">
        <v>2924.251220703125</v>
      </c>
      <c r="I4322">
        <v>59.6085205078125</v>
      </c>
      <c r="J4322">
        <v>9653.5771484375</v>
      </c>
      <c r="K4322">
        <v>8908.9296875</v>
      </c>
      <c r="L4322">
        <v>332.00640869140619</v>
      </c>
      <c r="M4322">
        <v>17893.1796875</v>
      </c>
      <c r="N4322">
        <v>3392.458251953125</v>
      </c>
      <c r="O4322">
        <v>2539.857666015625</v>
      </c>
      <c r="P4322">
        <v>1123.749755859375</v>
      </c>
    </row>
    <row r="4323" spans="1:16" x14ac:dyDescent="0.3">
      <c r="A4323" s="2">
        <v>44876.006249999999</v>
      </c>
      <c r="B4323">
        <v>63.023738861083977</v>
      </c>
      <c r="C4323">
        <v>1832.39990234375</v>
      </c>
      <c r="D4323">
        <v>-4.9449291229248047</v>
      </c>
      <c r="E4323">
        <v>3976.54345703125</v>
      </c>
      <c r="F4323">
        <v>3963.833984375</v>
      </c>
      <c r="G4323">
        <v>2946.673583984375</v>
      </c>
      <c r="H4323">
        <v>2921.653076171875</v>
      </c>
      <c r="I4323">
        <v>59.837257385253913</v>
      </c>
      <c r="J4323">
        <v>9649.642578125</v>
      </c>
      <c r="K4323">
        <v>8902.044921875</v>
      </c>
      <c r="L4323">
        <v>331.01895141601563</v>
      </c>
      <c r="M4323">
        <v>17890.16796875</v>
      </c>
      <c r="N4323">
        <v>3387.935546875</v>
      </c>
      <c r="O4323">
        <v>2535.711669921875</v>
      </c>
      <c r="P4323">
        <v>1123.35693359375</v>
      </c>
    </row>
    <row r="4324" spans="1:16" x14ac:dyDescent="0.3">
      <c r="A4324" s="2">
        <v>44876.008333333331</v>
      </c>
      <c r="B4324">
        <v>63.01641845703125</v>
      </c>
      <c r="C4324">
        <v>1832.323120117188</v>
      </c>
      <c r="D4324">
        <v>-4.943852424621582</v>
      </c>
      <c r="E4324">
        <v>3972.025390625</v>
      </c>
      <c r="F4324">
        <v>3959.952392578125</v>
      </c>
      <c r="G4324">
        <v>2942.576904296875</v>
      </c>
      <c r="H4324">
        <v>2919.331787109375</v>
      </c>
      <c r="I4324">
        <v>59.731182098388672</v>
      </c>
      <c r="J4324">
        <v>9651.4482421875</v>
      </c>
      <c r="K4324">
        <v>8906.40234375</v>
      </c>
      <c r="L4324">
        <v>331.65286254882813</v>
      </c>
      <c r="M4324">
        <v>17887.060546875</v>
      </c>
      <c r="N4324">
        <v>3383.030029296875</v>
      </c>
      <c r="O4324">
        <v>2531.5947265625</v>
      </c>
      <c r="P4324">
        <v>1119.410278320312</v>
      </c>
    </row>
    <row r="4325" spans="1:16" x14ac:dyDescent="0.3">
      <c r="A4325" s="2">
        <v>44876.010416666657</v>
      </c>
      <c r="B4325">
        <v>63.009101867675781</v>
      </c>
      <c r="C4325">
        <v>1832.246459960938</v>
      </c>
      <c r="D4325">
        <v>-4.9427762031555176</v>
      </c>
      <c r="E4325">
        <v>3967.974609375</v>
      </c>
      <c r="F4325">
        <v>3955.80810546875</v>
      </c>
      <c r="G4325">
        <v>2939.279296875</v>
      </c>
      <c r="H4325">
        <v>2916.228271484375</v>
      </c>
      <c r="I4325">
        <v>59.796195983886719</v>
      </c>
      <c r="J4325">
        <v>9647.1982421875</v>
      </c>
      <c r="K4325">
        <v>8900.6318359375</v>
      </c>
      <c r="L4325">
        <v>331.87155151367188</v>
      </c>
      <c r="M4325">
        <v>17885.072265625</v>
      </c>
      <c r="N4325">
        <v>3379.56298828125</v>
      </c>
      <c r="O4325">
        <v>2527.188720703125</v>
      </c>
      <c r="P4325">
        <v>1116.879760742188</v>
      </c>
    </row>
    <row r="4326" spans="1:16" x14ac:dyDescent="0.3">
      <c r="A4326" s="2">
        <v>44876.012499999997</v>
      </c>
      <c r="B4326">
        <v>63.001781463623047</v>
      </c>
      <c r="C4326">
        <v>1832.169799804688</v>
      </c>
      <c r="D4326">
        <v>-4.9416995048522949</v>
      </c>
      <c r="E4326">
        <v>3964.444091796875</v>
      </c>
      <c r="F4326">
        <v>3951.709716796875</v>
      </c>
      <c r="G4326">
        <v>2939.05029296875</v>
      </c>
      <c r="H4326">
        <v>2914.212890625</v>
      </c>
      <c r="I4326">
        <v>59.915798187255859</v>
      </c>
      <c r="J4326">
        <v>9651.279296875</v>
      </c>
      <c r="K4326">
        <v>8901.271484375</v>
      </c>
      <c r="L4326">
        <v>331.86517333984381</v>
      </c>
      <c r="M4326">
        <v>17884.828125</v>
      </c>
      <c r="N4326">
        <v>3375.944091796875</v>
      </c>
      <c r="O4326">
        <v>2522.649169921875</v>
      </c>
      <c r="P4326">
        <v>1115.450439453125</v>
      </c>
    </row>
    <row r="4327" spans="1:16" x14ac:dyDescent="0.3">
      <c r="A4327" s="2">
        <v>44876.01458333333</v>
      </c>
      <c r="B4327">
        <v>62.994464874267578</v>
      </c>
      <c r="C4327">
        <v>1832.093139648438</v>
      </c>
      <c r="D4327">
        <v>-4.9406228065490723</v>
      </c>
      <c r="E4327">
        <v>3960.658935546875</v>
      </c>
      <c r="F4327">
        <v>3948.361572265625</v>
      </c>
      <c r="G4327">
        <v>2935.333984375</v>
      </c>
      <c r="H4327">
        <v>2910.6044921875</v>
      </c>
      <c r="I4327">
        <v>59.804466247558587</v>
      </c>
      <c r="J4327">
        <v>9651.40625</v>
      </c>
      <c r="K4327">
        <v>8902.1806640625</v>
      </c>
      <c r="L4327">
        <v>331.19158935546881</v>
      </c>
      <c r="M4327">
        <v>17882.203125</v>
      </c>
      <c r="N4327">
        <v>3372.230224609375</v>
      </c>
      <c r="O4327">
        <v>2518.14013671875</v>
      </c>
      <c r="P4327">
        <v>1113.3076171875</v>
      </c>
    </row>
    <row r="4328" spans="1:16" x14ac:dyDescent="0.3">
      <c r="A4328" s="2">
        <v>44876.01666666667</v>
      </c>
      <c r="B4328">
        <v>62.987144470214837</v>
      </c>
      <c r="C4328">
        <v>1832.016357421875</v>
      </c>
      <c r="D4328">
        <v>-4.9395461082458496</v>
      </c>
      <c r="E4328">
        <v>3957.32275390625</v>
      </c>
      <c r="F4328">
        <v>3945.6533203125</v>
      </c>
      <c r="G4328">
        <v>2930.99853515625</v>
      </c>
      <c r="H4328">
        <v>2907.72119140625</v>
      </c>
      <c r="I4328">
        <v>59.833259582519531</v>
      </c>
      <c r="J4328">
        <v>9638.193359375</v>
      </c>
      <c r="K4328">
        <v>8896.634765625</v>
      </c>
      <c r="L4328">
        <v>331.47808837890619</v>
      </c>
      <c r="M4328">
        <v>17881.31640625</v>
      </c>
      <c r="N4328">
        <v>3369.3447265625</v>
      </c>
      <c r="O4328">
        <v>2513.630859375</v>
      </c>
      <c r="P4328">
        <v>1106.071655273438</v>
      </c>
    </row>
    <row r="4329" spans="1:16" x14ac:dyDescent="0.3">
      <c r="A4329" s="2">
        <v>44876.018750000003</v>
      </c>
      <c r="B4329">
        <v>62.979827880859382</v>
      </c>
      <c r="C4329">
        <v>1831.939697265625</v>
      </c>
      <c r="D4329">
        <v>-4.938469409942627</v>
      </c>
      <c r="E4329">
        <v>3954.408447265625</v>
      </c>
      <c r="F4329">
        <v>3943.15380859375</v>
      </c>
      <c r="G4329">
        <v>2926.078369140625</v>
      </c>
      <c r="H4329">
        <v>2902.6708984375</v>
      </c>
      <c r="I4329">
        <v>59.807212829589837</v>
      </c>
      <c r="J4329">
        <v>9643.283203125</v>
      </c>
      <c r="K4329">
        <v>8895.720703125</v>
      </c>
      <c r="L4329">
        <v>331.61517333984381</v>
      </c>
      <c r="M4329">
        <v>17880.701171875</v>
      </c>
      <c r="N4329">
        <v>3366.638916015625</v>
      </c>
      <c r="O4329">
        <v>2509.082275390625</v>
      </c>
      <c r="P4329">
        <v>1099.920288085938</v>
      </c>
    </row>
    <row r="4330" spans="1:16" x14ac:dyDescent="0.3">
      <c r="A4330" s="2">
        <v>44876.020833333343</v>
      </c>
      <c r="B4330">
        <v>62.972507476806641</v>
      </c>
      <c r="C4330">
        <v>1831.863037109375</v>
      </c>
      <c r="D4330">
        <v>-4.9373927116394043</v>
      </c>
      <c r="E4330">
        <v>3950.91259765625</v>
      </c>
      <c r="F4330">
        <v>3940.0107421875</v>
      </c>
      <c r="G4330">
        <v>2922.6689453125</v>
      </c>
      <c r="H4330">
        <v>2901.066162109375</v>
      </c>
      <c r="I4330">
        <v>59.7213134765625</v>
      </c>
      <c r="J4330">
        <v>9635.73828125</v>
      </c>
      <c r="K4330">
        <v>8887.2158203125</v>
      </c>
      <c r="L4330">
        <v>331.22601318359381</v>
      </c>
      <c r="M4330">
        <v>17879.560546875</v>
      </c>
      <c r="N4330">
        <v>3363.61767578125</v>
      </c>
      <c r="O4330">
        <v>2504.052734375</v>
      </c>
      <c r="P4330">
        <v>1096.884765625</v>
      </c>
    </row>
    <row r="4331" spans="1:16" x14ac:dyDescent="0.3">
      <c r="A4331" s="2">
        <v>44876.022916666669</v>
      </c>
      <c r="B4331">
        <v>62.965190887451172</v>
      </c>
      <c r="C4331">
        <v>1831.786254882812</v>
      </c>
      <c r="D4331">
        <v>-4.9363160133361816</v>
      </c>
      <c r="E4331">
        <v>3948.974365234375</v>
      </c>
      <c r="F4331">
        <v>3937.63623046875</v>
      </c>
      <c r="G4331">
        <v>2918.818603515625</v>
      </c>
      <c r="H4331">
        <v>2898.115966796875</v>
      </c>
      <c r="I4331">
        <v>59.925579071044922</v>
      </c>
      <c r="J4331">
        <v>9631.91015625</v>
      </c>
      <c r="K4331">
        <v>8889.4609375</v>
      </c>
      <c r="L4331">
        <v>332.05654907226563</v>
      </c>
      <c r="M4331">
        <v>17880.115234375</v>
      </c>
      <c r="N4331">
        <v>3361.131591796875</v>
      </c>
      <c r="O4331">
        <v>2499.02294921875</v>
      </c>
      <c r="P4331">
        <v>1092.769897460938</v>
      </c>
    </row>
    <row r="4332" spans="1:16" x14ac:dyDescent="0.3">
      <c r="A4332" s="2">
        <v>44876.025000000001</v>
      </c>
      <c r="B4332">
        <v>63.266506195068359</v>
      </c>
      <c r="C4332">
        <v>1831.709594726562</v>
      </c>
      <c r="D4332">
        <v>-4.935239315032959</v>
      </c>
      <c r="E4332">
        <v>3946.26708984375</v>
      </c>
      <c r="F4332">
        <v>3934.947021484375</v>
      </c>
      <c r="G4332">
        <v>2913.481689453125</v>
      </c>
      <c r="H4332">
        <v>2890.846435546875</v>
      </c>
      <c r="I4332">
        <v>60.038341522216797</v>
      </c>
      <c r="J4332">
        <v>9633.5009765625</v>
      </c>
      <c r="K4332">
        <v>8881.064453125</v>
      </c>
      <c r="L4332">
        <v>330.77908325195313</v>
      </c>
      <c r="M4332">
        <v>17879.12109375</v>
      </c>
      <c r="N4332">
        <v>3358.31201171875</v>
      </c>
      <c r="O4332">
        <v>2493.9931640625</v>
      </c>
      <c r="P4332">
        <v>1091.158081054688</v>
      </c>
    </row>
    <row r="4333" spans="1:16" x14ac:dyDescent="0.3">
      <c r="A4333" s="2">
        <v>44876.027083333327</v>
      </c>
      <c r="B4333">
        <v>63.249240875244141</v>
      </c>
      <c r="C4333">
        <v>1831.632934570312</v>
      </c>
      <c r="D4333">
        <v>-4.9341626167297363</v>
      </c>
      <c r="E4333">
        <v>3944.33056640625</v>
      </c>
      <c r="F4333">
        <v>3933.010498046875</v>
      </c>
      <c r="G4333">
        <v>2912.593994140625</v>
      </c>
      <c r="H4333">
        <v>2891.248046875</v>
      </c>
      <c r="I4333">
        <v>60.014705657958977</v>
      </c>
      <c r="J4333">
        <v>9637.5107421875</v>
      </c>
      <c r="K4333">
        <v>8893.1435546875</v>
      </c>
      <c r="L4333">
        <v>331.07781982421881</v>
      </c>
      <c r="M4333">
        <v>17877.591796875</v>
      </c>
      <c r="N4333">
        <v>3356.268310546875</v>
      </c>
      <c r="O4333">
        <v>2489.69970703125</v>
      </c>
      <c r="P4333">
        <v>1091.48876953125</v>
      </c>
    </row>
    <row r="4334" spans="1:16" x14ac:dyDescent="0.3">
      <c r="A4334" s="2">
        <v>44876.029166666667</v>
      </c>
      <c r="B4334">
        <v>63.231975555419922</v>
      </c>
      <c r="C4334">
        <v>1831.55615234375</v>
      </c>
      <c r="D4334">
        <v>-4.9330863952636719</v>
      </c>
      <c r="E4334">
        <v>3942.532958984375</v>
      </c>
      <c r="F4334">
        <v>3930.83447265625</v>
      </c>
      <c r="G4334">
        <v>2909.228759765625</v>
      </c>
      <c r="H4334">
        <v>2887.14111328125</v>
      </c>
      <c r="I4334">
        <v>60.102962493896477</v>
      </c>
      <c r="J4334">
        <v>9628.22265625</v>
      </c>
      <c r="K4334">
        <v>8880.0927734375</v>
      </c>
      <c r="L4334">
        <v>331.72164916992188</v>
      </c>
      <c r="M4334">
        <v>17878.263671875</v>
      </c>
      <c r="N4334">
        <v>3354.7880859375</v>
      </c>
      <c r="O4334">
        <v>2485.3740234375</v>
      </c>
      <c r="P4334">
        <v>1087.910766601562</v>
      </c>
    </row>
    <row r="4335" spans="1:16" x14ac:dyDescent="0.3">
      <c r="A4335" s="2">
        <v>44876.03125</v>
      </c>
      <c r="B4335">
        <v>63.214714050292969</v>
      </c>
      <c r="C4335">
        <v>1831.4794921875</v>
      </c>
      <c r="D4335">
        <v>-4.9320096969604492</v>
      </c>
      <c r="E4335">
        <v>3940.447509765625</v>
      </c>
      <c r="F4335">
        <v>3928.088623046875</v>
      </c>
      <c r="G4335">
        <v>2905.822021484375</v>
      </c>
      <c r="H4335">
        <v>2884.4970703125</v>
      </c>
      <c r="I4335">
        <v>60.057559967041023</v>
      </c>
      <c r="J4335">
        <v>9630.3330078125</v>
      </c>
      <c r="K4335">
        <v>8882.4931640625</v>
      </c>
      <c r="L4335">
        <v>332.10140991210938</v>
      </c>
      <c r="M4335">
        <v>17877.654296875</v>
      </c>
      <c r="N4335">
        <v>3352.00439453125</v>
      </c>
      <c r="O4335">
        <v>2481.250732421875</v>
      </c>
      <c r="P4335">
        <v>1084.631713867188</v>
      </c>
    </row>
    <row r="4336" spans="1:16" x14ac:dyDescent="0.3">
      <c r="A4336" s="2">
        <v>44876.033333333333</v>
      </c>
      <c r="B4336">
        <v>63.19744873046875</v>
      </c>
      <c r="C4336">
        <v>1831.40283203125</v>
      </c>
      <c r="D4336">
        <v>-4.9309329986572266</v>
      </c>
      <c r="E4336">
        <v>3938.956298828125</v>
      </c>
      <c r="F4336">
        <v>3927.612060546875</v>
      </c>
      <c r="G4336">
        <v>2905.533447265625</v>
      </c>
      <c r="H4336">
        <v>2884.311767578125</v>
      </c>
      <c r="I4336">
        <v>60.09429931640625</v>
      </c>
      <c r="J4336">
        <v>9631.3818359375</v>
      </c>
      <c r="K4336">
        <v>8883.8095703125</v>
      </c>
      <c r="L4336">
        <v>332.54013061523438</v>
      </c>
      <c r="M4336">
        <v>17878.65234375</v>
      </c>
      <c r="N4336">
        <v>3350.41650390625</v>
      </c>
      <c r="O4336">
        <v>2478.194091796875</v>
      </c>
      <c r="P4336">
        <v>1085.690185546875</v>
      </c>
    </row>
    <row r="4337" spans="1:16" x14ac:dyDescent="0.3">
      <c r="A4337" s="2">
        <v>44876.035416666673</v>
      </c>
      <c r="B4337">
        <v>63.180183410644531</v>
      </c>
      <c r="C4337">
        <v>1831.326049804688</v>
      </c>
      <c r="D4337">
        <v>-4.9298563003540039</v>
      </c>
      <c r="E4337">
        <v>3938.431884765625</v>
      </c>
      <c r="F4337">
        <v>3926.3291015625</v>
      </c>
      <c r="G4337">
        <v>2906.26416015625</v>
      </c>
      <c r="H4337">
        <v>2886.65771484375</v>
      </c>
      <c r="I4337">
        <v>60.127708435058587</v>
      </c>
      <c r="J4337">
        <v>9630.81640625</v>
      </c>
      <c r="K4337">
        <v>8899.482421875</v>
      </c>
      <c r="L4337">
        <v>330.96780395507813</v>
      </c>
      <c r="M4337">
        <v>17880.94921875</v>
      </c>
      <c r="N4337">
        <v>3349.9013671875</v>
      </c>
      <c r="O4337">
        <v>2475.137451171875</v>
      </c>
      <c r="P4337">
        <v>1087.304321289062</v>
      </c>
    </row>
    <row r="4338" spans="1:16" x14ac:dyDescent="0.3">
      <c r="A4338" s="2">
        <v>44876.037499999999</v>
      </c>
      <c r="B4338">
        <v>63.162918090820313</v>
      </c>
      <c r="C4338">
        <v>1831.249389648438</v>
      </c>
      <c r="D4338">
        <v>-4.9287796020507813</v>
      </c>
      <c r="E4338">
        <v>3937.2978515625</v>
      </c>
      <c r="F4338">
        <v>3927.547119140625</v>
      </c>
      <c r="G4338">
        <v>2903.029296875</v>
      </c>
      <c r="H4338">
        <v>2882.336181640625</v>
      </c>
      <c r="I4338">
        <v>60.149539947509773</v>
      </c>
      <c r="J4338">
        <v>9634.5595703125</v>
      </c>
      <c r="K4338">
        <v>8886.1142578125</v>
      </c>
      <c r="L4338">
        <v>331.31027221679688</v>
      </c>
      <c r="M4338">
        <v>17881.19140625</v>
      </c>
      <c r="N4338">
        <v>3349.765625</v>
      </c>
      <c r="O4338">
        <v>2472.2109375</v>
      </c>
      <c r="P4338">
        <v>1084.330078125</v>
      </c>
    </row>
    <row r="4339" spans="1:16" x14ac:dyDescent="0.3">
      <c r="A4339" s="2">
        <v>44876.039583333331</v>
      </c>
      <c r="B4339">
        <v>63.145652770996087</v>
      </c>
      <c r="C4339">
        <v>1831.172729492188</v>
      </c>
      <c r="D4339">
        <v>-4.9277029037475586</v>
      </c>
      <c r="E4339">
        <v>3938.4287109375</v>
      </c>
      <c r="F4339">
        <v>3927.6123046875</v>
      </c>
      <c r="G4339">
        <v>2899.368896484375</v>
      </c>
      <c r="H4339">
        <v>2880.162841796875</v>
      </c>
      <c r="I4339">
        <v>60.138542175292969</v>
      </c>
      <c r="J4339">
        <v>9629.7646484375</v>
      </c>
      <c r="K4339">
        <v>8882.9287109375</v>
      </c>
      <c r="L4339">
        <v>330.34149169921881</v>
      </c>
      <c r="M4339">
        <v>17883.4140625</v>
      </c>
      <c r="N4339">
        <v>3349.72705078125</v>
      </c>
      <c r="O4339">
        <v>2468.75634765625</v>
      </c>
      <c r="P4339">
        <v>1082.650146484375</v>
      </c>
    </row>
    <row r="4340" spans="1:16" x14ac:dyDescent="0.3">
      <c r="A4340" s="2">
        <v>44876.041666666657</v>
      </c>
      <c r="B4340">
        <v>63.128391265869141</v>
      </c>
      <c r="C4340">
        <v>1831.095947265625</v>
      </c>
      <c r="D4340">
        <v>-4.9266262054443359</v>
      </c>
      <c r="E4340">
        <v>3937.89453125</v>
      </c>
      <c r="F4340">
        <v>3926.451904296875</v>
      </c>
      <c r="G4340">
        <v>2904.8115234375</v>
      </c>
      <c r="H4340">
        <v>2884.826416015625</v>
      </c>
      <c r="I4340">
        <v>60.052879333496087</v>
      </c>
      <c r="J4340">
        <v>9637.3779296875</v>
      </c>
      <c r="K4340">
        <v>8890.7529296875</v>
      </c>
      <c r="L4340">
        <v>329.71218872070313</v>
      </c>
      <c r="M4340">
        <v>17885.810546875</v>
      </c>
      <c r="N4340">
        <v>3349.50732421875</v>
      </c>
      <c r="O4340">
        <v>2466.347900390625</v>
      </c>
      <c r="P4340">
        <v>1085.022094726562</v>
      </c>
    </row>
    <row r="4341" spans="1:16" x14ac:dyDescent="0.3">
      <c r="A4341" s="2">
        <v>44876.043749999997</v>
      </c>
      <c r="B4341">
        <v>63.111125946044922</v>
      </c>
      <c r="C4341">
        <v>1831.019287109375</v>
      </c>
      <c r="D4341">
        <v>-4.9255495071411133</v>
      </c>
      <c r="E4341">
        <v>3938.758056640625</v>
      </c>
      <c r="F4341">
        <v>3927.078369140625</v>
      </c>
      <c r="G4341">
        <v>2900.302001953125</v>
      </c>
      <c r="H4341">
        <v>2876.71337890625</v>
      </c>
      <c r="I4341">
        <v>60.083961486816413</v>
      </c>
      <c r="J4341">
        <v>9636.537109375</v>
      </c>
      <c r="K4341">
        <v>8887.1005859375</v>
      </c>
      <c r="L4341">
        <v>331.17538452148438</v>
      </c>
      <c r="M4341">
        <v>17888.212890625</v>
      </c>
      <c r="N4341">
        <v>3349.029296875</v>
      </c>
      <c r="O4341">
        <v>2464.42041015625</v>
      </c>
      <c r="P4341">
        <v>1087.93603515625</v>
      </c>
    </row>
    <row r="4342" spans="1:16" x14ac:dyDescent="0.3">
      <c r="A4342" s="2">
        <v>44876.04583333333</v>
      </c>
      <c r="B4342">
        <v>63.093860626220703</v>
      </c>
      <c r="C4342">
        <v>1830.942626953125</v>
      </c>
      <c r="D4342">
        <v>-4.9244728088378906</v>
      </c>
      <c r="E4342">
        <v>3938.174072265625</v>
      </c>
      <c r="F4342">
        <v>3926.684814453125</v>
      </c>
      <c r="G4342">
        <v>2900.397216796875</v>
      </c>
      <c r="H4342">
        <v>2878.049560546875</v>
      </c>
      <c r="I4342">
        <v>60.086872100830078</v>
      </c>
      <c r="J4342">
        <v>9634.892578125</v>
      </c>
      <c r="K4342">
        <v>8891.9248046875</v>
      </c>
      <c r="L4342">
        <v>332.35546875</v>
      </c>
      <c r="M4342">
        <v>17891.923828125</v>
      </c>
      <c r="N4342">
        <v>3349.748046875</v>
      </c>
      <c r="O4342">
        <v>2462.40966796875</v>
      </c>
      <c r="P4342">
        <v>1085.98388671875</v>
      </c>
    </row>
    <row r="4343" spans="1:16" x14ac:dyDescent="0.3">
      <c r="A4343" s="2">
        <v>44876.04791666667</v>
      </c>
      <c r="B4343">
        <v>63.076595306396477</v>
      </c>
      <c r="C4343">
        <v>1830.865844726562</v>
      </c>
      <c r="D4343">
        <v>-4.9233965873718262</v>
      </c>
      <c r="E4343">
        <v>3938.758056640625</v>
      </c>
      <c r="F4343">
        <v>3927.525390625</v>
      </c>
      <c r="G4343">
        <v>2899.781005859375</v>
      </c>
      <c r="H4343">
        <v>2878.0693359375</v>
      </c>
      <c r="I4343">
        <v>60.087562561035163</v>
      </c>
      <c r="J4343">
        <v>9635.3896484375</v>
      </c>
      <c r="K4343">
        <v>8888.2939453125</v>
      </c>
      <c r="L4343">
        <v>331.78982543945313</v>
      </c>
      <c r="M4343">
        <v>17894.171875</v>
      </c>
      <c r="N4343">
        <v>3349.9287109375</v>
      </c>
      <c r="O4343">
        <v>2460.39892578125</v>
      </c>
      <c r="P4343">
        <v>1089.826782226562</v>
      </c>
    </row>
    <row r="4344" spans="1:16" x14ac:dyDescent="0.3">
      <c r="A4344" s="2">
        <v>44876.05</v>
      </c>
      <c r="B4344">
        <v>63.059329986572273</v>
      </c>
      <c r="C4344">
        <v>1830.789184570312</v>
      </c>
      <c r="D4344">
        <v>-4.9223198890686044</v>
      </c>
      <c r="E4344">
        <v>3940.200439453125</v>
      </c>
      <c r="F4344">
        <v>3928.54248046875</v>
      </c>
      <c r="G4344">
        <v>2897.890869140625</v>
      </c>
      <c r="H4344">
        <v>2875.956298828125</v>
      </c>
      <c r="I4344">
        <v>60.062717437744141</v>
      </c>
      <c r="J4344">
        <v>9636.025390625</v>
      </c>
      <c r="K4344">
        <v>8886.75</v>
      </c>
      <c r="L4344">
        <v>331.14285278320313</v>
      </c>
      <c r="M4344">
        <v>17897.2578125</v>
      </c>
      <c r="N4344">
        <v>3351.21240234375</v>
      </c>
      <c r="O4344">
        <v>2458.387939453125</v>
      </c>
      <c r="P4344">
        <v>1088.254516601562</v>
      </c>
    </row>
    <row r="4345" spans="1:16" x14ac:dyDescent="0.3">
      <c r="A4345" s="2">
        <v>44876.052083333343</v>
      </c>
      <c r="B4345">
        <v>63.042064666748047</v>
      </c>
      <c r="C4345">
        <v>1830.712524414062</v>
      </c>
      <c r="D4345">
        <v>-4.9212431907653809</v>
      </c>
      <c r="E4345">
        <v>3941.4501953125</v>
      </c>
      <c r="F4345">
        <v>3930.39990234375</v>
      </c>
      <c r="G4345">
        <v>2899.39794921875</v>
      </c>
      <c r="H4345">
        <v>2877.952880859375</v>
      </c>
      <c r="I4345">
        <v>60.17266845703125</v>
      </c>
      <c r="J4345">
        <v>9640.1005859375</v>
      </c>
      <c r="K4345">
        <v>8891.1318359375</v>
      </c>
      <c r="L4345">
        <v>332.88626098632813</v>
      </c>
      <c r="M4345">
        <v>17900.373046875</v>
      </c>
      <c r="N4345">
        <v>3352.03369140625</v>
      </c>
      <c r="O4345">
        <v>2457.707763671875</v>
      </c>
      <c r="P4345">
        <v>1094.4921875</v>
      </c>
    </row>
    <row r="4346" spans="1:16" x14ac:dyDescent="0.3">
      <c r="A4346" s="2">
        <v>44876.054166666669</v>
      </c>
      <c r="B4346">
        <v>63.024803161621087</v>
      </c>
      <c r="C4346">
        <v>1830.6357421875</v>
      </c>
      <c r="D4346">
        <v>-4.9201664924621582</v>
      </c>
      <c r="E4346">
        <v>3944.819091796875</v>
      </c>
      <c r="F4346">
        <v>3933.721923828125</v>
      </c>
      <c r="G4346">
        <v>2899.665283203125</v>
      </c>
      <c r="H4346">
        <v>2879.706787109375</v>
      </c>
      <c r="I4346">
        <v>60.035591125488281</v>
      </c>
      <c r="J4346">
        <v>9635.0615234375</v>
      </c>
      <c r="K4346">
        <v>8885.9541015625</v>
      </c>
      <c r="L4346">
        <v>332.7579345703125</v>
      </c>
      <c r="M4346">
        <v>17902.896484375</v>
      </c>
      <c r="N4346">
        <v>3353.528564453125</v>
      </c>
      <c r="O4346">
        <v>2457.982177734375</v>
      </c>
      <c r="P4346">
        <v>1095.360595703125</v>
      </c>
    </row>
    <row r="4347" spans="1:16" x14ac:dyDescent="0.3">
      <c r="A4347" s="2">
        <v>44876.056250000001</v>
      </c>
      <c r="B4347">
        <v>63.007537841796882</v>
      </c>
      <c r="C4347">
        <v>1830.55908203125</v>
      </c>
      <c r="D4347">
        <v>-4.9190897941589364</v>
      </c>
      <c r="E4347">
        <v>3948.489013671875</v>
      </c>
      <c r="F4347">
        <v>3936.246337890625</v>
      </c>
      <c r="G4347">
        <v>2903</v>
      </c>
      <c r="H4347">
        <v>2881.407958984375</v>
      </c>
      <c r="I4347">
        <v>60.272697448730469</v>
      </c>
      <c r="J4347">
        <v>9634.794921875</v>
      </c>
      <c r="K4347">
        <v>8885.841796875</v>
      </c>
      <c r="L4347">
        <v>332.56161499023438</v>
      </c>
      <c r="M4347">
        <v>17905.25</v>
      </c>
      <c r="N4347">
        <v>3354.376953125</v>
      </c>
      <c r="O4347">
        <v>2458.557373046875</v>
      </c>
      <c r="P4347">
        <v>1098.682495117188</v>
      </c>
    </row>
    <row r="4348" spans="1:16" x14ac:dyDescent="0.3">
      <c r="A4348" s="2">
        <v>44876.058333333327</v>
      </c>
      <c r="B4348">
        <v>62.990272521972663</v>
      </c>
      <c r="C4348">
        <v>1830.482421875</v>
      </c>
      <c r="D4348">
        <v>-4.9180130958557129</v>
      </c>
      <c r="E4348">
        <v>3951.590087890625</v>
      </c>
      <c r="F4348">
        <v>3939.63916015625</v>
      </c>
      <c r="G4348">
        <v>2899.821044921875</v>
      </c>
      <c r="H4348">
        <v>2880.143798828125</v>
      </c>
      <c r="I4348">
        <v>60.025276184082031</v>
      </c>
      <c r="J4348">
        <v>9624.345703125</v>
      </c>
      <c r="K4348">
        <v>8878.943359375</v>
      </c>
      <c r="L4348">
        <v>331.5487060546875</v>
      </c>
      <c r="M4348">
        <v>17907.62109375</v>
      </c>
      <c r="N4348">
        <v>3354.55322265625</v>
      </c>
      <c r="O4348">
        <v>2459.29541015625</v>
      </c>
      <c r="P4348">
        <v>1089.669677734375</v>
      </c>
    </row>
    <row r="4349" spans="1:16" x14ac:dyDescent="0.3">
      <c r="A4349" s="2">
        <v>44876.060416666667</v>
      </c>
      <c r="B4349">
        <v>62.973007202148438</v>
      </c>
      <c r="C4349">
        <v>1830.405639648438</v>
      </c>
      <c r="D4349">
        <v>-4.9169363975524902</v>
      </c>
      <c r="E4349">
        <v>3953.74169921875</v>
      </c>
      <c r="F4349">
        <v>3942.1787109375</v>
      </c>
      <c r="G4349">
        <v>2907.54345703125</v>
      </c>
      <c r="H4349">
        <v>2887.17822265625</v>
      </c>
      <c r="I4349">
        <v>60.160053253173828</v>
      </c>
      <c r="J4349">
        <v>9628.2626953125</v>
      </c>
      <c r="K4349">
        <v>8881.681640625</v>
      </c>
      <c r="L4349">
        <v>332.05825805664063</v>
      </c>
      <c r="M4349">
        <v>17908.43359375</v>
      </c>
      <c r="N4349">
        <v>3354.67724609375</v>
      </c>
      <c r="O4349">
        <v>2460.233642578125</v>
      </c>
      <c r="P4349">
        <v>1103.13671875</v>
      </c>
    </row>
    <row r="4350" spans="1:16" x14ac:dyDescent="0.3">
      <c r="A4350" s="2">
        <v>44876.0625</v>
      </c>
      <c r="B4350">
        <v>62.955741882324219</v>
      </c>
      <c r="C4350">
        <v>1830.328979492188</v>
      </c>
      <c r="D4350">
        <v>-4.9158596992492676</v>
      </c>
      <c r="E4350">
        <v>3955.2841796875</v>
      </c>
      <c r="F4350">
        <v>3944.163818359375</v>
      </c>
      <c r="G4350">
        <v>2909.716064453125</v>
      </c>
      <c r="H4350">
        <v>2886.35107421875</v>
      </c>
      <c r="I4350">
        <v>60.051151275634773</v>
      </c>
      <c r="J4350">
        <v>9620.64453125</v>
      </c>
      <c r="K4350">
        <v>8870.75</v>
      </c>
      <c r="L4350">
        <v>331.27713012695313</v>
      </c>
      <c r="M4350">
        <v>17910.681640625</v>
      </c>
      <c r="N4350">
        <v>3356.031982421875</v>
      </c>
      <c r="O4350">
        <v>2461.1689453125</v>
      </c>
      <c r="P4350">
        <v>1104.59033203125</v>
      </c>
    </row>
    <row r="4351" spans="1:16" x14ac:dyDescent="0.3">
      <c r="A4351" s="2">
        <v>44876.064583333333</v>
      </c>
      <c r="B4351">
        <v>62.938480377197273</v>
      </c>
      <c r="C4351">
        <v>1830.252319335938</v>
      </c>
      <c r="D4351">
        <v>-4.9147834777832031</v>
      </c>
      <c r="E4351">
        <v>3955.652587890625</v>
      </c>
      <c r="F4351">
        <v>3944.93408203125</v>
      </c>
      <c r="G4351">
        <v>2911.876220703125</v>
      </c>
      <c r="H4351">
        <v>2891.012451171875</v>
      </c>
      <c r="I4351">
        <v>60.048965454101563</v>
      </c>
      <c r="J4351">
        <v>9618.513671875</v>
      </c>
      <c r="K4351">
        <v>8871.7314453125</v>
      </c>
      <c r="L4351">
        <v>331.87432861328119</v>
      </c>
      <c r="M4351">
        <v>17912.94921875</v>
      </c>
      <c r="N4351">
        <v>3356.078857421875</v>
      </c>
      <c r="O4351">
        <v>2461.6650390625</v>
      </c>
      <c r="P4351">
        <v>1107.998779296875</v>
      </c>
    </row>
    <row r="4352" spans="1:16" x14ac:dyDescent="0.3">
      <c r="A4352" s="2">
        <v>44876.066666666673</v>
      </c>
      <c r="B4352">
        <v>62.921215057373047</v>
      </c>
      <c r="C4352">
        <v>1830.175537109375</v>
      </c>
      <c r="D4352">
        <v>-4.9137067794799796</v>
      </c>
      <c r="E4352">
        <v>3955.9267578125</v>
      </c>
      <c r="F4352">
        <v>3944.6376953125</v>
      </c>
      <c r="G4352">
        <v>2912.565673828125</v>
      </c>
      <c r="H4352">
        <v>2890.532470703125</v>
      </c>
      <c r="I4352">
        <v>60.066421508789063</v>
      </c>
      <c r="J4352">
        <v>9629.0439453125</v>
      </c>
      <c r="K4352">
        <v>8878.6767578125</v>
      </c>
      <c r="L4352">
        <v>333.31674194335938</v>
      </c>
      <c r="M4352">
        <v>17912.51953125</v>
      </c>
      <c r="N4352">
        <v>3356.23095703125</v>
      </c>
      <c r="O4352">
        <v>2461.2412109375</v>
      </c>
      <c r="P4352">
        <v>1110.581909179688</v>
      </c>
    </row>
    <row r="4353" spans="1:16" x14ac:dyDescent="0.3">
      <c r="A4353" s="2">
        <v>44876.068749999999</v>
      </c>
      <c r="B4353">
        <v>62.903949737548828</v>
      </c>
      <c r="C4353">
        <v>1830.098876953125</v>
      </c>
      <c r="D4353">
        <v>-4.9126300811767578</v>
      </c>
      <c r="E4353">
        <v>3954.233154296875</v>
      </c>
      <c r="F4353">
        <v>3943.40185546875</v>
      </c>
      <c r="G4353">
        <v>2912.824462890625</v>
      </c>
      <c r="H4353">
        <v>2891.54345703125</v>
      </c>
      <c r="I4353">
        <v>60.007911682128913</v>
      </c>
      <c r="J4353">
        <v>9620.9033203125</v>
      </c>
      <c r="K4353">
        <v>8874.4189453125</v>
      </c>
      <c r="L4353">
        <v>330.4779052734375</v>
      </c>
      <c r="M4353">
        <v>17914.666015625</v>
      </c>
      <c r="N4353">
        <v>3355.511962890625</v>
      </c>
      <c r="O4353">
        <v>2460.314697265625</v>
      </c>
      <c r="P4353">
        <v>1107.662353515625</v>
      </c>
    </row>
    <row r="4354" spans="1:16" x14ac:dyDescent="0.3">
      <c r="A4354" s="2">
        <v>44876.070833333331</v>
      </c>
      <c r="B4354">
        <v>62.886684417724609</v>
      </c>
      <c r="C4354">
        <v>1830.022216796875</v>
      </c>
      <c r="D4354">
        <v>-4.9115533828735352</v>
      </c>
      <c r="E4354">
        <v>3953.618408203125</v>
      </c>
      <c r="F4354">
        <v>3942.17626953125</v>
      </c>
      <c r="G4354">
        <v>2911.4208984375</v>
      </c>
      <c r="H4354">
        <v>2890.251708984375</v>
      </c>
      <c r="I4354">
        <v>60.073143005371087</v>
      </c>
      <c r="J4354">
        <v>9623.837890625</v>
      </c>
      <c r="K4354">
        <v>8876.248046875</v>
      </c>
      <c r="L4354">
        <v>330.5784912109375</v>
      </c>
      <c r="M4354">
        <v>17917.4609375</v>
      </c>
      <c r="N4354">
        <v>3355.01318359375</v>
      </c>
      <c r="O4354">
        <v>2459.38818359375</v>
      </c>
      <c r="P4354">
        <v>1101.62548828125</v>
      </c>
    </row>
    <row r="4355" spans="1:16" x14ac:dyDescent="0.3">
      <c r="A4355" s="2">
        <v>44876.072916666657</v>
      </c>
      <c r="B4355">
        <v>62.869419097900391</v>
      </c>
      <c r="C4355">
        <v>1829.945434570312</v>
      </c>
      <c r="D4355">
        <v>-4.9104766845703116</v>
      </c>
      <c r="E4355">
        <v>3951.62841796875</v>
      </c>
      <c r="F4355">
        <v>3939.686767578125</v>
      </c>
      <c r="G4355">
        <v>2911.50634765625</v>
      </c>
      <c r="H4355">
        <v>2891.63037109375</v>
      </c>
      <c r="I4355">
        <v>60.100605010986328</v>
      </c>
      <c r="J4355">
        <v>9628.5791015625</v>
      </c>
      <c r="K4355">
        <v>8880.513671875</v>
      </c>
      <c r="L4355">
        <v>331.02572631835938</v>
      </c>
      <c r="M4355">
        <v>17918.068359375</v>
      </c>
      <c r="N4355">
        <v>3352.692626953125</v>
      </c>
      <c r="O4355">
        <v>2456.98388671875</v>
      </c>
      <c r="P4355">
        <v>1108.967651367188</v>
      </c>
    </row>
    <row r="4356" spans="1:16" x14ac:dyDescent="0.3">
      <c r="A4356" s="2">
        <v>44876.074999999997</v>
      </c>
      <c r="B4356">
        <v>62.852153778076172</v>
      </c>
      <c r="C4356">
        <v>1829.868774414062</v>
      </c>
      <c r="D4356">
        <v>-4.9093999862670898</v>
      </c>
      <c r="E4356">
        <v>3948.455078125</v>
      </c>
      <c r="F4356">
        <v>3936.90087890625</v>
      </c>
      <c r="G4356">
        <v>2909.673583984375</v>
      </c>
      <c r="H4356">
        <v>2889.491455078125</v>
      </c>
      <c r="I4356">
        <v>59.98968505859375</v>
      </c>
      <c r="J4356">
        <v>9624.61328125</v>
      </c>
      <c r="K4356">
        <v>8879.65234375</v>
      </c>
      <c r="L4356">
        <v>330.3402099609375</v>
      </c>
      <c r="M4356">
        <v>17918.849609375</v>
      </c>
      <c r="N4356">
        <v>3350.11279296875</v>
      </c>
      <c r="O4356">
        <v>2454.61669921875</v>
      </c>
      <c r="P4356">
        <v>1107.180297851562</v>
      </c>
    </row>
    <row r="4357" spans="1:16" x14ac:dyDescent="0.3">
      <c r="A4357" s="2">
        <v>44876.07708333333</v>
      </c>
      <c r="B4357">
        <v>62.834892272949219</v>
      </c>
      <c r="C4357">
        <v>1829.792114257812</v>
      </c>
      <c r="D4357">
        <v>-4.9083232879638672</v>
      </c>
      <c r="E4357">
        <v>3945.19287109375</v>
      </c>
      <c r="F4357">
        <v>3933.186279296875</v>
      </c>
      <c r="G4357">
        <v>2902.457275390625</v>
      </c>
      <c r="H4357">
        <v>2882.888916015625</v>
      </c>
      <c r="I4357">
        <v>60.005580902099609</v>
      </c>
      <c r="J4357">
        <v>9618.2978515625</v>
      </c>
      <c r="K4357">
        <v>8874.955078125</v>
      </c>
      <c r="L4357">
        <v>330.384765625</v>
      </c>
      <c r="M4357">
        <v>17919.267578125</v>
      </c>
      <c r="N4357">
        <v>3348.4716796875</v>
      </c>
      <c r="O4357">
        <v>2450.69580078125</v>
      </c>
      <c r="P4357">
        <v>1098.447143554688</v>
      </c>
    </row>
    <row r="4358" spans="1:16" x14ac:dyDescent="0.3">
      <c r="A4358" s="2">
        <v>44876.07916666667</v>
      </c>
      <c r="B4358">
        <v>62.817626953125</v>
      </c>
      <c r="C4358">
        <v>1829.71533203125</v>
      </c>
      <c r="D4358">
        <v>-4.9072465896606454</v>
      </c>
      <c r="E4358">
        <v>3941.545166015625</v>
      </c>
      <c r="F4358">
        <v>3929.47119140625</v>
      </c>
      <c r="G4358">
        <v>2900.58837890625</v>
      </c>
      <c r="H4358">
        <v>2880.217529296875</v>
      </c>
      <c r="I4358">
        <v>60.020233154296882</v>
      </c>
      <c r="J4358">
        <v>9611.4658203125</v>
      </c>
      <c r="K4358">
        <v>8865.3994140625</v>
      </c>
      <c r="L4358">
        <v>330.94488525390619</v>
      </c>
      <c r="M4358">
        <v>17919.978515625</v>
      </c>
      <c r="N4358">
        <v>3345.144287109375</v>
      </c>
      <c r="O4358">
        <v>2446.39111328125</v>
      </c>
      <c r="P4358">
        <v>1096.027954101562</v>
      </c>
    </row>
    <row r="4359" spans="1:16" x14ac:dyDescent="0.3">
      <c r="A4359" s="2">
        <v>44876.081250000003</v>
      </c>
      <c r="B4359">
        <v>62.800361633300781</v>
      </c>
      <c r="C4359">
        <v>1829.638671875</v>
      </c>
      <c r="D4359">
        <v>-4.9061698913574219</v>
      </c>
      <c r="E4359">
        <v>3938.26611328125</v>
      </c>
      <c r="F4359">
        <v>3925.756103515625</v>
      </c>
      <c r="G4359">
        <v>2898.3232421875</v>
      </c>
      <c r="H4359">
        <v>2878.2412109375</v>
      </c>
      <c r="I4359">
        <v>59.750171661376953</v>
      </c>
      <c r="J4359">
        <v>9612.08984375</v>
      </c>
      <c r="K4359">
        <v>8865.6884765625</v>
      </c>
      <c r="L4359">
        <v>330.59524536132813</v>
      </c>
      <c r="M4359">
        <v>17919.9453125</v>
      </c>
      <c r="N4359">
        <v>3341.7705078125</v>
      </c>
      <c r="O4359">
        <v>2442.086181640625</v>
      </c>
      <c r="P4359">
        <v>1094.3203125</v>
      </c>
    </row>
    <row r="4360" spans="1:16" x14ac:dyDescent="0.3">
      <c r="A4360" s="2">
        <v>44876.083333333343</v>
      </c>
      <c r="B4360">
        <v>62.798355102539063</v>
      </c>
      <c r="C4360">
        <v>1829.56201171875</v>
      </c>
      <c r="D4360">
        <v>-4.9050936698913574</v>
      </c>
      <c r="E4360">
        <v>3935.013427734375</v>
      </c>
      <c r="F4360">
        <v>3922.654541015625</v>
      </c>
      <c r="G4360">
        <v>2894.88427734375</v>
      </c>
      <c r="H4360">
        <v>2873.526611328125</v>
      </c>
      <c r="I4360">
        <v>59.805126190185547</v>
      </c>
      <c r="J4360">
        <v>9586.751953125</v>
      </c>
      <c r="K4360">
        <v>8838.4267578125</v>
      </c>
      <c r="L4360">
        <v>330.27456665039063</v>
      </c>
      <c r="M4360">
        <v>17918.310546875</v>
      </c>
      <c r="N4360">
        <v>3338.8564453125</v>
      </c>
      <c r="O4360">
        <v>2436.8447265625</v>
      </c>
      <c r="P4360">
        <v>1085.744873046875</v>
      </c>
    </row>
    <row r="4361" spans="1:16" x14ac:dyDescent="0.3">
      <c r="A4361" s="2">
        <v>44876.085416666669</v>
      </c>
      <c r="B4361">
        <v>62.814765930175781</v>
      </c>
      <c r="C4361">
        <v>1829.485229492188</v>
      </c>
      <c r="D4361">
        <v>-4.9040169715881348</v>
      </c>
      <c r="E4361">
        <v>3931.33056640625</v>
      </c>
      <c r="F4361">
        <v>3919.254638671875</v>
      </c>
      <c r="G4361">
        <v>2894.05224609375</v>
      </c>
      <c r="H4361">
        <v>2872.53955078125</v>
      </c>
      <c r="I4361">
        <v>59.730289459228523</v>
      </c>
      <c r="J4361">
        <v>9595.107421875</v>
      </c>
      <c r="K4361">
        <v>8848.4287109375</v>
      </c>
      <c r="L4361">
        <v>328.79400634765619</v>
      </c>
      <c r="M4361">
        <v>17918.037109375</v>
      </c>
      <c r="N4361">
        <v>3335.779541015625</v>
      </c>
      <c r="O4361">
        <v>2433.037841796875</v>
      </c>
      <c r="P4361">
        <v>1084.371337890625</v>
      </c>
    </row>
    <row r="4362" spans="1:16" x14ac:dyDescent="0.3">
      <c r="A4362" s="2">
        <v>44876.087500000001</v>
      </c>
      <c r="B4362">
        <v>62.8311767578125</v>
      </c>
      <c r="C4362">
        <v>1829.408569335938</v>
      </c>
      <c r="D4362">
        <v>-4.9029402732849121</v>
      </c>
      <c r="E4362">
        <v>3927.96435546875</v>
      </c>
      <c r="F4362">
        <v>3917.1201171875</v>
      </c>
      <c r="G4362">
        <v>2891.905517578125</v>
      </c>
      <c r="H4362">
        <v>2868.703125</v>
      </c>
      <c r="I4362">
        <v>59.81744384765625</v>
      </c>
      <c r="J4362">
        <v>9600.4560546875</v>
      </c>
      <c r="K4362">
        <v>8858.0654296875</v>
      </c>
      <c r="L4362">
        <v>329.57821655273438</v>
      </c>
      <c r="M4362">
        <v>17915.859375</v>
      </c>
      <c r="N4362">
        <v>3333.192138671875</v>
      </c>
      <c r="O4362">
        <v>2429.984619140625</v>
      </c>
      <c r="P4362">
        <v>1084.900390625</v>
      </c>
    </row>
    <row r="4363" spans="1:16" x14ac:dyDescent="0.3">
      <c r="A4363" s="2">
        <v>44876.089583333327</v>
      </c>
      <c r="B4363">
        <v>62.847587585449219</v>
      </c>
      <c r="C4363">
        <v>1829.331909179688</v>
      </c>
      <c r="D4363">
        <v>-4.9018635749816886</v>
      </c>
      <c r="E4363">
        <v>3925.71044921875</v>
      </c>
      <c r="F4363">
        <v>3913.63330078125</v>
      </c>
      <c r="G4363">
        <v>2889.3125</v>
      </c>
      <c r="H4363">
        <v>2868.69482421875</v>
      </c>
      <c r="I4363">
        <v>59.798591613769531</v>
      </c>
      <c r="J4363">
        <v>9596.2392578125</v>
      </c>
      <c r="K4363">
        <v>8858.1513671875</v>
      </c>
      <c r="L4363">
        <v>329.01077270507813</v>
      </c>
      <c r="M4363">
        <v>17915.189453125</v>
      </c>
      <c r="N4363">
        <v>3330.14501953125</v>
      </c>
      <c r="O4363">
        <v>2426.88134765625</v>
      </c>
      <c r="P4363">
        <v>1082.917846679688</v>
      </c>
    </row>
    <row r="4364" spans="1:16" x14ac:dyDescent="0.3">
      <c r="A4364" s="2">
        <v>44876.091666666667</v>
      </c>
      <c r="B4364">
        <v>62.863998413085938</v>
      </c>
      <c r="C4364">
        <v>1829.255126953125</v>
      </c>
      <c r="D4364">
        <v>-4.9007868766784668</v>
      </c>
      <c r="E4364">
        <v>3922.40673828125</v>
      </c>
      <c r="F4364">
        <v>3910.064697265625</v>
      </c>
      <c r="G4364">
        <v>2890.081298828125</v>
      </c>
      <c r="H4364">
        <v>2868.626220703125</v>
      </c>
      <c r="I4364">
        <v>59.757183074951172</v>
      </c>
      <c r="J4364">
        <v>9596.78125</v>
      </c>
      <c r="K4364">
        <v>8849.8505859375</v>
      </c>
      <c r="L4364">
        <v>329.43975830078119</v>
      </c>
      <c r="M4364">
        <v>17912.857421875</v>
      </c>
      <c r="N4364">
        <v>3326.6552734375</v>
      </c>
      <c r="O4364">
        <v>2424.19873046875</v>
      </c>
      <c r="P4364">
        <v>1082.682983398438</v>
      </c>
    </row>
    <row r="4365" spans="1:16" x14ac:dyDescent="0.3">
      <c r="A4365" s="2">
        <v>44876.09375</v>
      </c>
      <c r="B4365">
        <v>62.880409240722663</v>
      </c>
      <c r="C4365">
        <v>1829.178466796875</v>
      </c>
      <c r="D4365">
        <v>-4.8997101783752441</v>
      </c>
      <c r="E4365">
        <v>3918.722900390625</v>
      </c>
      <c r="F4365">
        <v>3906.957275390625</v>
      </c>
      <c r="G4365">
        <v>2890.505859375</v>
      </c>
      <c r="H4365">
        <v>2868.33154296875</v>
      </c>
      <c r="I4365">
        <v>59.786949157714837</v>
      </c>
      <c r="J4365">
        <v>9601.7509765625</v>
      </c>
      <c r="K4365">
        <v>8857.9404296875</v>
      </c>
      <c r="L4365">
        <v>330.53530883789063</v>
      </c>
      <c r="M4365">
        <v>17912.033203125</v>
      </c>
      <c r="N4365">
        <v>3323.599853515625</v>
      </c>
      <c r="O4365">
        <v>2422.65380859375</v>
      </c>
      <c r="P4365">
        <v>1085.638305664062</v>
      </c>
    </row>
    <row r="4366" spans="1:16" x14ac:dyDescent="0.3">
      <c r="A4366" s="2">
        <v>44876.095833333333</v>
      </c>
      <c r="B4366">
        <v>62.896816253662109</v>
      </c>
      <c r="C4366">
        <v>1829.101806640625</v>
      </c>
      <c r="D4366">
        <v>-4.8986334800720206</v>
      </c>
      <c r="E4366">
        <v>3917.314697265625</v>
      </c>
      <c r="F4366">
        <v>3904.438232421875</v>
      </c>
      <c r="G4366">
        <v>2888.645263671875</v>
      </c>
      <c r="H4366">
        <v>2868.102783203125</v>
      </c>
      <c r="I4366">
        <v>59.752696990966797</v>
      </c>
      <c r="J4366">
        <v>9599.203125</v>
      </c>
      <c r="K4366">
        <v>8854.44921875</v>
      </c>
      <c r="L4366">
        <v>331.18655395507813</v>
      </c>
      <c r="M4366">
        <v>17910.3046875</v>
      </c>
      <c r="N4366">
        <v>3320.972900390625</v>
      </c>
      <c r="O4366">
        <v>2420.376708984375</v>
      </c>
      <c r="P4366">
        <v>1080.446166992188</v>
      </c>
    </row>
    <row r="4367" spans="1:16" x14ac:dyDescent="0.3">
      <c r="A4367" s="2">
        <v>44876.097916666673</v>
      </c>
      <c r="B4367">
        <v>62.913227081298828</v>
      </c>
      <c r="C4367">
        <v>1829.025024414062</v>
      </c>
      <c r="D4367">
        <v>-4.8975567817687988</v>
      </c>
      <c r="E4367">
        <v>3912.9716796875</v>
      </c>
      <c r="F4367">
        <v>3901.388916015625</v>
      </c>
      <c r="G4367">
        <v>2884.2607421875</v>
      </c>
      <c r="H4367">
        <v>2862.31005859375</v>
      </c>
      <c r="I4367">
        <v>59.700782775878913</v>
      </c>
      <c r="J4367">
        <v>9588.693359375</v>
      </c>
      <c r="K4367">
        <v>8843.6181640625</v>
      </c>
      <c r="L4367">
        <v>330.88235473632813</v>
      </c>
      <c r="M4367">
        <v>17910.30859375</v>
      </c>
      <c r="N4367">
        <v>3317.32373046875</v>
      </c>
      <c r="O4367">
        <v>2416.778564453125</v>
      </c>
      <c r="P4367">
        <v>1076.351928710938</v>
      </c>
    </row>
    <row r="4368" spans="1:16" x14ac:dyDescent="0.3">
      <c r="A4368" s="2">
        <v>44876.1</v>
      </c>
      <c r="B4368">
        <v>62.929637908935547</v>
      </c>
      <c r="C4368">
        <v>1828.948364257812</v>
      </c>
      <c r="D4368">
        <v>-4.8964800834655762</v>
      </c>
      <c r="E4368">
        <v>3910.4287109375</v>
      </c>
      <c r="F4368">
        <v>3898.793701171875</v>
      </c>
      <c r="G4368">
        <v>2889.139892578125</v>
      </c>
      <c r="H4368">
        <v>2868.8955078125</v>
      </c>
      <c r="I4368">
        <v>59.815586090087891</v>
      </c>
      <c r="J4368">
        <v>9601.99609375</v>
      </c>
      <c r="K4368">
        <v>8857.0673828125</v>
      </c>
      <c r="L4368">
        <v>331.017333984375</v>
      </c>
      <c r="M4368">
        <v>17908.732421875</v>
      </c>
      <c r="N4368">
        <v>3315.56005859375</v>
      </c>
      <c r="O4368">
        <v>2414.5986328125</v>
      </c>
      <c r="P4368">
        <v>1082.182983398438</v>
      </c>
    </row>
    <row r="4369" spans="1:16" x14ac:dyDescent="0.3">
      <c r="A4369" s="2">
        <v>44876.102083333331</v>
      </c>
      <c r="B4369">
        <v>62.946048736572273</v>
      </c>
      <c r="C4369">
        <v>1828.871704101562</v>
      </c>
      <c r="D4369">
        <v>-4.8954038619995117</v>
      </c>
      <c r="E4369">
        <v>3909.971923828125</v>
      </c>
      <c r="F4369">
        <v>3897.8994140625</v>
      </c>
      <c r="G4369">
        <v>2886.31689453125</v>
      </c>
      <c r="H4369">
        <v>2866.330078125</v>
      </c>
      <c r="I4369">
        <v>59.772880554199219</v>
      </c>
      <c r="J4369">
        <v>9597.9423828125</v>
      </c>
      <c r="K4369">
        <v>8855.6748046875</v>
      </c>
      <c r="L4369">
        <v>329.55227661132813</v>
      </c>
      <c r="M4369">
        <v>17908.33203125</v>
      </c>
      <c r="N4369">
        <v>3314.45703125</v>
      </c>
      <c r="O4369">
        <v>2412.87890625</v>
      </c>
      <c r="P4369">
        <v>1078.133178710938</v>
      </c>
    </row>
    <row r="4370" spans="1:16" x14ac:dyDescent="0.3">
      <c r="A4370" s="2">
        <v>44876.104166666657</v>
      </c>
      <c r="B4370">
        <v>62.962459564208977</v>
      </c>
      <c r="C4370">
        <v>1828.794921875</v>
      </c>
      <c r="D4370">
        <v>-4.8943271636962891</v>
      </c>
      <c r="E4370">
        <v>3905.43603515625</v>
      </c>
      <c r="F4370">
        <v>3894.07666015625</v>
      </c>
      <c r="G4370">
        <v>2879.11328125</v>
      </c>
      <c r="H4370">
        <v>2858.074951171875</v>
      </c>
      <c r="I4370">
        <v>59.793666839599609</v>
      </c>
      <c r="J4370">
        <v>9584.8857421875</v>
      </c>
      <c r="K4370">
        <v>8841.9462890625</v>
      </c>
      <c r="L4370">
        <v>328.381591796875</v>
      </c>
      <c r="M4370">
        <v>17908.453125</v>
      </c>
      <c r="N4370">
        <v>3310.881103515625</v>
      </c>
      <c r="O4370">
        <v>2408.3349609375</v>
      </c>
      <c r="P4370">
        <v>1070.273315429688</v>
      </c>
    </row>
    <row r="4371" spans="1:16" x14ac:dyDescent="0.3">
      <c r="A4371" s="2">
        <v>44876.106249999997</v>
      </c>
      <c r="B4371">
        <v>62.978870391845703</v>
      </c>
      <c r="C4371">
        <v>1828.71826171875</v>
      </c>
      <c r="D4371">
        <v>-4.8932504653930664</v>
      </c>
      <c r="E4371">
        <v>3902.101806640625</v>
      </c>
      <c r="F4371">
        <v>3889.5927734375</v>
      </c>
      <c r="G4371">
        <v>2877.827880859375</v>
      </c>
      <c r="H4371">
        <v>2856.75341796875</v>
      </c>
      <c r="I4371">
        <v>59.643180847167969</v>
      </c>
      <c r="J4371">
        <v>9589.3212890625</v>
      </c>
      <c r="K4371">
        <v>8844.2900390625</v>
      </c>
      <c r="L4371">
        <v>330.04388427734381</v>
      </c>
      <c r="M4371">
        <v>17907.1953125</v>
      </c>
      <c r="N4371">
        <v>3306.591552734375</v>
      </c>
      <c r="O4371">
        <v>2403.8671875</v>
      </c>
      <c r="P4371">
        <v>1069.189697265625</v>
      </c>
    </row>
    <row r="4372" spans="1:16" x14ac:dyDescent="0.3">
      <c r="A4372" s="2">
        <v>44876.10833333333</v>
      </c>
      <c r="B4372">
        <v>62.995281219482422</v>
      </c>
      <c r="C4372">
        <v>1828.6416015625</v>
      </c>
      <c r="D4372">
        <v>-4.8921737670898438</v>
      </c>
      <c r="E4372">
        <v>3896.402099609375</v>
      </c>
      <c r="F4372">
        <v>3885.2021484375</v>
      </c>
      <c r="G4372">
        <v>2876.675048828125</v>
      </c>
      <c r="H4372">
        <v>2857.29638671875</v>
      </c>
      <c r="I4372">
        <v>59.591567993164063</v>
      </c>
      <c r="J4372">
        <v>9590.0283203125</v>
      </c>
      <c r="K4372">
        <v>8847.25390625</v>
      </c>
      <c r="L4372">
        <v>329.88873291015619</v>
      </c>
      <c r="M4372">
        <v>17906.5625</v>
      </c>
      <c r="N4372">
        <v>3302.98681640625</v>
      </c>
      <c r="O4372">
        <v>2402.74755859375</v>
      </c>
      <c r="P4372">
        <v>1067.509033203125</v>
      </c>
    </row>
    <row r="4373" spans="1:16" x14ac:dyDescent="0.3">
      <c r="A4373" s="2">
        <v>44876.11041666667</v>
      </c>
      <c r="B4373">
        <v>62.992134094238281</v>
      </c>
      <c r="C4373">
        <v>1828.56494140625</v>
      </c>
      <c r="D4373">
        <v>-4.8910970687866211</v>
      </c>
      <c r="E4373">
        <v>3892.2880859375</v>
      </c>
      <c r="F4373">
        <v>3880.611572265625</v>
      </c>
      <c r="G4373">
        <v>2876.12158203125</v>
      </c>
      <c r="H4373">
        <v>2857.103271484375</v>
      </c>
      <c r="I4373">
        <v>59.798591613769531</v>
      </c>
      <c r="J4373">
        <v>9589.2890625</v>
      </c>
      <c r="K4373">
        <v>8844.376953125</v>
      </c>
      <c r="L4373">
        <v>330.67465209960938</v>
      </c>
      <c r="M4373">
        <v>17905.578125</v>
      </c>
      <c r="N4373">
        <v>3297.99658203125</v>
      </c>
      <c r="O4373">
        <v>2401.669677734375</v>
      </c>
      <c r="P4373">
        <v>1067.440307617188</v>
      </c>
    </row>
    <row r="4374" spans="1:16" x14ac:dyDescent="0.3">
      <c r="A4374" s="2">
        <v>44876.112500000003</v>
      </c>
      <c r="B4374">
        <v>62.987812042236328</v>
      </c>
      <c r="C4374">
        <v>1828.488159179688</v>
      </c>
      <c r="D4374">
        <v>-4.8900203704833984</v>
      </c>
      <c r="E4374">
        <v>3888.90625</v>
      </c>
      <c r="F4374">
        <v>3878.782470703125</v>
      </c>
      <c r="G4374">
        <v>2874.77978515625</v>
      </c>
      <c r="H4374">
        <v>2856.422607421875</v>
      </c>
      <c r="I4374">
        <v>59.6842041015625</v>
      </c>
      <c r="J4374">
        <v>9589.4453125</v>
      </c>
      <c r="K4374">
        <v>8843.8642578125</v>
      </c>
      <c r="L4374">
        <v>329.0626220703125</v>
      </c>
      <c r="M4374">
        <v>17904.396484375</v>
      </c>
      <c r="N4374">
        <v>3295.018798828125</v>
      </c>
      <c r="O4374">
        <v>2400.655029296875</v>
      </c>
      <c r="P4374">
        <v>1066.902465820312</v>
      </c>
    </row>
    <row r="4375" spans="1:16" x14ac:dyDescent="0.3">
      <c r="A4375" s="2">
        <v>44876.114583333343</v>
      </c>
      <c r="B4375">
        <v>62.983489990234382</v>
      </c>
      <c r="C4375">
        <v>1828.411499023438</v>
      </c>
      <c r="D4375">
        <v>-4.8889436721801758</v>
      </c>
      <c r="E4375">
        <v>3888.180908203125</v>
      </c>
      <c r="F4375">
        <v>3876.332763671875</v>
      </c>
      <c r="G4375">
        <v>2873.985107421875</v>
      </c>
      <c r="H4375">
        <v>2851.739013671875</v>
      </c>
      <c r="I4375">
        <v>59.772632598876953</v>
      </c>
      <c r="J4375">
        <v>9593.0615234375</v>
      </c>
      <c r="K4375">
        <v>8849.0244140625</v>
      </c>
      <c r="L4375">
        <v>329.41024780273438</v>
      </c>
      <c r="M4375">
        <v>17904.357421875</v>
      </c>
      <c r="N4375">
        <v>3293.870361328125</v>
      </c>
      <c r="O4375">
        <v>2398.928955078125</v>
      </c>
      <c r="P4375">
        <v>1067.191772460938</v>
      </c>
    </row>
    <row r="4376" spans="1:16" x14ac:dyDescent="0.3">
      <c r="A4376" s="2">
        <v>44876.116666666669</v>
      </c>
      <c r="B4376">
        <v>62.979171752929688</v>
      </c>
      <c r="C4376">
        <v>1828.334838867188</v>
      </c>
      <c r="D4376">
        <v>-4.8878669738769531</v>
      </c>
      <c r="E4376">
        <v>3886.7490234375</v>
      </c>
      <c r="F4376">
        <v>3874.7529296875</v>
      </c>
      <c r="G4376">
        <v>2873.291748046875</v>
      </c>
      <c r="H4376">
        <v>2852.599853515625</v>
      </c>
      <c r="I4376">
        <v>59.620254516601563</v>
      </c>
      <c r="J4376">
        <v>9591.884765625</v>
      </c>
      <c r="K4376">
        <v>8848.107421875</v>
      </c>
      <c r="L4376">
        <v>330.06747436523438</v>
      </c>
      <c r="M4376">
        <v>17904.369140625</v>
      </c>
      <c r="N4376">
        <v>3293.216796875</v>
      </c>
      <c r="O4376">
        <v>2397.202880859375</v>
      </c>
      <c r="P4376">
        <v>1066.203857421875</v>
      </c>
    </row>
    <row r="4377" spans="1:16" x14ac:dyDescent="0.3">
      <c r="A4377" s="2">
        <v>44876.118750000001</v>
      </c>
      <c r="B4377">
        <v>62.974849700927727</v>
      </c>
      <c r="C4377">
        <v>1828.258056640625</v>
      </c>
      <c r="D4377">
        <v>-4.8867902755737296</v>
      </c>
      <c r="E4377">
        <v>3886.084228515625</v>
      </c>
      <c r="F4377">
        <v>3875.604248046875</v>
      </c>
      <c r="G4377">
        <v>2872.58984375</v>
      </c>
      <c r="H4377">
        <v>2852.15771484375</v>
      </c>
      <c r="I4377">
        <v>59.774768829345703</v>
      </c>
      <c r="J4377">
        <v>9590.1962890625</v>
      </c>
      <c r="K4377">
        <v>8841.90234375</v>
      </c>
      <c r="L4377">
        <v>329.26397705078119</v>
      </c>
      <c r="M4377">
        <v>17903.517578125</v>
      </c>
      <c r="N4377">
        <v>3292.629150390625</v>
      </c>
      <c r="O4377">
        <v>2395.912109375</v>
      </c>
      <c r="P4377">
        <v>1066.215698242188</v>
      </c>
    </row>
    <row r="4378" spans="1:16" x14ac:dyDescent="0.3">
      <c r="A4378" s="2">
        <v>44876.120833333327</v>
      </c>
      <c r="B4378">
        <v>62.970531463623047</v>
      </c>
      <c r="C4378">
        <v>1828.181396484375</v>
      </c>
      <c r="D4378">
        <v>-4.885714054107666</v>
      </c>
      <c r="E4378">
        <v>3886.44091796875</v>
      </c>
      <c r="F4378">
        <v>3875.41259765625</v>
      </c>
      <c r="G4378">
        <v>2872.890380859375</v>
      </c>
      <c r="H4378">
        <v>2851.581298828125</v>
      </c>
      <c r="I4378">
        <v>59.709934234619141</v>
      </c>
      <c r="J4378">
        <v>9593.12890625</v>
      </c>
      <c r="K4378">
        <v>8847.4130859375</v>
      </c>
      <c r="L4378">
        <v>328.9420166015625</v>
      </c>
      <c r="M4378">
        <v>17903.771484375</v>
      </c>
      <c r="N4378">
        <v>3291.850830078125</v>
      </c>
      <c r="O4378">
        <v>2394.627685546875</v>
      </c>
      <c r="P4378">
        <v>1064.815063476562</v>
      </c>
    </row>
    <row r="4379" spans="1:16" x14ac:dyDescent="0.3">
      <c r="A4379" s="2">
        <v>44876.122916666667</v>
      </c>
      <c r="B4379">
        <v>62.966209411621087</v>
      </c>
      <c r="C4379">
        <v>1828.104736328125</v>
      </c>
      <c r="D4379">
        <v>-4.8846373558044434</v>
      </c>
      <c r="E4379">
        <v>3884.950439453125</v>
      </c>
      <c r="F4379">
        <v>3873.739990234375</v>
      </c>
      <c r="G4379">
        <v>2873.16162109375</v>
      </c>
      <c r="H4379">
        <v>2851.580322265625</v>
      </c>
      <c r="I4379">
        <v>59.725257873535163</v>
      </c>
      <c r="J4379">
        <v>9597.7822265625</v>
      </c>
      <c r="K4379">
        <v>8851.1650390625</v>
      </c>
      <c r="L4379">
        <v>328.81591796875</v>
      </c>
      <c r="M4379">
        <v>17904.03125</v>
      </c>
      <c r="N4379">
        <v>3291.4091796875</v>
      </c>
      <c r="O4379">
        <v>2393.221435546875</v>
      </c>
      <c r="P4379">
        <v>1067.396850585938</v>
      </c>
    </row>
    <row r="4380" spans="1:16" x14ac:dyDescent="0.3">
      <c r="A4380" s="2">
        <v>44876.125</v>
      </c>
      <c r="B4380">
        <v>62.961891174316413</v>
      </c>
      <c r="C4380">
        <v>1828.027954101562</v>
      </c>
      <c r="D4380">
        <v>-4.8835606575012207</v>
      </c>
      <c r="E4380">
        <v>3883.962646484375</v>
      </c>
      <c r="F4380">
        <v>3872.1484375</v>
      </c>
      <c r="G4380">
        <v>2871.654052734375</v>
      </c>
      <c r="H4380">
        <v>2850.743408203125</v>
      </c>
      <c r="I4380">
        <v>59.794391632080078</v>
      </c>
      <c r="J4380">
        <v>9593.4853515625</v>
      </c>
      <c r="K4380">
        <v>8850.2255859375</v>
      </c>
      <c r="L4380">
        <v>328.57098388671881</v>
      </c>
      <c r="M4380">
        <v>17905.1015625</v>
      </c>
      <c r="N4380">
        <v>3290.033203125</v>
      </c>
      <c r="O4380">
        <v>2392.552001953125</v>
      </c>
      <c r="P4380">
        <v>1065.045288085938</v>
      </c>
    </row>
    <row r="4381" spans="1:16" x14ac:dyDescent="0.3">
      <c r="A4381" s="2">
        <v>44876.127083333333</v>
      </c>
      <c r="B4381">
        <v>62.957569122314453</v>
      </c>
      <c r="C4381">
        <v>1827.951293945312</v>
      </c>
      <c r="D4381">
        <v>-4.882483959197998</v>
      </c>
      <c r="E4381">
        <v>3883.097412109375</v>
      </c>
      <c r="F4381">
        <v>3872.14208984375</v>
      </c>
      <c r="G4381">
        <v>2874.46533203125</v>
      </c>
      <c r="H4381">
        <v>2852.471923828125</v>
      </c>
      <c r="I4381">
        <v>59.823467254638672</v>
      </c>
      <c r="J4381">
        <v>9590.0654296875</v>
      </c>
      <c r="K4381">
        <v>8844.1552734375</v>
      </c>
      <c r="L4381">
        <v>329.58230590820313</v>
      </c>
      <c r="M4381">
        <v>17905.986328125</v>
      </c>
      <c r="N4381">
        <v>3289.574462890625</v>
      </c>
      <c r="O4381">
        <v>2392.0927734375</v>
      </c>
      <c r="P4381">
        <v>1069.0732421875</v>
      </c>
    </row>
    <row r="4382" spans="1:16" x14ac:dyDescent="0.3">
      <c r="A4382" s="2">
        <v>44876.129166666673</v>
      </c>
      <c r="B4382">
        <v>62.953250885009773</v>
      </c>
      <c r="C4382">
        <v>1827.874633789062</v>
      </c>
      <c r="D4382">
        <v>-4.8814072608947754</v>
      </c>
      <c r="E4382">
        <v>3882.783447265625</v>
      </c>
      <c r="F4382">
        <v>3871.595458984375</v>
      </c>
      <c r="G4382">
        <v>2875.909423828125</v>
      </c>
      <c r="H4382">
        <v>2855.155029296875</v>
      </c>
      <c r="I4382">
        <v>59.761157989501953</v>
      </c>
      <c r="J4382">
        <v>9596.4990234375</v>
      </c>
      <c r="K4382">
        <v>8852.220703125</v>
      </c>
      <c r="L4382">
        <v>329.88180541992188</v>
      </c>
      <c r="M4382">
        <v>17906.421875</v>
      </c>
      <c r="N4382">
        <v>3288.746826171875</v>
      </c>
      <c r="O4382">
        <v>2392.32177734375</v>
      </c>
      <c r="P4382">
        <v>1068.7685546875</v>
      </c>
    </row>
    <row r="4383" spans="1:16" x14ac:dyDescent="0.3">
      <c r="A4383" s="2">
        <v>44876.131249999999</v>
      </c>
      <c r="B4383">
        <v>62.948928833007813</v>
      </c>
      <c r="C4383">
        <v>1827.7978515625</v>
      </c>
      <c r="D4383">
        <v>-4.8803305625915527</v>
      </c>
      <c r="E4383">
        <v>3882.55712890625</v>
      </c>
      <c r="F4383">
        <v>3871.8857421875</v>
      </c>
      <c r="G4383">
        <v>2877.287841796875</v>
      </c>
      <c r="H4383">
        <v>2857.608642578125</v>
      </c>
      <c r="I4383">
        <v>59.729679107666023</v>
      </c>
      <c r="J4383">
        <v>9589.9345703125</v>
      </c>
      <c r="K4383">
        <v>8842.35546875</v>
      </c>
      <c r="L4383">
        <v>329.77413940429688</v>
      </c>
      <c r="M4383">
        <v>17908.37890625</v>
      </c>
      <c r="N4383">
        <v>3288.9365234375</v>
      </c>
      <c r="O4383">
        <v>2392.61962890625</v>
      </c>
      <c r="P4383">
        <v>1070.504150390625</v>
      </c>
    </row>
    <row r="4384" spans="1:16" x14ac:dyDescent="0.3">
      <c r="A4384" s="2">
        <v>44876.133333333331</v>
      </c>
      <c r="B4384">
        <v>62.944606781005859</v>
      </c>
      <c r="C4384">
        <v>1827.72119140625</v>
      </c>
      <c r="D4384">
        <v>-4.8792538642883301</v>
      </c>
      <c r="E4384">
        <v>3883.033935546875</v>
      </c>
      <c r="F4384">
        <v>3871.8896484375</v>
      </c>
      <c r="G4384">
        <v>2876.97509765625</v>
      </c>
      <c r="H4384">
        <v>2857.110107421875</v>
      </c>
      <c r="I4384">
        <v>59.645626068115227</v>
      </c>
      <c r="J4384">
        <v>9597.7236328125</v>
      </c>
      <c r="K4384">
        <v>8850.0400390625</v>
      </c>
      <c r="L4384">
        <v>329.0472412109375</v>
      </c>
      <c r="M4384">
        <v>17911.068359375</v>
      </c>
      <c r="N4384">
        <v>3288.385498046875</v>
      </c>
      <c r="O4384">
        <v>2391.89990234375</v>
      </c>
      <c r="P4384">
        <v>1068.650634765625</v>
      </c>
    </row>
    <row r="4385" spans="1:16" x14ac:dyDescent="0.3">
      <c r="A4385" s="2">
        <v>44876.135416666657</v>
      </c>
      <c r="B4385">
        <v>62.940288543701172</v>
      </c>
      <c r="C4385">
        <v>1827.64453125</v>
      </c>
      <c r="D4385">
        <v>-4.8781771659851074</v>
      </c>
      <c r="E4385">
        <v>3883.962646484375</v>
      </c>
      <c r="F4385">
        <v>3872.0419921875</v>
      </c>
      <c r="G4385">
        <v>2879.908203125</v>
      </c>
      <c r="H4385">
        <v>2859.4619140625</v>
      </c>
      <c r="I4385">
        <v>59.677459716796882</v>
      </c>
      <c r="J4385">
        <v>9596.482421875</v>
      </c>
      <c r="K4385">
        <v>8849.61328125</v>
      </c>
      <c r="L4385">
        <v>329.87966918945313</v>
      </c>
      <c r="M4385">
        <v>17912.79296875</v>
      </c>
      <c r="N4385">
        <v>3288.614990234375</v>
      </c>
      <c r="O4385">
        <v>2392.395751953125</v>
      </c>
      <c r="P4385">
        <v>1069.880981445312</v>
      </c>
    </row>
    <row r="4386" spans="1:16" x14ac:dyDescent="0.3">
      <c r="A4386" s="2">
        <v>44876.137499999997</v>
      </c>
      <c r="B4386">
        <v>62.935966491699219</v>
      </c>
      <c r="C4386">
        <v>1827.567749023438</v>
      </c>
      <c r="D4386">
        <v>-4.8771004676818848</v>
      </c>
      <c r="E4386">
        <v>3884.56689453125</v>
      </c>
      <c r="F4386">
        <v>3871.92724609375</v>
      </c>
      <c r="G4386">
        <v>2879.903564453125</v>
      </c>
      <c r="H4386">
        <v>2858.200439453125</v>
      </c>
      <c r="I4386">
        <v>59.895477294921882</v>
      </c>
      <c r="J4386">
        <v>9597.623046875</v>
      </c>
      <c r="K4386">
        <v>8853.103515625</v>
      </c>
      <c r="L4386">
        <v>329.9005126953125</v>
      </c>
      <c r="M4386">
        <v>17916.123046875</v>
      </c>
      <c r="N4386">
        <v>3289.074951171875</v>
      </c>
      <c r="O4386">
        <v>2393.64111328125</v>
      </c>
      <c r="P4386">
        <v>1067.589599609375</v>
      </c>
    </row>
    <row r="4387" spans="1:16" x14ac:dyDescent="0.3">
      <c r="A4387" s="2">
        <v>44876.13958333333</v>
      </c>
      <c r="B4387">
        <v>62.931648254394531</v>
      </c>
      <c r="C4387">
        <v>1827.491088867188</v>
      </c>
      <c r="D4387">
        <v>-4.8760242462158203</v>
      </c>
      <c r="E4387">
        <v>3884.78759765625</v>
      </c>
      <c r="F4387">
        <v>3873.20947265625</v>
      </c>
      <c r="G4387">
        <v>2880.83154296875</v>
      </c>
      <c r="H4387">
        <v>2861.46142578125</v>
      </c>
      <c r="I4387">
        <v>59.802555084228523</v>
      </c>
      <c r="J4387">
        <v>9594.142578125</v>
      </c>
      <c r="K4387">
        <v>8847.5859375</v>
      </c>
      <c r="L4387">
        <v>329.86056518554688</v>
      </c>
      <c r="M4387">
        <v>17918.74609375</v>
      </c>
      <c r="N4387">
        <v>3289.259521484375</v>
      </c>
      <c r="O4387">
        <v>2395.033447265625</v>
      </c>
      <c r="P4387">
        <v>1071.347045898438</v>
      </c>
    </row>
    <row r="4388" spans="1:16" x14ac:dyDescent="0.3">
      <c r="A4388" s="2">
        <v>44876.14166666667</v>
      </c>
      <c r="B4388">
        <v>62.927326202392578</v>
      </c>
      <c r="C4388">
        <v>1827.414428710938</v>
      </c>
      <c r="D4388">
        <v>-4.8749475479125977</v>
      </c>
      <c r="E4388">
        <v>3884.8916015625</v>
      </c>
      <c r="F4388">
        <v>3872.858154296875</v>
      </c>
      <c r="G4388">
        <v>2882.10009765625</v>
      </c>
      <c r="H4388">
        <v>2861.947021484375</v>
      </c>
      <c r="I4388">
        <v>59.798900604248047</v>
      </c>
      <c r="J4388">
        <v>9590.3427734375</v>
      </c>
      <c r="K4388">
        <v>8843.3349609375</v>
      </c>
      <c r="L4388">
        <v>330.10260009765619</v>
      </c>
      <c r="M4388">
        <v>17921.185546875</v>
      </c>
      <c r="N4388">
        <v>3289.6220703125</v>
      </c>
      <c r="O4388">
        <v>2396.172119140625</v>
      </c>
      <c r="P4388">
        <v>1072.8134765625</v>
      </c>
    </row>
    <row r="4389" spans="1:16" x14ac:dyDescent="0.3">
      <c r="A4389" s="2">
        <v>44876.143750000003</v>
      </c>
      <c r="B4389">
        <v>62.923007965087891</v>
      </c>
      <c r="C4389">
        <v>1827.337646484375</v>
      </c>
      <c r="D4389">
        <v>-4.873870849609375</v>
      </c>
      <c r="E4389">
        <v>3883.978515625</v>
      </c>
      <c r="F4389">
        <v>3873.019775390625</v>
      </c>
      <c r="G4389">
        <v>2877.80615234375</v>
      </c>
      <c r="H4389">
        <v>2857.908447265625</v>
      </c>
      <c r="I4389">
        <v>59.795886993408203</v>
      </c>
      <c r="J4389">
        <v>9591.22265625</v>
      </c>
      <c r="K4389">
        <v>8847.4091796875</v>
      </c>
      <c r="L4389">
        <v>329.79296875</v>
      </c>
      <c r="M4389">
        <v>17925.0234375</v>
      </c>
      <c r="N4389">
        <v>3289.415771484375</v>
      </c>
      <c r="O4389">
        <v>2395.52880859375</v>
      </c>
      <c r="P4389">
        <v>1067.450439453125</v>
      </c>
    </row>
    <row r="4390" spans="1:16" x14ac:dyDescent="0.3">
      <c r="A4390" s="2">
        <v>44876.145833333343</v>
      </c>
      <c r="B4390">
        <v>62.918685913085938</v>
      </c>
      <c r="C4390">
        <v>1827.260986328125</v>
      </c>
      <c r="D4390">
        <v>-4.8727941513061523</v>
      </c>
      <c r="E4390">
        <v>3883.9794921875</v>
      </c>
      <c r="F4390">
        <v>3872.339599609375</v>
      </c>
      <c r="G4390">
        <v>2876.9453125</v>
      </c>
      <c r="H4390">
        <v>2857.25341796875</v>
      </c>
      <c r="I4390">
        <v>59.713790893554688</v>
      </c>
      <c r="J4390">
        <v>9601.6953125</v>
      </c>
      <c r="K4390">
        <v>8857.0322265625</v>
      </c>
      <c r="L4390">
        <v>330.34121704101563</v>
      </c>
      <c r="M4390">
        <v>17928.478515625</v>
      </c>
      <c r="N4390">
        <v>3288.124267578125</v>
      </c>
      <c r="O4390">
        <v>2394.519287109375</v>
      </c>
      <c r="P4390">
        <v>1069.6943359375</v>
      </c>
    </row>
    <row r="4391" spans="1:16" x14ac:dyDescent="0.3">
      <c r="A4391" s="2">
        <v>44876.147916666669</v>
      </c>
      <c r="B4391">
        <v>62.91436767578125</v>
      </c>
      <c r="C4391">
        <v>1827.184326171875</v>
      </c>
      <c r="D4391">
        <v>-4.8717174530029297</v>
      </c>
      <c r="E4391">
        <v>3883.14892578125</v>
      </c>
      <c r="F4391">
        <v>3872.818359375</v>
      </c>
      <c r="G4391">
        <v>2873.99365234375</v>
      </c>
      <c r="H4391">
        <v>2854.760009765625</v>
      </c>
      <c r="I4391">
        <v>59.742870330810547</v>
      </c>
      <c r="J4391">
        <v>9591.0234375</v>
      </c>
      <c r="K4391">
        <v>8843.419921875</v>
      </c>
      <c r="L4391">
        <v>330.5745849609375</v>
      </c>
      <c r="M4391">
        <v>17932.20703125</v>
      </c>
      <c r="N4391">
        <v>3287.92041015625</v>
      </c>
      <c r="O4391">
        <v>2393.4892578125</v>
      </c>
      <c r="P4391">
        <v>1068.999145507812</v>
      </c>
    </row>
    <row r="4392" spans="1:16" x14ac:dyDescent="0.3">
      <c r="A4392" s="2">
        <v>44876.15</v>
      </c>
      <c r="B4392">
        <v>62.950305938720703</v>
      </c>
      <c r="C4392">
        <v>1827.107543945312</v>
      </c>
      <c r="D4392">
        <v>-4.870640754699707</v>
      </c>
      <c r="E4392">
        <v>3882.105712890625</v>
      </c>
      <c r="F4392">
        <v>3870.612548828125</v>
      </c>
      <c r="G4392">
        <v>2869.64697265625</v>
      </c>
      <c r="H4392">
        <v>2848.986572265625</v>
      </c>
      <c r="I4392">
        <v>59.754741668701172</v>
      </c>
      <c r="J4392">
        <v>9602.9189453125</v>
      </c>
      <c r="K4392">
        <v>8855.693359375</v>
      </c>
      <c r="L4392">
        <v>330.3380126953125</v>
      </c>
      <c r="M4392">
        <v>17935.525390625</v>
      </c>
      <c r="N4392">
        <v>3286.87109375</v>
      </c>
      <c r="O4392">
        <v>2390.87353515625</v>
      </c>
      <c r="P4392">
        <v>1070.064208984375</v>
      </c>
    </row>
    <row r="4393" spans="1:16" x14ac:dyDescent="0.3">
      <c r="A4393" s="2">
        <v>44876.152083333327</v>
      </c>
      <c r="B4393">
        <v>62.989044189453118</v>
      </c>
      <c r="C4393">
        <v>1827.030883789062</v>
      </c>
      <c r="D4393">
        <v>-4.8695640563964844</v>
      </c>
      <c r="E4393">
        <v>3881.67431640625</v>
      </c>
      <c r="F4393">
        <v>3870.5068359375</v>
      </c>
      <c r="G4393">
        <v>2868.920654296875</v>
      </c>
      <c r="H4393">
        <v>2850.361572265625</v>
      </c>
      <c r="I4393">
        <v>59.840503692626953</v>
      </c>
      <c r="J4393">
        <v>9601.2783203125</v>
      </c>
      <c r="K4393">
        <v>8856.423828125</v>
      </c>
      <c r="L4393">
        <v>329.993896484375</v>
      </c>
      <c r="M4393">
        <v>17938.958984375</v>
      </c>
      <c r="N4393">
        <v>3285.894775390625</v>
      </c>
      <c r="O4393">
        <v>2389.3828125</v>
      </c>
      <c r="P4393">
        <v>1059.402465820312</v>
      </c>
    </row>
    <row r="4394" spans="1:16" x14ac:dyDescent="0.3">
      <c r="A4394" s="2">
        <v>44876.154166666667</v>
      </c>
      <c r="B4394">
        <v>63.026950836181641</v>
      </c>
      <c r="C4394">
        <v>1826.954223632812</v>
      </c>
      <c r="D4394">
        <v>-4.8684873580932617</v>
      </c>
      <c r="E4394">
        <v>3883.034423828125</v>
      </c>
      <c r="F4394">
        <v>3870.9658203125</v>
      </c>
      <c r="G4394">
        <v>2869.73828125</v>
      </c>
      <c r="H4394">
        <v>2848.207763671875</v>
      </c>
      <c r="I4394">
        <v>59.7017822265625</v>
      </c>
      <c r="J4394">
        <v>9604.728515625</v>
      </c>
      <c r="K4394">
        <v>8860.001953125</v>
      </c>
      <c r="L4394">
        <v>329.60723876953119</v>
      </c>
      <c r="M4394">
        <v>17940.126953125</v>
      </c>
      <c r="N4394">
        <v>3286.9609375</v>
      </c>
      <c r="O4394">
        <v>2390.4755859375</v>
      </c>
      <c r="P4394">
        <v>1062.09716796875</v>
      </c>
    </row>
    <row r="4395" spans="1:16" x14ac:dyDescent="0.3">
      <c r="A4395" s="2">
        <v>44876.15625</v>
      </c>
      <c r="B4395">
        <v>63.024688720703118</v>
      </c>
      <c r="C4395">
        <v>1826.87744140625</v>
      </c>
      <c r="D4395">
        <v>-4.8674106597900391</v>
      </c>
      <c r="E4395">
        <v>3884.338623046875</v>
      </c>
      <c r="F4395">
        <v>3871.8896484375</v>
      </c>
      <c r="G4395">
        <v>2870.97119140625</v>
      </c>
      <c r="H4395">
        <v>2849.88330078125</v>
      </c>
      <c r="I4395">
        <v>59.718391418457031</v>
      </c>
      <c r="J4395">
        <v>9596.1005859375</v>
      </c>
      <c r="K4395">
        <v>8852.3388671875</v>
      </c>
      <c r="L4395">
        <v>329.76840209960938</v>
      </c>
      <c r="M4395">
        <v>17944.267578125</v>
      </c>
      <c r="N4395">
        <v>3288.04150390625</v>
      </c>
      <c r="O4395">
        <v>2392.070556640625</v>
      </c>
      <c r="P4395">
        <v>1065.576293945312</v>
      </c>
    </row>
    <row r="4396" spans="1:16" x14ac:dyDescent="0.3">
      <c r="A4396" s="2">
        <v>44876.158333333333</v>
      </c>
      <c r="B4396">
        <v>63.022426605224609</v>
      </c>
      <c r="C4396">
        <v>1826.80078125</v>
      </c>
      <c r="D4396">
        <v>-4.8663344383239746</v>
      </c>
      <c r="E4396">
        <v>3885.82666015625</v>
      </c>
      <c r="F4396">
        <v>3874.203369140625</v>
      </c>
      <c r="G4396">
        <v>2877.5908203125</v>
      </c>
      <c r="H4396">
        <v>2857.750244140625</v>
      </c>
      <c r="I4396">
        <v>59.669918060302727</v>
      </c>
      <c r="J4396">
        <v>9591.482421875</v>
      </c>
      <c r="K4396">
        <v>8844.978515625</v>
      </c>
      <c r="L4396">
        <v>330.30914306640619</v>
      </c>
      <c r="M4396">
        <v>17944.51953125</v>
      </c>
      <c r="N4396">
        <v>3290.3310546875</v>
      </c>
      <c r="O4396">
        <v>2394.007080078125</v>
      </c>
      <c r="P4396">
        <v>1072.408569335938</v>
      </c>
    </row>
    <row r="4397" spans="1:16" x14ac:dyDescent="0.3">
      <c r="A4397" s="2">
        <v>44876.160416666673</v>
      </c>
      <c r="B4397">
        <v>63.020164489746087</v>
      </c>
      <c r="C4397">
        <v>1826.72412109375</v>
      </c>
      <c r="D4397">
        <v>-4.865257740020752</v>
      </c>
      <c r="E4397">
        <v>3888.640869140625</v>
      </c>
      <c r="F4397">
        <v>3876.2744140625</v>
      </c>
      <c r="G4397">
        <v>2879.6279296875</v>
      </c>
      <c r="H4397">
        <v>2859.721435546875</v>
      </c>
      <c r="I4397">
        <v>59.811744689941413</v>
      </c>
      <c r="J4397">
        <v>9596.8388671875</v>
      </c>
      <c r="K4397">
        <v>8854.19140625</v>
      </c>
      <c r="L4397">
        <v>329.92019653320313</v>
      </c>
      <c r="M4397">
        <v>17947.19140625</v>
      </c>
      <c r="N4397">
        <v>3293.374755859375</v>
      </c>
      <c r="O4397">
        <v>2395.98388671875</v>
      </c>
      <c r="P4397">
        <v>1073.903686523438</v>
      </c>
    </row>
    <row r="4398" spans="1:16" x14ac:dyDescent="0.3">
      <c r="A4398" s="2">
        <v>44876.162499999999</v>
      </c>
      <c r="B4398">
        <v>63.017902374267578</v>
      </c>
      <c r="C4398">
        <v>1826.647338867188</v>
      </c>
      <c r="D4398">
        <v>-4.8641810417175293</v>
      </c>
      <c r="E4398">
        <v>3891.843994140625</v>
      </c>
      <c r="F4398">
        <v>3879.401611328125</v>
      </c>
      <c r="G4398">
        <v>2886.135498046875</v>
      </c>
      <c r="H4398">
        <v>2866.35693359375</v>
      </c>
      <c r="I4398">
        <v>59.862232208251953</v>
      </c>
      <c r="J4398">
        <v>9598.533203125</v>
      </c>
      <c r="K4398">
        <v>8859.6708984375</v>
      </c>
      <c r="L4398">
        <v>329.200439453125</v>
      </c>
      <c r="M4398">
        <v>17950.79296875</v>
      </c>
      <c r="N4398">
        <v>3296.792236328125</v>
      </c>
      <c r="O4398">
        <v>2399.42529296875</v>
      </c>
      <c r="P4398">
        <v>1080.064453125</v>
      </c>
    </row>
    <row r="4399" spans="1:16" x14ac:dyDescent="0.3">
      <c r="A4399" s="2">
        <v>44876.164583333331</v>
      </c>
      <c r="B4399">
        <v>63.015640258789063</v>
      </c>
      <c r="C4399">
        <v>1826.570678710938</v>
      </c>
      <c r="D4399">
        <v>-4.8631043434143066</v>
      </c>
      <c r="E4399">
        <v>3896.9765625</v>
      </c>
      <c r="F4399">
        <v>3885.744873046875</v>
      </c>
      <c r="G4399">
        <v>2890.456298828125</v>
      </c>
      <c r="H4399">
        <v>2870.988525390625</v>
      </c>
      <c r="I4399">
        <v>59.802268981933587</v>
      </c>
      <c r="J4399">
        <v>9594.9052734375</v>
      </c>
      <c r="K4399">
        <v>8849.9228515625</v>
      </c>
      <c r="L4399">
        <v>328.89279174804688</v>
      </c>
      <c r="M4399">
        <v>17954.232421875</v>
      </c>
      <c r="N4399">
        <v>3300.718994140625</v>
      </c>
      <c r="O4399">
        <v>2402.790283203125</v>
      </c>
      <c r="P4399">
        <v>1084.273315429688</v>
      </c>
    </row>
    <row r="4400" spans="1:16" x14ac:dyDescent="0.3">
      <c r="A4400" s="2">
        <v>44876.166666666657</v>
      </c>
      <c r="B4400">
        <v>63.013374328613281</v>
      </c>
      <c r="C4400">
        <v>1826.494018554688</v>
      </c>
      <c r="D4400">
        <v>-4.862027645111084</v>
      </c>
      <c r="E4400">
        <v>3900.66796875</v>
      </c>
      <c r="F4400">
        <v>3889.599609375</v>
      </c>
      <c r="G4400">
        <v>2893.687255859375</v>
      </c>
      <c r="H4400">
        <v>2874.83544921875</v>
      </c>
      <c r="I4400">
        <v>59.865886688232422</v>
      </c>
      <c r="J4400">
        <v>9610.9794921875</v>
      </c>
      <c r="K4400">
        <v>8865.517578125</v>
      </c>
      <c r="L4400">
        <v>329.32998657226563</v>
      </c>
      <c r="M4400">
        <v>17958.904296875</v>
      </c>
      <c r="N4400">
        <v>3305.368408203125</v>
      </c>
      <c r="O4400">
        <v>2406.084716796875</v>
      </c>
      <c r="P4400">
        <v>1089.013671875</v>
      </c>
    </row>
    <row r="4401" spans="1:16" x14ac:dyDescent="0.3">
      <c r="A4401" s="2">
        <v>44876.168749999997</v>
      </c>
      <c r="B4401">
        <v>63.011112213134773</v>
      </c>
      <c r="C4401">
        <v>1826.417236328125</v>
      </c>
      <c r="D4401">
        <v>-4.8609509468078613</v>
      </c>
      <c r="E4401">
        <v>3904.0634765625</v>
      </c>
      <c r="F4401">
        <v>3894.22119140625</v>
      </c>
      <c r="G4401">
        <v>2895.75341796875</v>
      </c>
      <c r="H4401">
        <v>2877.7900390625</v>
      </c>
      <c r="I4401">
        <v>59.780071258544922</v>
      </c>
      <c r="J4401">
        <v>9616.96875</v>
      </c>
      <c r="K4401">
        <v>8871.982421875</v>
      </c>
      <c r="L4401">
        <v>329.55438232421881</v>
      </c>
      <c r="M4401">
        <v>17963.0546875</v>
      </c>
      <c r="N4401">
        <v>3308.971435546875</v>
      </c>
      <c r="O4401">
        <v>2409.37939453125</v>
      </c>
      <c r="P4401">
        <v>1090.627685546875</v>
      </c>
    </row>
    <row r="4402" spans="1:16" x14ac:dyDescent="0.3">
      <c r="A4402" s="2">
        <v>44876.17083333333</v>
      </c>
      <c r="B4402">
        <v>63.00885009765625</v>
      </c>
      <c r="C4402">
        <v>1826.340576171875</v>
      </c>
      <c r="D4402">
        <v>-4.8598742485046387</v>
      </c>
      <c r="E4402">
        <v>3909.962158203125</v>
      </c>
      <c r="F4402">
        <v>3898.148681640625</v>
      </c>
      <c r="G4402">
        <v>2898.37060546875</v>
      </c>
      <c r="H4402">
        <v>2877.924072265625</v>
      </c>
      <c r="I4402">
        <v>59.896694183349609</v>
      </c>
      <c r="J4402">
        <v>9602.51171875</v>
      </c>
      <c r="K4402">
        <v>8851.30078125</v>
      </c>
      <c r="L4402">
        <v>330.91094970703119</v>
      </c>
      <c r="M4402">
        <v>17967.1015625</v>
      </c>
      <c r="N4402">
        <v>3313.707275390625</v>
      </c>
      <c r="O4402">
        <v>2412.117431640625</v>
      </c>
      <c r="P4402">
        <v>1091.7041015625</v>
      </c>
    </row>
    <row r="4403" spans="1:16" x14ac:dyDescent="0.3">
      <c r="A4403" s="2">
        <v>44876.17291666667</v>
      </c>
      <c r="B4403">
        <v>63.006587982177727</v>
      </c>
      <c r="C4403">
        <v>1826.263916015625</v>
      </c>
      <c r="D4403">
        <v>-4.858797550201416</v>
      </c>
      <c r="E4403">
        <v>3913.355712890625</v>
      </c>
      <c r="F4403">
        <v>3902.53759765625</v>
      </c>
      <c r="G4403">
        <v>2897.05029296875</v>
      </c>
      <c r="H4403">
        <v>2876.19873046875</v>
      </c>
      <c r="I4403">
        <v>59.886863708496087</v>
      </c>
      <c r="J4403">
        <v>9612.71484375</v>
      </c>
      <c r="K4403">
        <v>8873.90625</v>
      </c>
      <c r="L4403">
        <v>329.06698608398438</v>
      </c>
      <c r="M4403">
        <v>17971.001953125</v>
      </c>
      <c r="N4403">
        <v>3317.1142578125</v>
      </c>
      <c r="O4403">
        <v>2412.16943359375</v>
      </c>
      <c r="P4403">
        <v>1088.60986328125</v>
      </c>
    </row>
    <row r="4404" spans="1:16" x14ac:dyDescent="0.3">
      <c r="A4404" s="2">
        <v>44876.175000000003</v>
      </c>
      <c r="B4404">
        <v>63.004325866699219</v>
      </c>
      <c r="C4404">
        <v>1826.187133789062</v>
      </c>
      <c r="D4404">
        <v>-4.8577208518981934</v>
      </c>
      <c r="E4404">
        <v>3914.61328125</v>
      </c>
      <c r="F4404">
        <v>3903.060791015625</v>
      </c>
      <c r="G4404">
        <v>2893.739990234375</v>
      </c>
      <c r="H4404">
        <v>2873.29736328125</v>
      </c>
      <c r="I4404">
        <v>59.881538391113281</v>
      </c>
      <c r="J4404">
        <v>9614.044921875</v>
      </c>
      <c r="K4404">
        <v>8869.970703125</v>
      </c>
      <c r="L4404">
        <v>329.72055053710938</v>
      </c>
      <c r="M4404">
        <v>17974.939453125</v>
      </c>
      <c r="N4404">
        <v>3318.364990234375</v>
      </c>
      <c r="O4404">
        <v>2410.766357421875</v>
      </c>
      <c r="P4404">
        <v>1083.024291992188</v>
      </c>
    </row>
    <row r="4405" spans="1:16" x14ac:dyDescent="0.3">
      <c r="A4405" s="2">
        <v>44876.177083333343</v>
      </c>
      <c r="B4405">
        <v>63.002063751220703</v>
      </c>
      <c r="C4405">
        <v>1826.110473632812</v>
      </c>
      <c r="D4405">
        <v>-4.8566446304321289</v>
      </c>
      <c r="E4405">
        <v>3915.48779296875</v>
      </c>
      <c r="F4405">
        <v>3904.449951171875</v>
      </c>
      <c r="G4405">
        <v>2888.71875</v>
      </c>
      <c r="H4405">
        <v>2869.639404296875</v>
      </c>
      <c r="I4405">
        <v>59.839054107666023</v>
      </c>
      <c r="J4405">
        <v>9613.103515625</v>
      </c>
      <c r="K4405">
        <v>8868.779296875</v>
      </c>
      <c r="L4405">
        <v>330.02407836914063</v>
      </c>
      <c r="M4405">
        <v>17976.84375</v>
      </c>
      <c r="N4405">
        <v>3319.818603515625</v>
      </c>
      <c r="O4405">
        <v>2408.59033203125</v>
      </c>
      <c r="P4405">
        <v>1081.02783203125</v>
      </c>
    </row>
    <row r="4406" spans="1:16" x14ac:dyDescent="0.3">
      <c r="A4406" s="2">
        <v>44876.179166666669</v>
      </c>
      <c r="B4406">
        <v>62.999801635742188</v>
      </c>
      <c r="C4406">
        <v>1826.033813476562</v>
      </c>
      <c r="D4406">
        <v>-4.8555679321289063</v>
      </c>
      <c r="E4406">
        <v>3915.574951171875</v>
      </c>
      <c r="F4406">
        <v>3904.394775390625</v>
      </c>
      <c r="G4406">
        <v>2876.43603515625</v>
      </c>
      <c r="H4406">
        <v>2857.107666015625</v>
      </c>
      <c r="I4406">
        <v>59.636680603027337</v>
      </c>
      <c r="J4406">
        <v>9594.6376953125</v>
      </c>
      <c r="K4406">
        <v>8851.4931640625</v>
      </c>
      <c r="L4406">
        <v>328.81961059570313</v>
      </c>
      <c r="M4406">
        <v>17980.77734375</v>
      </c>
      <c r="N4406">
        <v>3319.30810546875</v>
      </c>
      <c r="O4406">
        <v>2404.185791015625</v>
      </c>
      <c r="P4406">
        <v>1068.983642578125</v>
      </c>
    </row>
    <row r="4407" spans="1:16" x14ac:dyDescent="0.3">
      <c r="A4407" s="2">
        <v>44876.181250000001</v>
      </c>
      <c r="B4407">
        <v>62.997539520263672</v>
      </c>
      <c r="C4407">
        <v>1825.95703125</v>
      </c>
      <c r="D4407">
        <v>-4.8544912338256836</v>
      </c>
      <c r="E4407">
        <v>3911.419189453125</v>
      </c>
      <c r="F4407">
        <v>3900.6806640625</v>
      </c>
      <c r="G4407">
        <v>2862.673583984375</v>
      </c>
      <c r="H4407">
        <v>2842.7021484375</v>
      </c>
      <c r="I4407">
        <v>59.401641845703118</v>
      </c>
      <c r="J4407">
        <v>9577.1015625</v>
      </c>
      <c r="K4407">
        <v>8837.75</v>
      </c>
      <c r="L4407">
        <v>328.06967163085938</v>
      </c>
      <c r="M4407">
        <v>17983.58203125</v>
      </c>
      <c r="N4407">
        <v>3316.296142578125</v>
      </c>
      <c r="O4407">
        <v>2395.642578125</v>
      </c>
      <c r="P4407">
        <v>1052.156127929688</v>
      </c>
    </row>
    <row r="4408" spans="1:16" x14ac:dyDescent="0.3">
      <c r="A4408" s="2">
        <v>44876.183333333327</v>
      </c>
      <c r="B4408">
        <v>62.995277404785163</v>
      </c>
      <c r="C4408">
        <v>1825.88037109375</v>
      </c>
      <c r="D4408">
        <v>-4.8534145355224609</v>
      </c>
      <c r="E4408">
        <v>3909.587646484375</v>
      </c>
      <c r="F4408">
        <v>3897.336181640625</v>
      </c>
      <c r="G4408">
        <v>2863.5869140625</v>
      </c>
      <c r="H4408">
        <v>2841.892822265625</v>
      </c>
      <c r="I4408">
        <v>59.615909576416023</v>
      </c>
      <c r="J4408">
        <v>9586.4541015625</v>
      </c>
      <c r="K4408">
        <v>8840.0830078125</v>
      </c>
      <c r="L4408">
        <v>328.68984985351563</v>
      </c>
      <c r="M4408">
        <v>17984.447265625</v>
      </c>
      <c r="N4408">
        <v>3313.745849609375</v>
      </c>
      <c r="O4408">
        <v>2392.690673828125</v>
      </c>
      <c r="P4408">
        <v>1058.5390625</v>
      </c>
    </row>
    <row r="4409" spans="1:16" x14ac:dyDescent="0.3">
      <c r="A4409" s="2">
        <v>44876.185416666667</v>
      </c>
      <c r="B4409">
        <v>62.993015289306641</v>
      </c>
      <c r="C4409">
        <v>1825.8037109375</v>
      </c>
      <c r="D4409">
        <v>-4.8523378372192383</v>
      </c>
      <c r="E4409">
        <v>3910.63037109375</v>
      </c>
      <c r="F4409">
        <v>3899.443359375</v>
      </c>
      <c r="G4409">
        <v>2869.815673828125</v>
      </c>
      <c r="H4409">
        <v>2847.89013671875</v>
      </c>
      <c r="I4409">
        <v>59.717628479003913</v>
      </c>
      <c r="J4409">
        <v>9597.5400390625</v>
      </c>
      <c r="K4409">
        <v>8852.171875</v>
      </c>
      <c r="L4409">
        <v>329.81088256835938</v>
      </c>
      <c r="M4409">
        <v>17983.07421875</v>
      </c>
      <c r="N4409">
        <v>3314.80859375</v>
      </c>
      <c r="O4409">
        <v>2394.80615234375</v>
      </c>
      <c r="P4409">
        <v>1063.760498046875</v>
      </c>
    </row>
    <row r="4410" spans="1:16" x14ac:dyDescent="0.3">
      <c r="A4410" s="2">
        <v>44876.1875</v>
      </c>
      <c r="B4410">
        <v>62.990753173828118</v>
      </c>
      <c r="C4410">
        <v>1825.726928710938</v>
      </c>
      <c r="D4410">
        <v>-4.8512611389160156</v>
      </c>
      <c r="E4410">
        <v>3912.155517578125</v>
      </c>
      <c r="F4410">
        <v>3899.924072265625</v>
      </c>
      <c r="G4410">
        <v>2871.304443359375</v>
      </c>
      <c r="H4410">
        <v>2850.162841796875</v>
      </c>
      <c r="I4410">
        <v>59.7353515625</v>
      </c>
      <c r="J4410">
        <v>9585.072265625</v>
      </c>
      <c r="K4410">
        <v>8841.810546875</v>
      </c>
      <c r="L4410">
        <v>329.1968994140625</v>
      </c>
      <c r="M4410">
        <v>17984.322265625</v>
      </c>
      <c r="N4410">
        <v>3316.48388671875</v>
      </c>
      <c r="O4410">
        <v>2396.921630859375</v>
      </c>
      <c r="P4410">
        <v>1067.669311523438</v>
      </c>
    </row>
    <row r="4411" spans="1:16" x14ac:dyDescent="0.3">
      <c r="A4411" s="2">
        <v>44876.189583333333</v>
      </c>
      <c r="B4411">
        <v>62.988491058349609</v>
      </c>
      <c r="C4411">
        <v>1825.650268554688</v>
      </c>
      <c r="D4411">
        <v>-4.850184440612793</v>
      </c>
      <c r="E4411">
        <v>3912.955322265625</v>
      </c>
      <c r="F4411">
        <v>3901.609375</v>
      </c>
      <c r="G4411">
        <v>2870.3974609375</v>
      </c>
      <c r="H4411">
        <v>2849.374267578125</v>
      </c>
      <c r="I4411">
        <v>59.788143157958977</v>
      </c>
      <c r="J4411">
        <v>9599.1533203125</v>
      </c>
      <c r="K4411">
        <v>8855.783203125</v>
      </c>
      <c r="L4411">
        <v>328.53268432617188</v>
      </c>
      <c r="M4411">
        <v>17985.2578125</v>
      </c>
      <c r="N4411">
        <v>3317.682373046875</v>
      </c>
      <c r="O4411">
        <v>2395.616455078125</v>
      </c>
      <c r="P4411">
        <v>1065.503540039062</v>
      </c>
    </row>
    <row r="4412" spans="1:16" x14ac:dyDescent="0.3">
      <c r="A4412" s="2">
        <v>44876.191666666673</v>
      </c>
      <c r="B4412">
        <v>62.986225128173828</v>
      </c>
      <c r="C4412">
        <v>1825.573608398438</v>
      </c>
      <c r="D4412">
        <v>-4.8421010971069336</v>
      </c>
      <c r="E4412">
        <v>3915.595947265625</v>
      </c>
      <c r="F4412">
        <v>3903.635498046875</v>
      </c>
      <c r="G4412">
        <v>2868.086669921875</v>
      </c>
      <c r="H4412">
        <v>2849.1513671875</v>
      </c>
      <c r="I4412">
        <v>59.683544158935547</v>
      </c>
      <c r="J4412">
        <v>9585.921875</v>
      </c>
      <c r="K4412">
        <v>8842.841796875</v>
      </c>
      <c r="L4412">
        <v>328.28668212890619</v>
      </c>
      <c r="M4412">
        <v>17984.1640625</v>
      </c>
      <c r="N4412">
        <v>3318.7529296875</v>
      </c>
      <c r="O4412">
        <v>2394.21435546875</v>
      </c>
      <c r="P4412">
        <v>1060.846557617188</v>
      </c>
    </row>
    <row r="4413" spans="1:16" x14ac:dyDescent="0.3">
      <c r="A4413" s="2">
        <v>44876.193749999999</v>
      </c>
      <c r="B4413">
        <v>62.983963012695313</v>
      </c>
      <c r="C4413">
        <v>1825.496826171875</v>
      </c>
      <c r="D4413">
        <v>-4.7544050216674796</v>
      </c>
      <c r="E4413">
        <v>3917.518310546875</v>
      </c>
      <c r="F4413">
        <v>3905.60498046875</v>
      </c>
      <c r="G4413">
        <v>2865.39501953125</v>
      </c>
      <c r="H4413">
        <v>2845.999267578125</v>
      </c>
      <c r="I4413">
        <v>59.782943725585938</v>
      </c>
      <c r="J4413">
        <v>9584.2578125</v>
      </c>
      <c r="K4413">
        <v>8839.0810546875</v>
      </c>
      <c r="L4413">
        <v>329.57589721679688</v>
      </c>
      <c r="M4413">
        <v>17986.095703125</v>
      </c>
      <c r="N4413">
        <v>3320.752685546875</v>
      </c>
      <c r="O4413">
        <v>2392.886474609375</v>
      </c>
      <c r="P4413">
        <v>1058.754638671875</v>
      </c>
    </row>
    <row r="4414" spans="1:16" x14ac:dyDescent="0.3">
      <c r="A4414" s="2">
        <v>44876.195833333331</v>
      </c>
      <c r="B4414">
        <v>62.981700897216797</v>
      </c>
      <c r="C4414">
        <v>1825.420166015625</v>
      </c>
      <c r="D4414">
        <v>-4.6667084693908691</v>
      </c>
      <c r="E4414">
        <v>3919.557861328125</v>
      </c>
      <c r="F4414">
        <v>3907.825927734375</v>
      </c>
      <c r="G4414">
        <v>2863.773193359375</v>
      </c>
      <c r="H4414">
        <v>2843.70751953125</v>
      </c>
      <c r="I4414">
        <v>59.652748107910163</v>
      </c>
      <c r="J4414">
        <v>9590.9462890625</v>
      </c>
      <c r="K4414">
        <v>8846.9794921875</v>
      </c>
      <c r="L4414">
        <v>328.68917846679688</v>
      </c>
      <c r="M4414">
        <v>17986.220703125</v>
      </c>
      <c r="N4414">
        <v>3323.008544921875</v>
      </c>
      <c r="O4414">
        <v>2391.75048828125</v>
      </c>
      <c r="P4414">
        <v>1059.436645507812</v>
      </c>
    </row>
    <row r="4415" spans="1:16" x14ac:dyDescent="0.3">
      <c r="A4415" s="2">
        <v>44876.197916666657</v>
      </c>
      <c r="B4415">
        <v>62.979438781738281</v>
      </c>
      <c r="C4415">
        <v>1825.343505859375</v>
      </c>
      <c r="D4415">
        <v>-4.5790119171142578</v>
      </c>
      <c r="E4415">
        <v>3922.041015625</v>
      </c>
      <c r="F4415">
        <v>3910.014892578125</v>
      </c>
      <c r="G4415">
        <v>2863.916015625</v>
      </c>
      <c r="H4415">
        <v>2845.369384765625</v>
      </c>
      <c r="I4415">
        <v>59.770904541015618</v>
      </c>
      <c r="J4415">
        <v>9587.765625</v>
      </c>
      <c r="K4415">
        <v>8843.1044921875</v>
      </c>
      <c r="L4415">
        <v>329.00543212890619</v>
      </c>
      <c r="M4415">
        <v>17987.623046875</v>
      </c>
      <c r="N4415">
        <v>3324.858154296875</v>
      </c>
      <c r="O4415">
        <v>2392.462646484375</v>
      </c>
      <c r="P4415">
        <v>1058.719604492188</v>
      </c>
    </row>
    <row r="4416" spans="1:16" x14ac:dyDescent="0.3">
      <c r="A4416" s="2">
        <v>44876.2</v>
      </c>
      <c r="B4416">
        <v>62.977176666259773</v>
      </c>
      <c r="C4416">
        <v>1825.266723632812</v>
      </c>
      <c r="D4416">
        <v>-4.4913153648376456</v>
      </c>
      <c r="E4416">
        <v>3923.94091796875</v>
      </c>
      <c r="F4416">
        <v>3913.028076171875</v>
      </c>
      <c r="G4416">
        <v>2864.56103515625</v>
      </c>
      <c r="H4416">
        <v>2845.78662109375</v>
      </c>
      <c r="I4416">
        <v>59.794952392578118</v>
      </c>
      <c r="J4416">
        <v>9596.0244140625</v>
      </c>
      <c r="K4416">
        <v>8851.8544921875</v>
      </c>
      <c r="L4416">
        <v>329.69229125976563</v>
      </c>
      <c r="M4416">
        <v>17989.0234375</v>
      </c>
      <c r="N4416">
        <v>3328.33740234375</v>
      </c>
      <c r="O4416">
        <v>2393.624755859375</v>
      </c>
      <c r="P4416">
        <v>1060.376220703125</v>
      </c>
    </row>
    <row r="4417" spans="1:16" x14ac:dyDescent="0.3">
      <c r="A4417" s="2">
        <v>44876.20208333333</v>
      </c>
      <c r="B4417">
        <v>62.97491455078125</v>
      </c>
      <c r="C4417">
        <v>1825.190063476562</v>
      </c>
      <c r="D4417">
        <v>-4.4036188125610352</v>
      </c>
      <c r="E4417">
        <v>3927.1142578125</v>
      </c>
      <c r="F4417">
        <v>3915.713134765625</v>
      </c>
      <c r="G4417">
        <v>2865.158447265625</v>
      </c>
      <c r="H4417">
        <v>2847.33837890625</v>
      </c>
      <c r="I4417">
        <v>59.771900177001953</v>
      </c>
      <c r="J4417">
        <v>9598.02734375</v>
      </c>
      <c r="K4417">
        <v>8853.8369140625</v>
      </c>
      <c r="L4417">
        <v>329.37332153320313</v>
      </c>
      <c r="M4417">
        <v>17990.46875</v>
      </c>
      <c r="N4417">
        <v>3330.880615234375</v>
      </c>
      <c r="O4417">
        <v>2396.0732421875</v>
      </c>
      <c r="P4417">
        <v>1059.7822265625</v>
      </c>
    </row>
    <row r="4418" spans="1:16" x14ac:dyDescent="0.3">
      <c r="A4418" s="2">
        <v>44876.20416666667</v>
      </c>
      <c r="B4418">
        <v>62.972652435302727</v>
      </c>
      <c r="C4418">
        <v>1825.113403320312</v>
      </c>
      <c r="D4418">
        <v>-4.3159222602844238</v>
      </c>
      <c r="E4418">
        <v>3927.613525390625</v>
      </c>
      <c r="F4418">
        <v>3916.47900390625</v>
      </c>
      <c r="G4418">
        <v>2863.352294921875</v>
      </c>
      <c r="H4418">
        <v>2846.2353515625</v>
      </c>
      <c r="I4418">
        <v>59.744785308837891</v>
      </c>
      <c r="J4418">
        <v>9595.0556640625</v>
      </c>
      <c r="K4418">
        <v>8854.7529296875</v>
      </c>
      <c r="L4418">
        <v>330.10293579101563</v>
      </c>
      <c r="M4418">
        <v>17992.69140625</v>
      </c>
      <c r="N4418">
        <v>3331.497314453125</v>
      </c>
      <c r="O4418">
        <v>2397.124267578125</v>
      </c>
      <c r="P4418">
        <v>1057.442016601562</v>
      </c>
    </row>
    <row r="4419" spans="1:16" x14ac:dyDescent="0.3">
      <c r="A4419" s="2">
        <v>44876.206250000003</v>
      </c>
      <c r="B4419">
        <v>62.970390319824219</v>
      </c>
      <c r="C4419">
        <v>1825.03662109375</v>
      </c>
      <c r="D4419">
        <v>-4.2282261848449707</v>
      </c>
      <c r="E4419">
        <v>3928.548583984375</v>
      </c>
      <c r="F4419">
        <v>3916.46875</v>
      </c>
      <c r="G4419">
        <v>2861.050048828125</v>
      </c>
      <c r="H4419">
        <v>2843.210693359375</v>
      </c>
      <c r="I4419">
        <v>59.769355773925781</v>
      </c>
      <c r="J4419">
        <v>9591.4287109375</v>
      </c>
      <c r="K4419">
        <v>8845.92578125</v>
      </c>
      <c r="L4419">
        <v>329.99862670898438</v>
      </c>
      <c r="M4419">
        <v>17993.26171875</v>
      </c>
      <c r="N4419">
        <v>3332.130615234375</v>
      </c>
      <c r="O4419">
        <v>2398.259521484375</v>
      </c>
      <c r="P4419">
        <v>1054.765991210938</v>
      </c>
    </row>
    <row r="4420" spans="1:16" x14ac:dyDescent="0.3">
      <c r="A4420" s="2">
        <v>44876.208333333343</v>
      </c>
      <c r="B4420">
        <v>62.968128204345703</v>
      </c>
      <c r="C4420">
        <v>1824.9599609375</v>
      </c>
      <c r="D4420">
        <v>-4.1405296325683594</v>
      </c>
      <c r="E4420">
        <v>3929.3994140625</v>
      </c>
      <c r="F4420">
        <v>3916.98876953125</v>
      </c>
      <c r="G4420">
        <v>2861.059814453125</v>
      </c>
      <c r="H4420">
        <v>2842.70068359375</v>
      </c>
      <c r="I4420">
        <v>59.804286956787109</v>
      </c>
      <c r="J4420">
        <v>9583.5556640625</v>
      </c>
      <c r="K4420">
        <v>8864.42578125</v>
      </c>
      <c r="L4420">
        <v>330.15994262695313</v>
      </c>
      <c r="M4420">
        <v>17992.576171875</v>
      </c>
      <c r="N4420">
        <v>3332.113525390625</v>
      </c>
      <c r="O4420">
        <v>2399.181884765625</v>
      </c>
      <c r="P4420">
        <v>1052.995483398438</v>
      </c>
    </row>
    <row r="4421" spans="1:16" x14ac:dyDescent="0.3">
      <c r="A4421" s="2">
        <v>44876.210416666669</v>
      </c>
      <c r="B4421">
        <v>62.965866088867188</v>
      </c>
      <c r="C4421">
        <v>1824.88330078125</v>
      </c>
      <c r="D4421">
        <v>-4.052833080291748</v>
      </c>
      <c r="E4421">
        <v>3928.31005859375</v>
      </c>
      <c r="F4421">
        <v>3916.241455078125</v>
      </c>
      <c r="G4421">
        <v>2861.531982421875</v>
      </c>
      <c r="H4421">
        <v>2840.909423828125</v>
      </c>
      <c r="I4421">
        <v>59.740520477294922</v>
      </c>
      <c r="J4421">
        <v>9591.0556640625</v>
      </c>
      <c r="K4421">
        <v>8849.7548828125</v>
      </c>
      <c r="L4421">
        <v>330.18878173828119</v>
      </c>
      <c r="M4421">
        <v>17992.412109375</v>
      </c>
      <c r="N4421">
        <v>3332.09619140625</v>
      </c>
      <c r="O4421">
        <v>2400.1044921875</v>
      </c>
      <c r="P4421">
        <v>1051.743408203125</v>
      </c>
    </row>
    <row r="4422" spans="1:16" x14ac:dyDescent="0.3">
      <c r="A4422" s="2">
        <v>44876.212500000001</v>
      </c>
      <c r="B4422">
        <v>62.963603973388672</v>
      </c>
      <c r="C4422">
        <v>1824.806640625</v>
      </c>
      <c r="D4422">
        <v>-3.9651365280151372</v>
      </c>
      <c r="E4422">
        <v>3927.613525390625</v>
      </c>
      <c r="F4422">
        <v>3915.57568359375</v>
      </c>
      <c r="G4422">
        <v>2862.808837890625</v>
      </c>
      <c r="H4422">
        <v>2843.047119140625</v>
      </c>
      <c r="I4422">
        <v>59.779018402099609</v>
      </c>
      <c r="J4422">
        <v>9586.603515625</v>
      </c>
      <c r="K4422">
        <v>8844.58203125</v>
      </c>
      <c r="L4422">
        <v>329.29302978515619</v>
      </c>
      <c r="M4422">
        <v>17992.05078125</v>
      </c>
      <c r="N4422">
        <v>3331.57861328125</v>
      </c>
      <c r="O4422">
        <v>2400.8642578125</v>
      </c>
      <c r="P4422">
        <v>1049.476440429688</v>
      </c>
    </row>
    <row r="4423" spans="1:16" x14ac:dyDescent="0.3">
      <c r="A4423" s="2">
        <v>44876.214583333327</v>
      </c>
      <c r="B4423">
        <v>62.961341857910163</v>
      </c>
      <c r="C4423">
        <v>1824.729858398438</v>
      </c>
      <c r="D4423">
        <v>-3.8774399757385249</v>
      </c>
      <c r="E4423">
        <v>3927.59716796875</v>
      </c>
      <c r="F4423">
        <v>3916.39111328125</v>
      </c>
      <c r="G4423">
        <v>2860.992919921875</v>
      </c>
      <c r="H4423">
        <v>2840.994384765625</v>
      </c>
      <c r="I4423">
        <v>59.744411468505859</v>
      </c>
      <c r="J4423">
        <v>9590.056640625</v>
      </c>
      <c r="K4423">
        <v>8847.6708984375</v>
      </c>
      <c r="L4423">
        <v>329.39431762695313</v>
      </c>
      <c r="M4423">
        <v>17992.326171875</v>
      </c>
      <c r="N4423">
        <v>3331.971923828125</v>
      </c>
      <c r="O4423">
        <v>2401.066650390625</v>
      </c>
      <c r="P4423">
        <v>1051.47314453125</v>
      </c>
    </row>
    <row r="4424" spans="1:16" x14ac:dyDescent="0.3">
      <c r="A4424" s="2">
        <v>44876.216666666667</v>
      </c>
      <c r="B4424">
        <v>62.959075927734382</v>
      </c>
      <c r="C4424">
        <v>1824.653198242188</v>
      </c>
      <c r="D4424">
        <v>-3.7897436618804932</v>
      </c>
      <c r="E4424">
        <v>3928.54248046875</v>
      </c>
      <c r="F4424">
        <v>3917.3974609375</v>
      </c>
      <c r="G4424">
        <v>2863.749267578125</v>
      </c>
      <c r="H4424">
        <v>2842.796630859375</v>
      </c>
      <c r="I4424">
        <v>59.880851745605469</v>
      </c>
      <c r="J4424">
        <v>9584.9873046875</v>
      </c>
      <c r="K4424">
        <v>8840.6552734375</v>
      </c>
      <c r="L4424">
        <v>329.3909912109375</v>
      </c>
      <c r="M4424">
        <v>17994.404296875</v>
      </c>
      <c r="N4424">
        <v>3332.373291015625</v>
      </c>
      <c r="O4424">
        <v>2403.055908203125</v>
      </c>
      <c r="P4424">
        <v>1047.669921875</v>
      </c>
    </row>
    <row r="4425" spans="1:16" x14ac:dyDescent="0.3">
      <c r="A4425" s="2">
        <v>44876.21875</v>
      </c>
      <c r="B4425">
        <v>62.956813812255859</v>
      </c>
      <c r="C4425">
        <v>1824.576538085938</v>
      </c>
      <c r="D4425">
        <v>-3.7020471096038818</v>
      </c>
      <c r="E4425">
        <v>3929.232421875</v>
      </c>
      <c r="F4425">
        <v>3918.3203125</v>
      </c>
      <c r="G4425">
        <v>2865.7294921875</v>
      </c>
      <c r="H4425">
        <v>2844.847900390625</v>
      </c>
      <c r="I4425">
        <v>59.686466217041023</v>
      </c>
      <c r="J4425">
        <v>9590.1064453125</v>
      </c>
      <c r="K4425">
        <v>8847.783203125</v>
      </c>
      <c r="L4425">
        <v>329.016845703125</v>
      </c>
      <c r="M4425">
        <v>17995.517578125</v>
      </c>
      <c r="N4425">
        <v>3332.492919921875</v>
      </c>
      <c r="O4425">
        <v>2403.99560546875</v>
      </c>
      <c r="P4425">
        <v>1049.07373046875</v>
      </c>
    </row>
    <row r="4426" spans="1:16" x14ac:dyDescent="0.3">
      <c r="A4426" s="2">
        <v>44876.220833333333</v>
      </c>
      <c r="B4426">
        <v>62.954551696777337</v>
      </c>
      <c r="C4426">
        <v>1824.499755859375</v>
      </c>
      <c r="D4426">
        <v>-3.614350557327271</v>
      </c>
      <c r="E4426">
        <v>3930.708984375</v>
      </c>
      <c r="F4426">
        <v>3918.408935546875</v>
      </c>
      <c r="G4426">
        <v>2863.8125</v>
      </c>
      <c r="H4426">
        <v>2843.24462890625</v>
      </c>
      <c r="I4426">
        <v>59.816337585449219</v>
      </c>
      <c r="J4426">
        <v>9582.9931640625</v>
      </c>
      <c r="K4426">
        <v>8842.49609375</v>
      </c>
      <c r="L4426">
        <v>329.43661499023438</v>
      </c>
      <c r="M4426">
        <v>17998.04296875</v>
      </c>
      <c r="N4426">
        <v>3334.26904296875</v>
      </c>
      <c r="O4426">
        <v>2406.71875</v>
      </c>
      <c r="P4426">
        <v>1042.9130859375</v>
      </c>
    </row>
    <row r="4427" spans="1:16" x14ac:dyDescent="0.3">
      <c r="A4427" s="2">
        <v>44876.222916666673</v>
      </c>
      <c r="B4427">
        <v>62.952289581298828</v>
      </c>
      <c r="C4427">
        <v>1824.423095703125</v>
      </c>
      <c r="D4427">
        <v>-3.5266542434692378</v>
      </c>
      <c r="E4427">
        <v>3931.642822265625</v>
      </c>
      <c r="F4427">
        <v>3920.18359375</v>
      </c>
      <c r="G4427">
        <v>2867.051513671875</v>
      </c>
      <c r="H4427">
        <v>2846.70166015625</v>
      </c>
      <c r="I4427">
        <v>59.728733062744141</v>
      </c>
      <c r="J4427">
        <v>9592.38671875</v>
      </c>
      <c r="K4427">
        <v>8847.92578125</v>
      </c>
      <c r="L4427">
        <v>329.24185180664063</v>
      </c>
      <c r="M4427">
        <v>18000.955078125</v>
      </c>
      <c r="N4427">
        <v>3335.8076171875</v>
      </c>
      <c r="O4427">
        <v>2408.8525390625</v>
      </c>
      <c r="P4427">
        <v>1045.732299804688</v>
      </c>
    </row>
    <row r="4428" spans="1:16" x14ac:dyDescent="0.3">
      <c r="A4428" s="2">
        <v>44876.224999999999</v>
      </c>
      <c r="B4428">
        <v>62.950027465820313</v>
      </c>
      <c r="C4428">
        <v>1824.346435546875</v>
      </c>
      <c r="D4428">
        <v>-3.438957691192627</v>
      </c>
      <c r="E4428">
        <v>3933.313720703125</v>
      </c>
      <c r="F4428">
        <v>3922.070556640625</v>
      </c>
      <c r="G4428">
        <v>2870.097412109375</v>
      </c>
      <c r="H4428">
        <v>2851.660888671875</v>
      </c>
      <c r="I4428">
        <v>59.750942230224609</v>
      </c>
      <c r="J4428">
        <v>9593.2900390625</v>
      </c>
      <c r="K4428">
        <v>8849.419921875</v>
      </c>
      <c r="L4428">
        <v>329.38800048828119</v>
      </c>
      <c r="M4428">
        <v>18003.486328125</v>
      </c>
      <c r="N4428">
        <v>3337.9326171875</v>
      </c>
      <c r="O4428">
        <v>2411.19921875</v>
      </c>
      <c r="P4428">
        <v>1046.744506835938</v>
      </c>
    </row>
    <row r="4429" spans="1:16" x14ac:dyDescent="0.3">
      <c r="A4429" s="2">
        <v>44876.227083333331</v>
      </c>
      <c r="B4429">
        <v>62.947765350341797</v>
      </c>
      <c r="C4429">
        <v>1824.269653320312</v>
      </c>
      <c r="D4429">
        <v>-3.3512611389160161</v>
      </c>
      <c r="E4429">
        <v>3935.40869140625</v>
      </c>
      <c r="F4429">
        <v>3924.2353515625</v>
      </c>
      <c r="G4429">
        <v>2872.8984375</v>
      </c>
      <c r="H4429">
        <v>2853.779541015625</v>
      </c>
      <c r="I4429">
        <v>59.757061004638672</v>
      </c>
      <c r="J4429">
        <v>9597.99609375</v>
      </c>
      <c r="K4429">
        <v>8853.8056640625</v>
      </c>
      <c r="L4429">
        <v>329.24017333984381</v>
      </c>
      <c r="M4429">
        <v>18006.033203125</v>
      </c>
      <c r="N4429">
        <v>3340.01220703125</v>
      </c>
      <c r="O4429">
        <v>2413.575927734375</v>
      </c>
      <c r="P4429">
        <v>1043.635986328125</v>
      </c>
    </row>
    <row r="4430" spans="1:16" x14ac:dyDescent="0.3">
      <c r="A4430" s="2">
        <v>44876.229166666657</v>
      </c>
      <c r="B4430">
        <v>62.945503234863281</v>
      </c>
      <c r="C4430">
        <v>1824.192993164062</v>
      </c>
      <c r="D4430">
        <v>-3.263564825057983</v>
      </c>
      <c r="E4430">
        <v>3937.477783203125</v>
      </c>
      <c r="F4430">
        <v>3927.57763671875</v>
      </c>
      <c r="G4430">
        <v>2870.8193359375</v>
      </c>
      <c r="H4430">
        <v>2851.781982421875</v>
      </c>
      <c r="I4430">
        <v>59.798591613769531</v>
      </c>
      <c r="J4430">
        <v>9595.75390625</v>
      </c>
      <c r="K4430">
        <v>8858.416015625</v>
      </c>
      <c r="L4430">
        <v>329.72201538085938</v>
      </c>
      <c r="M4430">
        <v>18008.041015625</v>
      </c>
      <c r="N4430">
        <v>3342.53564453125</v>
      </c>
      <c r="O4430">
        <v>2415.8232421875</v>
      </c>
      <c r="P4430">
        <v>1038.76318359375</v>
      </c>
    </row>
    <row r="4431" spans="1:16" x14ac:dyDescent="0.3">
      <c r="A4431" s="2">
        <v>44876.231249999997</v>
      </c>
      <c r="B4431">
        <v>62.943241119384773</v>
      </c>
      <c r="C4431">
        <v>1824.116333007812</v>
      </c>
      <c r="D4431">
        <v>-3.1758682727813721</v>
      </c>
      <c r="E4431">
        <v>3939.415771484375</v>
      </c>
      <c r="F4431">
        <v>3928.65185546875</v>
      </c>
      <c r="G4431">
        <v>2869.59033203125</v>
      </c>
      <c r="H4431">
        <v>2849.243408203125</v>
      </c>
      <c r="I4431">
        <v>59.797088623046882</v>
      </c>
      <c r="J4431">
        <v>9591.8759765625</v>
      </c>
      <c r="K4431">
        <v>8844.9912109375</v>
      </c>
      <c r="L4431">
        <v>329.873779296875</v>
      </c>
      <c r="M4431">
        <v>18010.318359375</v>
      </c>
      <c r="N4431">
        <v>3343.512939453125</v>
      </c>
      <c r="O4431">
        <v>2417.16845703125</v>
      </c>
      <c r="P4431">
        <v>1033.932861328125</v>
      </c>
    </row>
    <row r="4432" spans="1:16" x14ac:dyDescent="0.3">
      <c r="A4432" s="2">
        <v>44876.23333333333</v>
      </c>
      <c r="B4432">
        <v>62.94097900390625</v>
      </c>
      <c r="C4432">
        <v>1824.03955078125</v>
      </c>
      <c r="D4432">
        <v>-3.0881717205047612</v>
      </c>
      <c r="E4432">
        <v>3939.976806640625</v>
      </c>
      <c r="F4432">
        <v>3930.326904296875</v>
      </c>
      <c r="G4432">
        <v>2870.821044921875</v>
      </c>
      <c r="H4432">
        <v>2848.695556640625</v>
      </c>
      <c r="I4432">
        <v>59.82415771484375</v>
      </c>
      <c r="J4432">
        <v>9597.857421875</v>
      </c>
      <c r="K4432">
        <v>8851.9619140625</v>
      </c>
      <c r="L4432">
        <v>330.0721435546875</v>
      </c>
      <c r="M4432">
        <v>18012.404296875</v>
      </c>
      <c r="N4432">
        <v>3345.404296875</v>
      </c>
      <c r="O4432">
        <v>2418.3720703125</v>
      </c>
      <c r="P4432">
        <v>1031.20458984375</v>
      </c>
    </row>
    <row r="4433" spans="1:16" x14ac:dyDescent="0.3">
      <c r="A4433" s="2">
        <v>44876.23541666667</v>
      </c>
      <c r="B4433">
        <v>62.938716888427727</v>
      </c>
      <c r="C4433">
        <v>1823.962890625</v>
      </c>
      <c r="D4433">
        <v>-3.000475168228149</v>
      </c>
      <c r="E4433">
        <v>3942.875</v>
      </c>
      <c r="F4433">
        <v>3931.37255859375</v>
      </c>
      <c r="G4433">
        <v>2870.1962890625</v>
      </c>
      <c r="H4433">
        <v>2850.162841796875</v>
      </c>
      <c r="I4433">
        <v>59.785053253173828</v>
      </c>
      <c r="J4433">
        <v>9599.8974609375</v>
      </c>
      <c r="K4433">
        <v>8856.78125</v>
      </c>
      <c r="L4433">
        <v>329.62911987304688</v>
      </c>
      <c r="M4433">
        <v>18016.00390625</v>
      </c>
      <c r="N4433">
        <v>3347.062255859375</v>
      </c>
      <c r="O4433">
        <v>2419.576171875</v>
      </c>
      <c r="P4433">
        <v>1027.758544921875</v>
      </c>
    </row>
    <row r="4434" spans="1:16" x14ac:dyDescent="0.3">
      <c r="A4434" s="2">
        <v>44876.237500000003</v>
      </c>
      <c r="B4434">
        <v>62.936454772949219</v>
      </c>
      <c r="C4434">
        <v>1823.88623046875</v>
      </c>
      <c r="D4434">
        <v>-2.9127788543701172</v>
      </c>
      <c r="E4434">
        <v>3944.33056640625</v>
      </c>
      <c r="F4434">
        <v>3933.186279296875</v>
      </c>
      <c r="G4434">
        <v>2867.487060546875</v>
      </c>
      <c r="H4434">
        <v>2847.853515625</v>
      </c>
      <c r="I4434">
        <v>59.865280151367188</v>
      </c>
      <c r="J4434">
        <v>9600.2939453125</v>
      </c>
      <c r="K4434">
        <v>8857.216796875</v>
      </c>
      <c r="L4434">
        <v>329.580322265625</v>
      </c>
      <c r="M4434">
        <v>18021.265625</v>
      </c>
      <c r="N4434">
        <v>3348.53076171875</v>
      </c>
      <c r="O4434">
        <v>2420.789794921875</v>
      </c>
      <c r="P4434">
        <v>1022.144470214844</v>
      </c>
    </row>
    <row r="4435" spans="1:16" x14ac:dyDescent="0.3">
      <c r="A4435" s="2">
        <v>44876.239583333343</v>
      </c>
      <c r="B4435">
        <v>62.934188842773438</v>
      </c>
      <c r="C4435">
        <v>1823.809448242188</v>
      </c>
      <c r="D4435">
        <v>-2.8250823020935059</v>
      </c>
      <c r="E4435">
        <v>3947.8798828125</v>
      </c>
      <c r="F4435">
        <v>3936.3935546875</v>
      </c>
      <c r="G4435">
        <v>2871.42236328125</v>
      </c>
      <c r="H4435">
        <v>2850.10498046875</v>
      </c>
      <c r="I4435">
        <v>59.849922180175781</v>
      </c>
      <c r="J4435">
        <v>9604.21484375</v>
      </c>
      <c r="K4435">
        <v>8859.939453125</v>
      </c>
      <c r="L4435">
        <v>329.35403442382813</v>
      </c>
      <c r="M4435">
        <v>18026.166015625</v>
      </c>
      <c r="N4435">
        <v>3352.02392578125</v>
      </c>
      <c r="O4435">
        <v>2423.247802734375</v>
      </c>
      <c r="P4435">
        <v>1020.317565917969</v>
      </c>
    </row>
    <row r="4436" spans="1:16" x14ac:dyDescent="0.3">
      <c r="A4436" s="2">
        <v>44876.241666666669</v>
      </c>
      <c r="B4436">
        <v>62.931926727294922</v>
      </c>
      <c r="C4436">
        <v>1823.732788085938</v>
      </c>
      <c r="D4436">
        <v>-2.737385749816895</v>
      </c>
      <c r="E4436">
        <v>3951.736572265625</v>
      </c>
      <c r="F4436">
        <v>3939.506591796875</v>
      </c>
      <c r="G4436">
        <v>2871.476318359375</v>
      </c>
      <c r="H4436">
        <v>2850.057861328125</v>
      </c>
      <c r="I4436">
        <v>59.802501678466797</v>
      </c>
      <c r="J4436">
        <v>9592.0791015625</v>
      </c>
      <c r="K4436">
        <v>8849.5771484375</v>
      </c>
      <c r="L4436">
        <v>329.62939453125</v>
      </c>
      <c r="M4436">
        <v>18035.013671875</v>
      </c>
      <c r="N4436">
        <v>3356.822021484375</v>
      </c>
      <c r="O4436">
        <v>2426.300537109375</v>
      </c>
      <c r="P4436">
        <v>1010.856628417969</v>
      </c>
    </row>
    <row r="4437" spans="1:16" x14ac:dyDescent="0.3">
      <c r="A4437" s="2">
        <v>44876.243750000001</v>
      </c>
      <c r="B4437">
        <v>62.929664611816413</v>
      </c>
      <c r="C4437">
        <v>1823.656127929688</v>
      </c>
      <c r="D4437">
        <v>-2.6496894359588619</v>
      </c>
      <c r="E4437">
        <v>3956.850341796875</v>
      </c>
      <c r="F4437">
        <v>3945.3125</v>
      </c>
      <c r="G4437">
        <v>2873.467041015625</v>
      </c>
      <c r="H4437">
        <v>2852.48291015625</v>
      </c>
      <c r="I4437">
        <v>59.912166595458977</v>
      </c>
      <c r="J4437">
        <v>9599.98046875</v>
      </c>
      <c r="K4437">
        <v>8855.150390625</v>
      </c>
      <c r="L4437">
        <v>329.7353515625</v>
      </c>
      <c r="M4437">
        <v>18041.234375</v>
      </c>
      <c r="N4437">
        <v>3360.86669921875</v>
      </c>
      <c r="O4437">
        <v>2429.835205078125</v>
      </c>
      <c r="P4437">
        <v>1012.726684570312</v>
      </c>
    </row>
    <row r="4438" spans="1:16" x14ac:dyDescent="0.3">
      <c r="A4438" s="2">
        <v>44876.245833333327</v>
      </c>
      <c r="B4438">
        <v>62.927402496337891</v>
      </c>
      <c r="C4438">
        <v>1823.579345703125</v>
      </c>
      <c r="D4438">
        <v>-2.561992883682251</v>
      </c>
      <c r="E4438">
        <v>3962.473876953125</v>
      </c>
      <c r="F4438">
        <v>3950.858642578125</v>
      </c>
      <c r="G4438">
        <v>2883.664306640625</v>
      </c>
      <c r="H4438">
        <v>2862.107421875</v>
      </c>
      <c r="I4438">
        <v>59.90350341796875</v>
      </c>
      <c r="J4438">
        <v>9611.9296875</v>
      </c>
      <c r="K4438">
        <v>8864.451171875</v>
      </c>
      <c r="L4438">
        <v>329.440185546875</v>
      </c>
      <c r="M4438">
        <v>18047.63671875</v>
      </c>
      <c r="N4438">
        <v>3368.06103515625</v>
      </c>
      <c r="O4438">
        <v>2435.549560546875</v>
      </c>
      <c r="P4438">
        <v>1017.477294921875</v>
      </c>
    </row>
    <row r="4439" spans="1:16" x14ac:dyDescent="0.3">
      <c r="A4439" s="2">
        <v>44876.247916666667</v>
      </c>
      <c r="B4439">
        <v>62.925140380859382</v>
      </c>
      <c r="C4439">
        <v>1823.502685546875</v>
      </c>
      <c r="D4439">
        <v>-2.4742963314056401</v>
      </c>
      <c r="E4439">
        <v>3970.660400390625</v>
      </c>
      <c r="F4439">
        <v>3959.04736328125</v>
      </c>
      <c r="G4439">
        <v>2892.471435546875</v>
      </c>
      <c r="H4439">
        <v>2870.341064453125</v>
      </c>
      <c r="I4439">
        <v>60.146827697753913</v>
      </c>
      <c r="J4439">
        <v>9629.2705078125</v>
      </c>
      <c r="K4439">
        <v>8882.5830078125</v>
      </c>
      <c r="L4439">
        <v>330.24981689453119</v>
      </c>
      <c r="M4439">
        <v>18054.51953125</v>
      </c>
      <c r="N4439">
        <v>3375.55224609375</v>
      </c>
      <c r="O4439">
        <v>2443.9248046875</v>
      </c>
      <c r="P4439">
        <v>1023.1005859375</v>
      </c>
    </row>
    <row r="4440" spans="1:16" x14ac:dyDescent="0.3">
      <c r="A4440" s="2">
        <v>44876.25</v>
      </c>
      <c r="B4440">
        <v>62.933483123779297</v>
      </c>
      <c r="C4440">
        <v>1823.426025390625</v>
      </c>
      <c r="D4440">
        <v>-2.386600017547607</v>
      </c>
      <c r="E4440">
        <v>3978.24560546875</v>
      </c>
      <c r="F4440">
        <v>3967.522216796875</v>
      </c>
      <c r="G4440">
        <v>2897.562744140625</v>
      </c>
      <c r="H4440">
        <v>2874.4951171875</v>
      </c>
      <c r="I4440">
        <v>60.173240661621087</v>
      </c>
      <c r="J4440">
        <v>9635.50390625</v>
      </c>
      <c r="K4440">
        <v>8888.466796875</v>
      </c>
      <c r="L4440">
        <v>330.554931640625</v>
      </c>
      <c r="M4440">
        <v>18062.615234375</v>
      </c>
      <c r="N4440">
        <v>3383.645263671875</v>
      </c>
      <c r="O4440">
        <v>2450.12255859375</v>
      </c>
      <c r="P4440">
        <v>1026.543579101562</v>
      </c>
    </row>
    <row r="4441" spans="1:16" x14ac:dyDescent="0.3">
      <c r="A4441" s="2">
        <v>44876.252083333333</v>
      </c>
      <c r="B4441">
        <v>62.947479248046882</v>
      </c>
      <c r="C4441">
        <v>1823.3935546875</v>
      </c>
      <c r="D4441">
        <v>-2.2989034652709961</v>
      </c>
      <c r="E4441">
        <v>3985.746337890625</v>
      </c>
      <c r="F4441">
        <v>3973.383056640625</v>
      </c>
      <c r="G4441">
        <v>2898.85546875</v>
      </c>
      <c r="H4441">
        <v>2878.424072265625</v>
      </c>
      <c r="I4441">
        <v>60.185623168945313</v>
      </c>
      <c r="J4441">
        <v>9641.779296875</v>
      </c>
      <c r="K4441">
        <v>8891.8701171875</v>
      </c>
      <c r="L4441">
        <v>331.94268798828119</v>
      </c>
      <c r="M4441">
        <v>18070.38671875</v>
      </c>
      <c r="N4441">
        <v>3391.593994140625</v>
      </c>
      <c r="O4441">
        <v>2455.62158203125</v>
      </c>
      <c r="P4441">
        <v>1024.79052734375</v>
      </c>
    </row>
    <row r="4442" spans="1:16" x14ac:dyDescent="0.3">
      <c r="A4442" s="2">
        <v>44876.254166666673</v>
      </c>
      <c r="B4442">
        <v>62.961475372314453</v>
      </c>
      <c r="C4442">
        <v>1824.118286132812</v>
      </c>
      <c r="D4442">
        <v>-2.2112069129943852</v>
      </c>
      <c r="E4442">
        <v>3992.746337890625</v>
      </c>
      <c r="F4442">
        <v>3980.531494140625</v>
      </c>
      <c r="G4442">
        <v>2902.2060546875</v>
      </c>
      <c r="H4442">
        <v>2881.67724609375</v>
      </c>
      <c r="I4442">
        <v>60.170558929443359</v>
      </c>
      <c r="J4442">
        <v>9653.0654296875</v>
      </c>
      <c r="K4442">
        <v>8905.1513671875</v>
      </c>
      <c r="L4442">
        <v>331.11001586914063</v>
      </c>
      <c r="M4442">
        <v>18079.03125</v>
      </c>
      <c r="N4442">
        <v>3397.957763671875</v>
      </c>
      <c r="O4442">
        <v>2460.430419921875</v>
      </c>
      <c r="P4442">
        <v>1026.686767578125</v>
      </c>
    </row>
    <row r="4443" spans="1:16" x14ac:dyDescent="0.3">
      <c r="A4443" s="2">
        <v>44876.256249999999</v>
      </c>
      <c r="B4443">
        <v>62.975471496582031</v>
      </c>
      <c r="C4443">
        <v>1824.843139648438</v>
      </c>
      <c r="D4443">
        <v>-2.123510599136353</v>
      </c>
      <c r="E4443">
        <v>3998.241455078125</v>
      </c>
      <c r="F4443">
        <v>3987.125244140625</v>
      </c>
      <c r="G4443">
        <v>2904.859375</v>
      </c>
      <c r="H4443">
        <v>2884.847900390625</v>
      </c>
      <c r="I4443">
        <v>60.320358276367188</v>
      </c>
      <c r="J4443">
        <v>9662.3486328125</v>
      </c>
      <c r="K4443">
        <v>8914.6787109375</v>
      </c>
      <c r="L4443">
        <v>331.34048461914063</v>
      </c>
      <c r="M4443">
        <v>18087.314453125</v>
      </c>
      <c r="N4443">
        <v>3404.275146484375</v>
      </c>
      <c r="O4443">
        <v>2463.518798828125</v>
      </c>
      <c r="P4443">
        <v>1026.558227539062</v>
      </c>
    </row>
    <row r="4444" spans="1:16" x14ac:dyDescent="0.3">
      <c r="A4444" s="2">
        <v>44876.258333333331</v>
      </c>
      <c r="B4444">
        <v>62.989467620849609</v>
      </c>
      <c r="C4444">
        <v>1825.56787109375</v>
      </c>
      <c r="D4444">
        <v>-2.0358140468597412</v>
      </c>
      <c r="E4444">
        <v>4003.728759765625</v>
      </c>
      <c r="F4444">
        <v>3991.9599609375</v>
      </c>
      <c r="G4444">
        <v>2908.773193359375</v>
      </c>
      <c r="H4444">
        <v>2889.210205078125</v>
      </c>
      <c r="I4444">
        <v>60.308479309082031</v>
      </c>
      <c r="J4444">
        <v>9676.6015625</v>
      </c>
      <c r="K4444">
        <v>8923.19921875</v>
      </c>
      <c r="L4444">
        <v>331.396484375</v>
      </c>
      <c r="M4444">
        <v>18096.076171875</v>
      </c>
      <c r="N4444">
        <v>3410.965576171875</v>
      </c>
      <c r="O4444">
        <v>2468.101318359375</v>
      </c>
      <c r="P4444">
        <v>1030.722534179688</v>
      </c>
    </row>
    <row r="4445" spans="1:16" x14ac:dyDescent="0.3">
      <c r="A4445" s="2">
        <v>44876.260416666657</v>
      </c>
      <c r="B4445">
        <v>63.003459930419922</v>
      </c>
      <c r="C4445">
        <v>1826.292724609375</v>
      </c>
      <c r="D4445">
        <v>-1.9481174945831301</v>
      </c>
      <c r="E4445">
        <v>4011.181396484375</v>
      </c>
      <c r="F4445">
        <v>4000.132080078125</v>
      </c>
      <c r="G4445">
        <v>2917.4482421875</v>
      </c>
      <c r="H4445">
        <v>2896.431884765625</v>
      </c>
      <c r="I4445">
        <v>60.362419128417969</v>
      </c>
      <c r="J4445">
        <v>9694.2783203125</v>
      </c>
      <c r="K4445">
        <v>8942.3681640625</v>
      </c>
      <c r="L4445">
        <v>331.78390502929688</v>
      </c>
      <c r="M4445">
        <v>18104.599609375</v>
      </c>
      <c r="N4445">
        <v>3418.000732421875</v>
      </c>
      <c r="O4445">
        <v>2474.324951171875</v>
      </c>
      <c r="P4445">
        <v>1038.252807617188</v>
      </c>
    </row>
    <row r="4446" spans="1:16" x14ac:dyDescent="0.3">
      <c r="A4446" s="2">
        <v>44876.262499999997</v>
      </c>
      <c r="B4446">
        <v>63.0174560546875</v>
      </c>
      <c r="C4446">
        <v>1827.017456054688</v>
      </c>
      <c r="D4446">
        <v>-1.8604210615158081</v>
      </c>
      <c r="E4446">
        <v>4019.6865234375</v>
      </c>
      <c r="F4446">
        <v>4008.307861328125</v>
      </c>
      <c r="G4446">
        <v>2921.26806640625</v>
      </c>
      <c r="H4446">
        <v>2900.517822265625</v>
      </c>
      <c r="I4446">
        <v>60.355812072753913</v>
      </c>
      <c r="J4446">
        <v>9682.138671875</v>
      </c>
      <c r="K4446">
        <v>8934.767578125</v>
      </c>
      <c r="L4446">
        <v>333.13650512695313</v>
      </c>
      <c r="M4446">
        <v>18113.7109375</v>
      </c>
      <c r="N4446">
        <v>3426.39794921875</v>
      </c>
      <c r="O4446">
        <v>2480.8017578125</v>
      </c>
      <c r="P4446">
        <v>1037.712768554688</v>
      </c>
    </row>
    <row r="4447" spans="1:16" x14ac:dyDescent="0.3">
      <c r="A4447" s="2">
        <v>44876.26458333333</v>
      </c>
      <c r="B4447">
        <v>63.031452178955078</v>
      </c>
      <c r="C4447">
        <v>1827.742309570312</v>
      </c>
      <c r="D4447">
        <v>-1.772724509239197</v>
      </c>
      <c r="E4447">
        <v>4027.568115234375</v>
      </c>
      <c r="F4447">
        <v>4016.351806640625</v>
      </c>
      <c r="G4447">
        <v>2928.559814453125</v>
      </c>
      <c r="H4447">
        <v>2906.949951171875</v>
      </c>
      <c r="I4447">
        <v>60.405860900878913</v>
      </c>
      <c r="J4447">
        <v>9706.662109375</v>
      </c>
      <c r="K4447">
        <v>8953.318359375</v>
      </c>
      <c r="L4447">
        <v>332.907958984375</v>
      </c>
      <c r="M4447">
        <v>18121.25</v>
      </c>
      <c r="N4447">
        <v>3434.912353515625</v>
      </c>
      <c r="O4447">
        <v>2488.3701171875</v>
      </c>
      <c r="P4447">
        <v>1048.484008789062</v>
      </c>
    </row>
    <row r="4448" spans="1:16" x14ac:dyDescent="0.3">
      <c r="A4448" s="2">
        <v>44876.26666666667</v>
      </c>
      <c r="B4448">
        <v>63.045448303222663</v>
      </c>
      <c r="C4448">
        <v>1828.467041015625</v>
      </c>
      <c r="D4448">
        <v>-1.685028076171875</v>
      </c>
      <c r="E4448">
        <v>4036.291259765625</v>
      </c>
      <c r="F4448">
        <v>4025.980712890625</v>
      </c>
      <c r="G4448">
        <v>2935.472412109375</v>
      </c>
      <c r="H4448">
        <v>2914.5419921875</v>
      </c>
      <c r="I4448">
        <v>60.556838989257813</v>
      </c>
      <c r="J4448">
        <v>9710.85546875</v>
      </c>
      <c r="K4448">
        <v>8961.9658203125</v>
      </c>
      <c r="L4448">
        <v>333.03994750976563</v>
      </c>
      <c r="M4448">
        <v>18129.978515625</v>
      </c>
      <c r="N4448">
        <v>3443.95361328125</v>
      </c>
      <c r="O4448">
        <v>2495.6455078125</v>
      </c>
      <c r="P4448">
        <v>1053.92333984375</v>
      </c>
    </row>
    <row r="4449" spans="1:16" x14ac:dyDescent="0.3">
      <c r="A4449" s="2">
        <v>44876.268750000003</v>
      </c>
      <c r="B4449">
        <v>63.059440612792969</v>
      </c>
      <c r="C4449">
        <v>1829.19189453125</v>
      </c>
      <c r="D4449">
        <v>-1.597331643104553</v>
      </c>
      <c r="E4449">
        <v>4045.185546875</v>
      </c>
      <c r="F4449">
        <v>4033.472900390625</v>
      </c>
      <c r="G4449">
        <v>2943.756103515625</v>
      </c>
      <c r="H4449">
        <v>2923.832275390625</v>
      </c>
      <c r="I4449">
        <v>60.503200531005859</v>
      </c>
      <c r="J4449">
        <v>9721.9638671875</v>
      </c>
      <c r="K4449">
        <v>8966.2783203125</v>
      </c>
      <c r="L4449">
        <v>333.15457153320313</v>
      </c>
      <c r="M4449">
        <v>18140.123046875</v>
      </c>
      <c r="N4449">
        <v>3451.87646484375</v>
      </c>
      <c r="O4449">
        <v>2502.631591796875</v>
      </c>
      <c r="P4449">
        <v>1061.9521484375</v>
      </c>
    </row>
    <row r="4450" spans="1:16" x14ac:dyDescent="0.3">
      <c r="A4450" s="2">
        <v>44876.270833333343</v>
      </c>
      <c r="B4450">
        <v>63.073436737060547</v>
      </c>
      <c r="C4450">
        <v>1829.916625976562</v>
      </c>
      <c r="D4450">
        <v>-1.5096350908279419</v>
      </c>
      <c r="E4450">
        <v>4055.024658203125</v>
      </c>
      <c r="F4450">
        <v>4043.926025390625</v>
      </c>
      <c r="G4450">
        <v>2957.900390625</v>
      </c>
      <c r="H4450">
        <v>2938.68017578125</v>
      </c>
      <c r="I4450">
        <v>60.81512451171875</v>
      </c>
      <c r="J4450">
        <v>9739.2294921875</v>
      </c>
      <c r="K4450">
        <v>8984.701171875</v>
      </c>
      <c r="L4450">
        <v>334.30792236328119</v>
      </c>
      <c r="M4450">
        <v>18149.60546875</v>
      </c>
      <c r="N4450">
        <v>3462.108642578125</v>
      </c>
      <c r="O4450">
        <v>2513.54833984375</v>
      </c>
      <c r="P4450">
        <v>1076.76611328125</v>
      </c>
    </row>
    <row r="4451" spans="1:16" x14ac:dyDescent="0.3">
      <c r="A4451" s="2">
        <v>44876.272916666669</v>
      </c>
      <c r="B4451">
        <v>63.087432861328118</v>
      </c>
      <c r="C4451">
        <v>1830.641479492188</v>
      </c>
      <c r="D4451">
        <v>-1.4219386577606199</v>
      </c>
      <c r="E4451">
        <v>4067.9580078125</v>
      </c>
      <c r="F4451">
        <v>4056.065185546875</v>
      </c>
      <c r="G4451">
        <v>2972.650146484375</v>
      </c>
      <c r="H4451">
        <v>2953.244873046875</v>
      </c>
      <c r="I4451">
        <v>60.890178680419922</v>
      </c>
      <c r="J4451">
        <v>9758.908203125</v>
      </c>
      <c r="K4451">
        <v>9008.34375</v>
      </c>
      <c r="L4451">
        <v>335.62582397460938</v>
      </c>
      <c r="M4451">
        <v>18159.85546875</v>
      </c>
      <c r="N4451">
        <v>3474.3134765625</v>
      </c>
      <c r="O4451">
        <v>2525.503173828125</v>
      </c>
      <c r="P4451">
        <v>1090.962280273438</v>
      </c>
    </row>
    <row r="4452" spans="1:16" x14ac:dyDescent="0.3">
      <c r="A4452" s="2">
        <v>44876.275000000001</v>
      </c>
      <c r="B4452">
        <v>63.101428985595703</v>
      </c>
      <c r="C4452">
        <v>1831.366333007812</v>
      </c>
      <c r="D4452">
        <v>-1.3342422246932979</v>
      </c>
      <c r="E4452">
        <v>4081.293701171875</v>
      </c>
      <c r="F4452">
        <v>4069.30810546875</v>
      </c>
      <c r="G4452">
        <v>2984.713134765625</v>
      </c>
      <c r="H4452">
        <v>2963.3837890625</v>
      </c>
      <c r="I4452">
        <v>61.000457763671882</v>
      </c>
      <c r="J4452">
        <v>9771.3681640625</v>
      </c>
      <c r="K4452">
        <v>9014.1396484375</v>
      </c>
      <c r="L4452">
        <v>335.75094604492188</v>
      </c>
      <c r="M4452">
        <v>18171.50390625</v>
      </c>
      <c r="N4452">
        <v>3487.57373046875</v>
      </c>
      <c r="O4452">
        <v>2538.71240234375</v>
      </c>
      <c r="P4452">
        <v>1107.361938476562</v>
      </c>
    </row>
    <row r="4453" spans="1:16" x14ac:dyDescent="0.3">
      <c r="A4453" s="2">
        <v>44876.277083333327</v>
      </c>
      <c r="B4453">
        <v>63.115421295166023</v>
      </c>
      <c r="C4453">
        <v>1832.091064453125</v>
      </c>
      <c r="D4453">
        <v>-1.246545672416687</v>
      </c>
      <c r="E4453">
        <v>4095.04345703125</v>
      </c>
      <c r="F4453">
        <v>4082.810302734375</v>
      </c>
      <c r="G4453">
        <v>2998.357666015625</v>
      </c>
      <c r="H4453">
        <v>2975.1513671875</v>
      </c>
      <c r="I4453">
        <v>61.073623657226563</v>
      </c>
      <c r="J4453">
        <v>9786.35546875</v>
      </c>
      <c r="K4453">
        <v>9027.650390625</v>
      </c>
      <c r="L4453">
        <v>336.32766723632813</v>
      </c>
      <c r="M4453">
        <v>18182.771484375</v>
      </c>
      <c r="N4453">
        <v>3501.39990234375</v>
      </c>
      <c r="O4453">
        <v>2551.921875</v>
      </c>
      <c r="P4453">
        <v>1121.645874023438</v>
      </c>
    </row>
    <row r="4454" spans="1:16" x14ac:dyDescent="0.3">
      <c r="A4454" s="2">
        <v>44876.279166666667</v>
      </c>
      <c r="B4454">
        <v>63.129417419433587</v>
      </c>
      <c r="C4454">
        <v>1832.81591796875</v>
      </c>
      <c r="D4454">
        <v>-1.158849239349365</v>
      </c>
      <c r="E4454">
        <v>4108.46923828125</v>
      </c>
      <c r="F4454">
        <v>4095.904052734375</v>
      </c>
      <c r="G4454">
        <v>3009.038330078125</v>
      </c>
      <c r="H4454">
        <v>2986.6865234375</v>
      </c>
      <c r="I4454">
        <v>61.172260284423828</v>
      </c>
      <c r="J4454">
        <v>9799.3056640625</v>
      </c>
      <c r="K4454">
        <v>9039.1513671875</v>
      </c>
      <c r="L4454">
        <v>337.50363159179688</v>
      </c>
      <c r="M4454">
        <v>18194.376953125</v>
      </c>
      <c r="N4454">
        <v>3514.47998046875</v>
      </c>
      <c r="O4454">
        <v>2564.393310546875</v>
      </c>
      <c r="P4454">
        <v>1132.399291992188</v>
      </c>
    </row>
    <row r="4455" spans="1:16" x14ac:dyDescent="0.3">
      <c r="A4455" s="2">
        <v>44876.28125</v>
      </c>
      <c r="B4455">
        <v>63.117782592773438</v>
      </c>
      <c r="C4455">
        <v>1833.540649414062</v>
      </c>
      <c r="D4455">
        <v>-1.0711526870727539</v>
      </c>
      <c r="E4455">
        <v>4120.3486328125</v>
      </c>
      <c r="F4455">
        <v>4108.79443359375</v>
      </c>
      <c r="G4455">
        <v>3017.805419921875</v>
      </c>
      <c r="H4455">
        <v>2998.221923828125</v>
      </c>
      <c r="I4455">
        <v>61.158493041992188</v>
      </c>
      <c r="J4455">
        <v>9806.478515625</v>
      </c>
      <c r="K4455">
        <v>9043.6689453125</v>
      </c>
      <c r="L4455">
        <v>336.94964599609381</v>
      </c>
      <c r="M4455">
        <v>18206.8125</v>
      </c>
      <c r="N4455">
        <v>3527.34423828125</v>
      </c>
      <c r="O4455">
        <v>2575.384521484375</v>
      </c>
      <c r="P4455">
        <v>1139.779541015625</v>
      </c>
    </row>
    <row r="4456" spans="1:16" x14ac:dyDescent="0.3">
      <c r="A4456" s="2">
        <v>44876.283333333333</v>
      </c>
      <c r="B4456">
        <v>63.105709075927727</v>
      </c>
      <c r="C4456">
        <v>1834.265502929688</v>
      </c>
      <c r="D4456">
        <v>-0.98345625400543213</v>
      </c>
      <c r="E4456">
        <v>4132.458984375</v>
      </c>
      <c r="F4456">
        <v>4120.373046875</v>
      </c>
      <c r="G4456">
        <v>3026.25048828125</v>
      </c>
      <c r="H4456">
        <v>3004.662109375</v>
      </c>
      <c r="I4456">
        <v>61.173305511474609</v>
      </c>
      <c r="J4456">
        <v>9814.251953125</v>
      </c>
      <c r="K4456">
        <v>9053.0234375</v>
      </c>
      <c r="L4456">
        <v>337.79962158203119</v>
      </c>
      <c r="M4456">
        <v>18218.0078125</v>
      </c>
      <c r="N4456">
        <v>3538.780029296875</v>
      </c>
      <c r="O4456">
        <v>2585.494384765625</v>
      </c>
      <c r="P4456">
        <v>1149.22021484375</v>
      </c>
    </row>
    <row r="4457" spans="1:16" x14ac:dyDescent="0.3">
      <c r="A4457" s="2">
        <v>44876.285416666673</v>
      </c>
      <c r="B4457">
        <v>63.093635559082031</v>
      </c>
      <c r="C4457">
        <v>1834.990234375</v>
      </c>
      <c r="D4457">
        <v>-0.89575976133346558</v>
      </c>
      <c r="E4457">
        <v>4142.482421875</v>
      </c>
      <c r="F4457">
        <v>4131.80126953125</v>
      </c>
      <c r="G4457">
        <v>3034.293212890625</v>
      </c>
      <c r="H4457">
        <v>3010.602294921875</v>
      </c>
      <c r="I4457">
        <v>61.254360198974609</v>
      </c>
      <c r="J4457">
        <v>9817.08984375</v>
      </c>
      <c r="K4457">
        <v>9058.62109375</v>
      </c>
      <c r="L4457">
        <v>338.21710205078119</v>
      </c>
      <c r="M4457">
        <v>18229.345703125</v>
      </c>
      <c r="N4457">
        <v>3549.71630859375</v>
      </c>
      <c r="O4457">
        <v>2595.399658203125</v>
      </c>
      <c r="P4457">
        <v>1156.760009765625</v>
      </c>
    </row>
    <row r="4458" spans="1:16" x14ac:dyDescent="0.3">
      <c r="A4458" s="2">
        <v>44876.287499999999</v>
      </c>
      <c r="B4458">
        <v>63.081562042236328</v>
      </c>
      <c r="C4458">
        <v>1835.715087890625</v>
      </c>
      <c r="D4458">
        <v>-0.80806326866149902</v>
      </c>
      <c r="E4458">
        <v>4155.00341796875</v>
      </c>
      <c r="F4458">
        <v>4141.328125</v>
      </c>
      <c r="G4458">
        <v>3044.153076171875</v>
      </c>
      <c r="H4458">
        <v>3023.8515625</v>
      </c>
      <c r="I4458">
        <v>61.355625152587891</v>
      </c>
      <c r="J4458">
        <v>9823.05078125</v>
      </c>
      <c r="K4458">
        <v>9058.025390625</v>
      </c>
      <c r="L4458">
        <v>337.76040649414063</v>
      </c>
      <c r="M4458">
        <v>18239.130859375</v>
      </c>
      <c r="N4458">
        <v>3559.8359375</v>
      </c>
      <c r="O4458">
        <v>2603.96875</v>
      </c>
      <c r="P4458">
        <v>1156.77392578125</v>
      </c>
    </row>
    <row r="4459" spans="1:16" x14ac:dyDescent="0.3">
      <c r="A4459" s="2">
        <v>44876.289583333331</v>
      </c>
      <c r="B4459">
        <v>63.069488525390618</v>
      </c>
      <c r="C4459">
        <v>1836.439819335938</v>
      </c>
      <c r="D4459">
        <v>-0.72036683559417725</v>
      </c>
      <c r="E4459">
        <v>4165.11962890625</v>
      </c>
      <c r="F4459">
        <v>4150.9169921875</v>
      </c>
      <c r="G4459">
        <v>3051.370849609375</v>
      </c>
      <c r="H4459">
        <v>3032.315185546875</v>
      </c>
      <c r="I4459">
        <v>61.378124237060547</v>
      </c>
      <c r="J4459">
        <v>9825.1904296875</v>
      </c>
      <c r="K4459">
        <v>9079.0205078125</v>
      </c>
      <c r="L4459">
        <v>338.510498046875</v>
      </c>
      <c r="M4459">
        <v>18250.017578125</v>
      </c>
      <c r="N4459">
        <v>3571.0478515625</v>
      </c>
      <c r="O4459">
        <v>2612.2392578125</v>
      </c>
      <c r="P4459">
        <v>1171.342041015625</v>
      </c>
    </row>
    <row r="4460" spans="1:16" x14ac:dyDescent="0.3">
      <c r="A4460" s="2">
        <v>44876.291666666657</v>
      </c>
      <c r="B4460">
        <v>63.057415008544922</v>
      </c>
      <c r="C4460">
        <v>1837.164672851562</v>
      </c>
      <c r="D4460">
        <v>-0.63267034292221069</v>
      </c>
      <c r="E4460">
        <v>4173.7275390625</v>
      </c>
      <c r="F4460">
        <v>4159.89990234375</v>
      </c>
      <c r="G4460">
        <v>3059.433349609375</v>
      </c>
      <c r="H4460">
        <v>3039.74169921875</v>
      </c>
      <c r="I4460">
        <v>61.347160339355469</v>
      </c>
      <c r="J4460">
        <v>9833.2373046875</v>
      </c>
      <c r="K4460">
        <v>9069.8447265625</v>
      </c>
      <c r="L4460">
        <v>338.53854370117188</v>
      </c>
      <c r="M4460">
        <v>18260.494140625</v>
      </c>
      <c r="N4460">
        <v>3580.13720703125</v>
      </c>
      <c r="O4460">
        <v>2619.4130859375</v>
      </c>
      <c r="P4460">
        <v>1179.090576171875</v>
      </c>
    </row>
    <row r="4461" spans="1:16" x14ac:dyDescent="0.3">
      <c r="A4461" s="2">
        <v>44876.293749999997</v>
      </c>
      <c r="B4461">
        <v>63.045341491699219</v>
      </c>
      <c r="C4461">
        <v>1837.889404296875</v>
      </c>
      <c r="D4461">
        <v>-0.54497385025024414</v>
      </c>
      <c r="E4461">
        <v>4182.21484375</v>
      </c>
      <c r="F4461">
        <v>4169.19287109375</v>
      </c>
      <c r="G4461">
        <v>3068.01708984375</v>
      </c>
      <c r="H4461">
        <v>3046.805419921875</v>
      </c>
      <c r="I4461">
        <v>61.372665405273438</v>
      </c>
      <c r="J4461">
        <v>9841.7470703125</v>
      </c>
      <c r="K4461">
        <v>9082.2802734375</v>
      </c>
      <c r="L4461">
        <v>338.40573120117188</v>
      </c>
      <c r="M4461">
        <v>18270.908203125</v>
      </c>
      <c r="N4461">
        <v>3588.624267578125</v>
      </c>
      <c r="O4461">
        <v>2626.816162109375</v>
      </c>
      <c r="P4461">
        <v>1188.684692382812</v>
      </c>
    </row>
    <row r="4462" spans="1:16" x14ac:dyDescent="0.3">
      <c r="A4462" s="2">
        <v>44876.29583333333</v>
      </c>
      <c r="B4462">
        <v>63.033267974853523</v>
      </c>
      <c r="C4462">
        <v>1838.6142578125</v>
      </c>
      <c r="D4462">
        <v>-0.45727738738059998</v>
      </c>
      <c r="E4462">
        <v>4189.984375</v>
      </c>
      <c r="F4462">
        <v>4176.568359375</v>
      </c>
      <c r="G4462">
        <v>3074.60595703125</v>
      </c>
      <c r="H4462">
        <v>3054.744140625</v>
      </c>
      <c r="I4462">
        <v>61.339675903320313</v>
      </c>
      <c r="J4462">
        <v>9844.44140625</v>
      </c>
      <c r="K4462">
        <v>9084.7744140625</v>
      </c>
      <c r="L4462">
        <v>338.39605712890619</v>
      </c>
      <c r="M4462">
        <v>18278.923828125</v>
      </c>
      <c r="N4462">
        <v>3596.0546875</v>
      </c>
      <c r="O4462">
        <v>2633.5322265625</v>
      </c>
      <c r="P4462">
        <v>1194.281494140625</v>
      </c>
    </row>
    <row r="4463" spans="1:16" x14ac:dyDescent="0.3">
      <c r="A4463" s="2">
        <v>44876.29791666667</v>
      </c>
      <c r="B4463">
        <v>63.021190643310547</v>
      </c>
      <c r="C4463">
        <v>1839.338989257812</v>
      </c>
      <c r="D4463">
        <v>-0.36958089470863342</v>
      </c>
      <c r="E4463">
        <v>4196.93310546875</v>
      </c>
      <c r="F4463">
        <v>4184.87255859375</v>
      </c>
      <c r="G4463">
        <v>3080.977783203125</v>
      </c>
      <c r="H4463">
        <v>3060.6728515625</v>
      </c>
      <c r="I4463">
        <v>61.311508178710938</v>
      </c>
      <c r="J4463">
        <v>9852.478515625</v>
      </c>
      <c r="K4463">
        <v>9087.6728515625</v>
      </c>
      <c r="L4463">
        <v>338.0888671875</v>
      </c>
      <c r="M4463">
        <v>18288.470703125</v>
      </c>
      <c r="N4463">
        <v>3605.018310546875</v>
      </c>
      <c r="O4463">
        <v>2640.034423828125</v>
      </c>
      <c r="P4463">
        <v>1200.223876953125</v>
      </c>
    </row>
    <row r="4464" spans="1:16" x14ac:dyDescent="0.3">
      <c r="A4464" s="2">
        <v>44876.3</v>
      </c>
      <c r="B4464">
        <v>63.009117126464837</v>
      </c>
      <c r="C4464">
        <v>1840.063842773438</v>
      </c>
      <c r="D4464">
        <v>-0.28188443183898931</v>
      </c>
      <c r="E4464">
        <v>4203.65771484375</v>
      </c>
      <c r="F4464">
        <v>4192.6181640625</v>
      </c>
      <c r="G4464">
        <v>3084.604248046875</v>
      </c>
      <c r="H4464">
        <v>3063.381591796875</v>
      </c>
      <c r="I4464">
        <v>61.340133666992188</v>
      </c>
      <c r="J4464">
        <v>9856.634765625</v>
      </c>
      <c r="K4464">
        <v>9095.6982421875</v>
      </c>
      <c r="L4464">
        <v>338.27505493164063</v>
      </c>
      <c r="M4464">
        <v>18296.822265625</v>
      </c>
      <c r="N4464">
        <v>3611.876708984375</v>
      </c>
      <c r="O4464">
        <v>2645.678466796875</v>
      </c>
      <c r="P4464">
        <v>1203.787841796875</v>
      </c>
    </row>
    <row r="4465" spans="1:16" x14ac:dyDescent="0.3">
      <c r="A4465" s="2">
        <v>44876.302083333343</v>
      </c>
      <c r="B4465">
        <v>62.997043609619141</v>
      </c>
      <c r="C4465">
        <v>1840.78857421875</v>
      </c>
      <c r="D4465">
        <v>-0.19418793916702271</v>
      </c>
      <c r="E4465">
        <v>4210.89404296875</v>
      </c>
      <c r="F4465">
        <v>4199.0244140625</v>
      </c>
      <c r="G4465">
        <v>3087.46142578125</v>
      </c>
      <c r="H4465">
        <v>3066.27294921875</v>
      </c>
      <c r="I4465">
        <v>61.405208587646477</v>
      </c>
      <c r="J4465">
        <v>9854.1943359375</v>
      </c>
      <c r="K4465">
        <v>9090.875</v>
      </c>
      <c r="L4465">
        <v>338.34765625</v>
      </c>
      <c r="M4465">
        <v>18303.9375</v>
      </c>
      <c r="N4465">
        <v>3618.353515625</v>
      </c>
      <c r="O4465">
        <v>2650.67724609375</v>
      </c>
      <c r="P4465">
        <v>1205.912231445312</v>
      </c>
    </row>
    <row r="4466" spans="1:16" x14ac:dyDescent="0.3">
      <c r="A4466" s="2">
        <v>44876.304166666669</v>
      </c>
      <c r="B4466">
        <v>62.984970092773438</v>
      </c>
      <c r="C4466">
        <v>1841.513427734375</v>
      </c>
      <c r="D4466">
        <v>-0.1064914613962173</v>
      </c>
      <c r="E4466">
        <v>4217.68017578125</v>
      </c>
      <c r="F4466">
        <v>4204.708984375</v>
      </c>
      <c r="G4466">
        <v>3094.33056640625</v>
      </c>
      <c r="H4466">
        <v>3073.91552734375</v>
      </c>
      <c r="I4466">
        <v>61.373744964599609</v>
      </c>
      <c r="J4466">
        <v>9858.6572265625</v>
      </c>
      <c r="K4466">
        <v>9095.2412109375</v>
      </c>
      <c r="L4466">
        <v>337.79666137695313</v>
      </c>
      <c r="M4466">
        <v>18310.685546875</v>
      </c>
      <c r="N4466">
        <v>3624.9033203125</v>
      </c>
      <c r="O4466">
        <v>2655.157958984375</v>
      </c>
      <c r="P4466">
        <v>1210.909423828125</v>
      </c>
    </row>
    <row r="4467" spans="1:16" x14ac:dyDescent="0.3">
      <c r="A4467" s="2">
        <v>44876.306250000001</v>
      </c>
      <c r="B4467">
        <v>62.972896575927727</v>
      </c>
      <c r="C4467">
        <v>1842.238159179688</v>
      </c>
      <c r="D4467">
        <v>-1.8794983625411991E-2</v>
      </c>
      <c r="E4467">
        <v>4222.1826171875</v>
      </c>
      <c r="F4467">
        <v>4209.01953125</v>
      </c>
      <c r="G4467">
        <v>3094.9873046875</v>
      </c>
      <c r="H4467">
        <v>3076.361083984375</v>
      </c>
      <c r="I4467">
        <v>61.398296356201172</v>
      </c>
      <c r="J4467">
        <v>9859.2861328125</v>
      </c>
      <c r="K4467">
        <v>9091.837890625</v>
      </c>
      <c r="L4467">
        <v>338.543212890625</v>
      </c>
      <c r="M4467">
        <v>18316.099609375</v>
      </c>
      <c r="N4467">
        <v>3629.828857421875</v>
      </c>
      <c r="O4467">
        <v>2658.325927734375</v>
      </c>
      <c r="P4467">
        <v>1208.633544921875</v>
      </c>
    </row>
    <row r="4468" spans="1:16" x14ac:dyDescent="0.3">
      <c r="A4468" s="2">
        <v>44876.308333333327</v>
      </c>
      <c r="B4468">
        <v>62.960823059082031</v>
      </c>
      <c r="C4468">
        <v>1842.963012695312</v>
      </c>
      <c r="D4468">
        <v>6.8901494145393372E-2</v>
      </c>
      <c r="E4468">
        <v>4226.326171875</v>
      </c>
      <c r="F4468">
        <v>4213.66357421875</v>
      </c>
      <c r="G4468">
        <v>3095.469482421875</v>
      </c>
      <c r="H4468">
        <v>3076.173095703125</v>
      </c>
      <c r="I4468">
        <v>61.443740844726563</v>
      </c>
      <c r="J4468">
        <v>9847.4912109375</v>
      </c>
      <c r="K4468">
        <v>9085.771484375</v>
      </c>
      <c r="L4468">
        <v>338.746826171875</v>
      </c>
      <c r="M4468">
        <v>18321.388671875</v>
      </c>
      <c r="N4468">
        <v>3635.8798828125</v>
      </c>
      <c r="O4468">
        <v>2660.982666015625</v>
      </c>
      <c r="P4468">
        <v>1213.276123046875</v>
      </c>
    </row>
    <row r="4469" spans="1:16" x14ac:dyDescent="0.3">
      <c r="A4469" s="2">
        <v>44876.310416666667</v>
      </c>
      <c r="B4469">
        <v>62.948749542236328</v>
      </c>
      <c r="C4469">
        <v>1843.687744140625</v>
      </c>
      <c r="D4469">
        <v>0.1565979719161987</v>
      </c>
      <c r="E4469">
        <v>4230.78564453125</v>
      </c>
      <c r="F4469">
        <v>4217.2529296875</v>
      </c>
      <c r="G4469">
        <v>3098.41845703125</v>
      </c>
      <c r="H4469">
        <v>3075.961669921875</v>
      </c>
      <c r="I4469">
        <v>61.331596374511719</v>
      </c>
      <c r="J4469">
        <v>9859.3935546875</v>
      </c>
      <c r="K4469">
        <v>9095.783203125</v>
      </c>
      <c r="L4469">
        <v>337.92144775390619</v>
      </c>
      <c r="M4469">
        <v>18326.8828125</v>
      </c>
      <c r="N4469">
        <v>3640.285400390625</v>
      </c>
      <c r="O4469">
        <v>2663.5908203125</v>
      </c>
      <c r="P4469">
        <v>1212.943237304688</v>
      </c>
    </row>
    <row r="4470" spans="1:16" x14ac:dyDescent="0.3">
      <c r="A4470" s="2">
        <v>44876.3125</v>
      </c>
      <c r="B4470">
        <v>62.936676025390618</v>
      </c>
      <c r="C4470">
        <v>1844.41259765625</v>
      </c>
      <c r="D4470">
        <v>0.24429444968700409</v>
      </c>
      <c r="E4470">
        <v>4234.4521484375</v>
      </c>
      <c r="F4470">
        <v>4220.7607421875</v>
      </c>
      <c r="G4470">
        <v>3096.82861328125</v>
      </c>
      <c r="H4470">
        <v>3074.1689453125</v>
      </c>
      <c r="I4470">
        <v>61.409412384033203</v>
      </c>
      <c r="J4470">
        <v>9859.4296875</v>
      </c>
      <c r="K4470">
        <v>9092.9267578125</v>
      </c>
      <c r="L4470">
        <v>338.04385375976563</v>
      </c>
      <c r="M4470">
        <v>18331.349609375</v>
      </c>
      <c r="N4470">
        <v>3644.833984375</v>
      </c>
      <c r="O4470">
        <v>2666.306884765625</v>
      </c>
      <c r="P4470">
        <v>1215.469116210938</v>
      </c>
    </row>
    <row r="4471" spans="1:16" x14ac:dyDescent="0.3">
      <c r="A4471" s="2">
        <v>44876.314583333333</v>
      </c>
      <c r="B4471">
        <v>62.938877105712891</v>
      </c>
      <c r="C4471">
        <v>1845.137329101562</v>
      </c>
      <c r="D4471">
        <v>0.33199092745780939</v>
      </c>
      <c r="E4471">
        <v>4237.73828125</v>
      </c>
      <c r="F4471">
        <v>4223.3662109375</v>
      </c>
      <c r="G4471">
        <v>3098.749267578125</v>
      </c>
      <c r="H4471">
        <v>3075.127197265625</v>
      </c>
      <c r="I4471">
        <v>61.352634429931641</v>
      </c>
      <c r="J4471">
        <v>9861.8427734375</v>
      </c>
      <c r="K4471">
        <v>9098.828125</v>
      </c>
      <c r="L4471">
        <v>338.6658935546875</v>
      </c>
      <c r="M4471">
        <v>18334.583984375</v>
      </c>
      <c r="N4471">
        <v>3648.28857421875</v>
      </c>
      <c r="O4471">
        <v>2668.502685546875</v>
      </c>
      <c r="P4471">
        <v>1216.667358398438</v>
      </c>
    </row>
    <row r="4472" spans="1:16" x14ac:dyDescent="0.3">
      <c r="A4472" s="2">
        <v>44876.316666666673</v>
      </c>
      <c r="B4472">
        <v>62.944011688232422</v>
      </c>
      <c r="C4472">
        <v>1845.862182617188</v>
      </c>
      <c r="D4472">
        <v>0.419687420129776</v>
      </c>
      <c r="E4472">
        <v>4241.361328125</v>
      </c>
      <c r="F4472">
        <v>4227.20166015625</v>
      </c>
      <c r="G4472">
        <v>3101.548828125</v>
      </c>
      <c r="H4472">
        <v>3076.847900390625</v>
      </c>
      <c r="I4472">
        <v>61.336681365966797</v>
      </c>
      <c r="J4472">
        <v>9860.07421875</v>
      </c>
      <c r="K4472">
        <v>9096.8193359375</v>
      </c>
      <c r="L4472">
        <v>338.37786865234381</v>
      </c>
      <c r="M4472">
        <v>18338.986328125</v>
      </c>
      <c r="N4472">
        <v>3651.709228515625</v>
      </c>
      <c r="O4472">
        <v>2671.244384765625</v>
      </c>
      <c r="P4472">
        <v>1217.989501953125</v>
      </c>
    </row>
    <row r="4473" spans="1:16" x14ac:dyDescent="0.3">
      <c r="A4473" s="2">
        <v>44876.318749999999</v>
      </c>
      <c r="B4473">
        <v>62.949150085449219</v>
      </c>
      <c r="C4473">
        <v>1846.5869140625</v>
      </c>
      <c r="D4473">
        <v>0.50738388299942017</v>
      </c>
      <c r="E4473">
        <v>4245.36328125</v>
      </c>
      <c r="F4473">
        <v>4229.87158203125</v>
      </c>
      <c r="G4473">
        <v>3103.031982421875</v>
      </c>
      <c r="H4473">
        <v>3081.467041015625</v>
      </c>
      <c r="I4473">
        <v>61.306793212890618</v>
      </c>
      <c r="J4473">
        <v>9865.2861328125</v>
      </c>
      <c r="K4473">
        <v>9098.7880859375</v>
      </c>
      <c r="L4473">
        <v>338.15789794921881</v>
      </c>
      <c r="M4473">
        <v>18342.419921875</v>
      </c>
      <c r="N4473">
        <v>3656.33984375</v>
      </c>
      <c r="O4473">
        <v>2674.239013671875</v>
      </c>
      <c r="P4473">
        <v>1222.159912109375</v>
      </c>
    </row>
    <row r="4474" spans="1:16" x14ac:dyDescent="0.3">
      <c r="A4474" s="2">
        <v>44876.320833333331</v>
      </c>
      <c r="B4474">
        <v>62.954288482666023</v>
      </c>
      <c r="C4474">
        <v>1847.311767578125</v>
      </c>
      <c r="D4474">
        <v>0.59508037567138672</v>
      </c>
      <c r="E4474">
        <v>4249.01123046875</v>
      </c>
      <c r="F4474">
        <v>4233.52197265625</v>
      </c>
      <c r="G4474">
        <v>3104.6845703125</v>
      </c>
      <c r="H4474">
        <v>3083.8203125</v>
      </c>
      <c r="I4474">
        <v>61.467262268066413</v>
      </c>
      <c r="J4474">
        <v>9858.388671875</v>
      </c>
      <c r="K4474">
        <v>9101.4375</v>
      </c>
      <c r="L4474">
        <v>339.1856689453125</v>
      </c>
      <c r="M4474">
        <v>18344.349609375</v>
      </c>
      <c r="N4474">
        <v>3659.991943359375</v>
      </c>
      <c r="O4474">
        <v>2677.31640625</v>
      </c>
      <c r="P4474">
        <v>1222.379638671875</v>
      </c>
    </row>
    <row r="4475" spans="1:16" x14ac:dyDescent="0.3">
      <c r="A4475" s="2">
        <v>44876.322916666657</v>
      </c>
      <c r="B4475">
        <v>62.959423065185547</v>
      </c>
      <c r="C4475">
        <v>1848.03662109375</v>
      </c>
      <c r="D4475">
        <v>0.68277686834335327</v>
      </c>
      <c r="E4475">
        <v>4252.19287109375</v>
      </c>
      <c r="F4475">
        <v>4236.001953125</v>
      </c>
      <c r="G4475">
        <v>3105.721923828125</v>
      </c>
      <c r="H4475">
        <v>3081.507080078125</v>
      </c>
      <c r="I4475">
        <v>61.274204254150391</v>
      </c>
      <c r="J4475">
        <v>9863.330078125</v>
      </c>
      <c r="K4475">
        <v>9098.3125</v>
      </c>
      <c r="L4475">
        <v>338.84860229492188</v>
      </c>
      <c r="M4475">
        <v>18348.03515625</v>
      </c>
      <c r="N4475">
        <v>3662.933837890625</v>
      </c>
      <c r="O4475">
        <v>2679.60302734375</v>
      </c>
      <c r="P4475">
        <v>1223.409790039062</v>
      </c>
    </row>
    <row r="4476" spans="1:16" x14ac:dyDescent="0.3">
      <c r="A4476" s="2">
        <v>44876.324999999997</v>
      </c>
      <c r="B4476">
        <v>62.964561462402337</v>
      </c>
      <c r="C4476">
        <v>1848.761352539062</v>
      </c>
      <c r="D4476">
        <v>0.77047330141067505</v>
      </c>
      <c r="E4476">
        <v>4254.857421875</v>
      </c>
      <c r="F4476">
        <v>4240.2646484375</v>
      </c>
      <c r="G4476">
        <v>3104.610107421875</v>
      </c>
      <c r="H4476">
        <v>3081.7861328125</v>
      </c>
      <c r="I4476">
        <v>61.294277191162109</v>
      </c>
      <c r="J4476">
        <v>9865.42578125</v>
      </c>
      <c r="K4476">
        <v>9101.408203125</v>
      </c>
      <c r="L4476">
        <v>339.0008544921875</v>
      </c>
      <c r="M4476">
        <v>18350.875</v>
      </c>
      <c r="N4476">
        <v>3666.044921875</v>
      </c>
      <c r="O4476">
        <v>2681.612060546875</v>
      </c>
      <c r="P4476">
        <v>1222.207641601562</v>
      </c>
    </row>
    <row r="4477" spans="1:16" x14ac:dyDescent="0.3">
      <c r="A4477" s="2">
        <v>44876.32708333333</v>
      </c>
      <c r="B4477">
        <v>62.969696044921882</v>
      </c>
      <c r="C4477">
        <v>1849.486206054688</v>
      </c>
      <c r="D4477">
        <v>0.8581697940826416</v>
      </c>
      <c r="E4477">
        <v>4258.25830078125</v>
      </c>
      <c r="F4477">
        <v>4241.87939453125</v>
      </c>
      <c r="G4477">
        <v>3105.907958984375</v>
      </c>
      <c r="H4477">
        <v>3083.262451171875</v>
      </c>
      <c r="I4477">
        <v>61.343353271484382</v>
      </c>
      <c r="J4477">
        <v>9866.4189453125</v>
      </c>
      <c r="K4477">
        <v>9103.6142578125</v>
      </c>
      <c r="L4477">
        <v>339.0570068359375</v>
      </c>
      <c r="M4477">
        <v>18353.017578125</v>
      </c>
      <c r="N4477">
        <v>3669.3916015625</v>
      </c>
      <c r="O4477">
        <v>2683.48046875</v>
      </c>
      <c r="P4477">
        <v>1223.993041992188</v>
      </c>
    </row>
    <row r="4478" spans="1:16" x14ac:dyDescent="0.3">
      <c r="A4478" s="2">
        <v>44876.32916666667</v>
      </c>
      <c r="B4478">
        <v>62.974834442138672</v>
      </c>
      <c r="C4478">
        <v>1850.2109375</v>
      </c>
      <c r="D4478">
        <v>0.94586628675460815</v>
      </c>
      <c r="E4478">
        <v>4260.1181640625</v>
      </c>
      <c r="F4478">
        <v>4244.375</v>
      </c>
      <c r="G4478">
        <v>3106.848876953125</v>
      </c>
      <c r="H4478">
        <v>3082.96337890625</v>
      </c>
      <c r="I4478">
        <v>61.423007965087891</v>
      </c>
      <c r="J4478">
        <v>9858.0859375</v>
      </c>
      <c r="K4478">
        <v>9094.9345703125</v>
      </c>
      <c r="L4478">
        <v>340.01031494140619</v>
      </c>
      <c r="M4478">
        <v>18354.666015625</v>
      </c>
      <c r="N4478">
        <v>3672.04248046875</v>
      </c>
      <c r="O4478">
        <v>2685.240966796875</v>
      </c>
      <c r="P4478">
        <v>1222.362426757812</v>
      </c>
    </row>
    <row r="4479" spans="1:16" x14ac:dyDescent="0.3">
      <c r="A4479" s="2">
        <v>44876.331250000003</v>
      </c>
      <c r="B4479">
        <v>62.979969024658203</v>
      </c>
      <c r="C4479">
        <v>1850.935791015625</v>
      </c>
      <c r="D4479">
        <v>1.0335627794265749</v>
      </c>
      <c r="E4479">
        <v>4263.611328125</v>
      </c>
      <c r="F4479">
        <v>4247.97412109375</v>
      </c>
      <c r="G4479">
        <v>3109.4453125</v>
      </c>
      <c r="H4479">
        <v>3087.541748046875</v>
      </c>
      <c r="I4479">
        <v>61.392959594726563</v>
      </c>
      <c r="J4479">
        <v>9869.818359375</v>
      </c>
      <c r="K4479">
        <v>9105.037109375</v>
      </c>
      <c r="L4479">
        <v>338.45941162109381</v>
      </c>
      <c r="M4479">
        <v>18355.20703125</v>
      </c>
      <c r="N4479">
        <v>3674.15966796875</v>
      </c>
      <c r="O4479">
        <v>2687.001708984375</v>
      </c>
      <c r="P4479">
        <v>1228.141479492188</v>
      </c>
    </row>
    <row r="4480" spans="1:16" x14ac:dyDescent="0.3">
      <c r="A4480" s="2">
        <v>44876.333333333343</v>
      </c>
      <c r="B4480">
        <v>62.985107421875</v>
      </c>
      <c r="C4480">
        <v>1851.660522460938</v>
      </c>
      <c r="D4480">
        <v>1.121259212493896</v>
      </c>
      <c r="E4480">
        <v>4264.74365234375</v>
      </c>
      <c r="F4480">
        <v>4250.18115234375</v>
      </c>
      <c r="G4480">
        <v>3111.06640625</v>
      </c>
      <c r="H4480">
        <v>3089.681884765625</v>
      </c>
      <c r="I4480">
        <v>61.346340179443359</v>
      </c>
      <c r="J4480">
        <v>9867.134765625</v>
      </c>
      <c r="K4480">
        <v>9101.1376953125</v>
      </c>
      <c r="L4480">
        <v>339.16262817382813</v>
      </c>
      <c r="M4480">
        <v>18355.947265625</v>
      </c>
      <c r="N4480">
        <v>3677.16943359375</v>
      </c>
      <c r="O4480">
        <v>2688.76904296875</v>
      </c>
      <c r="P4480">
        <v>1229.52880859375</v>
      </c>
    </row>
    <row r="4481" spans="1:16" x14ac:dyDescent="0.3">
      <c r="A4481" s="2">
        <v>44876.335416666669</v>
      </c>
      <c r="B4481">
        <v>62.990242004394531</v>
      </c>
      <c r="C4481">
        <v>1852.385375976562</v>
      </c>
      <c r="D4481">
        <v>1.208955764770508</v>
      </c>
      <c r="E4481">
        <v>4266.6357421875</v>
      </c>
      <c r="F4481">
        <v>4251.8115234375</v>
      </c>
      <c r="G4481">
        <v>3112.593017578125</v>
      </c>
      <c r="H4481">
        <v>3089.283203125</v>
      </c>
      <c r="I4481">
        <v>61.320671081542969</v>
      </c>
      <c r="J4481">
        <v>9866.1806640625</v>
      </c>
      <c r="K4481">
        <v>9099.990234375</v>
      </c>
      <c r="L4481">
        <v>338.41815185546881</v>
      </c>
      <c r="M4481">
        <v>18356.44140625</v>
      </c>
      <c r="N4481">
        <v>3678.9453125</v>
      </c>
      <c r="O4481">
        <v>2690.7041015625</v>
      </c>
      <c r="P4481">
        <v>1230.763061523438</v>
      </c>
    </row>
    <row r="4482" spans="1:16" x14ac:dyDescent="0.3">
      <c r="A4482" s="2">
        <v>44876.337500000001</v>
      </c>
      <c r="B4482">
        <v>62.995380401611328</v>
      </c>
      <c r="C4482">
        <v>1853.110107421875</v>
      </c>
      <c r="D4482">
        <v>1.29665219783783</v>
      </c>
      <c r="E4482">
        <v>4268.45849609375</v>
      </c>
      <c r="F4482">
        <v>4255.1875</v>
      </c>
      <c r="G4482">
        <v>3113.484375</v>
      </c>
      <c r="H4482">
        <v>3091.6416015625</v>
      </c>
      <c r="I4482">
        <v>61.325233459472663</v>
      </c>
      <c r="J4482">
        <v>9866.3828125</v>
      </c>
      <c r="K4482">
        <v>9104.9013671875</v>
      </c>
      <c r="L4482">
        <v>338.47723388671881</v>
      </c>
      <c r="M4482">
        <v>18357.70703125</v>
      </c>
      <c r="N4482">
        <v>3681.99560546875</v>
      </c>
      <c r="O4482">
        <v>2691.65625</v>
      </c>
      <c r="P4482">
        <v>1231.845092773438</v>
      </c>
    </row>
    <row r="4483" spans="1:16" x14ac:dyDescent="0.3">
      <c r="A4483" s="2">
        <v>44876.339583333327</v>
      </c>
      <c r="B4483">
        <v>63.000518798828118</v>
      </c>
      <c r="C4483">
        <v>1853.8349609375</v>
      </c>
      <c r="D4483">
        <v>1.3843486309051509</v>
      </c>
      <c r="E4483">
        <v>4270.44140625</v>
      </c>
      <c r="F4483">
        <v>4256.341796875</v>
      </c>
      <c r="G4483">
        <v>3111.4052734375</v>
      </c>
      <c r="H4483">
        <v>3088.7138671875</v>
      </c>
      <c r="I4483">
        <v>61.353889465332031</v>
      </c>
      <c r="J4483">
        <v>9869.4208984375</v>
      </c>
      <c r="K4483">
        <v>9107.302734375</v>
      </c>
      <c r="L4483">
        <v>337.86895751953119</v>
      </c>
      <c r="M4483">
        <v>18358.138671875</v>
      </c>
      <c r="N4483">
        <v>3683.4345703125</v>
      </c>
      <c r="O4483">
        <v>2692.42626953125</v>
      </c>
      <c r="P4483">
        <v>1227.930786132812</v>
      </c>
    </row>
    <row r="4484" spans="1:16" x14ac:dyDescent="0.3">
      <c r="A4484" s="2">
        <v>44876.341666666667</v>
      </c>
      <c r="B4484">
        <v>63.005653381347663</v>
      </c>
      <c r="C4484">
        <v>1854.559692382812</v>
      </c>
      <c r="D4484">
        <v>1.4720451831817629</v>
      </c>
      <c r="E4484">
        <v>4272.14892578125</v>
      </c>
      <c r="F4484">
        <v>4256.65673828125</v>
      </c>
      <c r="G4484">
        <v>3112.609375</v>
      </c>
      <c r="H4484">
        <v>3091.137451171875</v>
      </c>
      <c r="I4484">
        <v>61.288272857666023</v>
      </c>
      <c r="J4484">
        <v>9867.9443359375</v>
      </c>
      <c r="K4484">
        <v>9102.71875</v>
      </c>
      <c r="L4484">
        <v>338.68841552734381</v>
      </c>
      <c r="M4484">
        <v>18357.958984375</v>
      </c>
      <c r="N4484">
        <v>3684.2705078125</v>
      </c>
      <c r="O4484">
        <v>2693.196044921875</v>
      </c>
      <c r="P4484">
        <v>1229.998291015625</v>
      </c>
    </row>
    <row r="4485" spans="1:16" x14ac:dyDescent="0.3">
      <c r="A4485" s="2">
        <v>44876.34375</v>
      </c>
      <c r="B4485">
        <v>63.010791778564453</v>
      </c>
      <c r="C4485">
        <v>1855.284545898438</v>
      </c>
      <c r="D4485">
        <v>1.559741616249084</v>
      </c>
      <c r="E4485">
        <v>4272.71826171875</v>
      </c>
      <c r="F4485">
        <v>4258.49658203125</v>
      </c>
      <c r="G4485">
        <v>3113.326904296875</v>
      </c>
      <c r="H4485">
        <v>3093.12109375</v>
      </c>
      <c r="I4485">
        <v>61.298389434814453</v>
      </c>
      <c r="J4485">
        <v>9865.650390625</v>
      </c>
      <c r="K4485">
        <v>9103.326171875</v>
      </c>
      <c r="L4485">
        <v>338.45925903320313</v>
      </c>
      <c r="M4485">
        <v>18357.9921875</v>
      </c>
      <c r="N4485">
        <v>3686.11181640625</v>
      </c>
      <c r="O4485">
        <v>2693.999755859375</v>
      </c>
      <c r="P4485">
        <v>1228.246704101562</v>
      </c>
    </row>
    <row r="4486" spans="1:16" x14ac:dyDescent="0.3">
      <c r="A4486" s="2">
        <v>44876.345833333333</v>
      </c>
      <c r="B4486">
        <v>63.015926361083977</v>
      </c>
      <c r="C4486">
        <v>1856.00927734375</v>
      </c>
      <c r="D4486">
        <v>1.647438168525696</v>
      </c>
      <c r="E4486">
        <v>4274.3369140625</v>
      </c>
      <c r="F4486">
        <v>4259.17138671875</v>
      </c>
      <c r="G4486">
        <v>3113.3896484375</v>
      </c>
      <c r="H4486">
        <v>3093.1826171875</v>
      </c>
      <c r="I4486">
        <v>61.339565277099609</v>
      </c>
      <c r="J4486">
        <v>9866.43359375</v>
      </c>
      <c r="K4486">
        <v>9101.302734375</v>
      </c>
      <c r="L4486">
        <v>338.417724609375</v>
      </c>
      <c r="M4486">
        <v>18358.2578125</v>
      </c>
      <c r="N4486">
        <v>3687.0791015625</v>
      </c>
      <c r="O4486">
        <v>2695.044189453125</v>
      </c>
      <c r="P4486">
        <v>1230.913330078125</v>
      </c>
    </row>
    <row r="4487" spans="1:16" x14ac:dyDescent="0.3">
      <c r="A4487" s="2">
        <v>44876.347916666673</v>
      </c>
      <c r="B4487">
        <v>63.021064758300781</v>
      </c>
      <c r="C4487">
        <v>1856.734130859375</v>
      </c>
      <c r="D4487">
        <v>1.735134601593018</v>
      </c>
      <c r="E4487">
        <v>4275.9521484375</v>
      </c>
      <c r="F4487">
        <v>4262.22705078125</v>
      </c>
      <c r="G4487">
        <v>3114.474609375</v>
      </c>
      <c r="H4487">
        <v>3095.41748046875</v>
      </c>
      <c r="I4487">
        <v>61.254650115966797</v>
      </c>
      <c r="J4487">
        <v>9867.33203125</v>
      </c>
      <c r="K4487">
        <v>9123.31640625</v>
      </c>
      <c r="L4487">
        <v>337.71926879882813</v>
      </c>
      <c r="M4487">
        <v>18357.720703125</v>
      </c>
      <c r="N4487">
        <v>3689.15673828125</v>
      </c>
      <c r="O4487">
        <v>2696.21630859375</v>
      </c>
      <c r="P4487">
        <v>1231.95361328125</v>
      </c>
    </row>
    <row r="4488" spans="1:16" x14ac:dyDescent="0.3">
      <c r="A4488" s="2">
        <v>44876.35</v>
      </c>
      <c r="B4488">
        <v>63.026199340820313</v>
      </c>
      <c r="C4488">
        <v>1857.458862304688</v>
      </c>
      <c r="D4488">
        <v>1.8228310346603389</v>
      </c>
      <c r="E4488">
        <v>4278.6748046875</v>
      </c>
      <c r="F4488">
        <v>4263.9921875</v>
      </c>
      <c r="G4488">
        <v>3114.4072265625</v>
      </c>
      <c r="H4488">
        <v>3093.6962890625</v>
      </c>
      <c r="I4488">
        <v>61.329944610595703</v>
      </c>
      <c r="J4488">
        <v>9874.544921875</v>
      </c>
      <c r="K4488">
        <v>9110.2705078125</v>
      </c>
      <c r="L4488">
        <v>338.18020629882813</v>
      </c>
      <c r="M4488">
        <v>18357.783203125</v>
      </c>
      <c r="N4488">
        <v>3691.154296875</v>
      </c>
      <c r="O4488">
        <v>2698.09619140625</v>
      </c>
      <c r="P4488">
        <v>1233.021240234375</v>
      </c>
    </row>
    <row r="4489" spans="1:16" x14ac:dyDescent="0.3">
      <c r="A4489" s="2">
        <v>44876.352083333331</v>
      </c>
      <c r="B4489">
        <v>63.031337738037109</v>
      </c>
      <c r="C4489">
        <v>1858.183715820312</v>
      </c>
      <c r="D4489">
        <v>1.9105275869369509</v>
      </c>
      <c r="E4489">
        <v>4279.603515625</v>
      </c>
      <c r="F4489">
        <v>4265.58740234375</v>
      </c>
      <c r="G4489">
        <v>3111.580322265625</v>
      </c>
      <c r="H4489">
        <v>3096.10546875</v>
      </c>
      <c r="I4489">
        <v>61.272773742675781</v>
      </c>
      <c r="J4489">
        <v>9871.3994140625</v>
      </c>
      <c r="K4489">
        <v>9106.197265625</v>
      </c>
      <c r="L4489">
        <v>338.58035278320313</v>
      </c>
      <c r="M4489">
        <v>18356.9921875</v>
      </c>
      <c r="N4489">
        <v>3693.239990234375</v>
      </c>
      <c r="O4489">
        <v>2699.578125</v>
      </c>
      <c r="P4489">
        <v>1231.890625</v>
      </c>
    </row>
    <row r="4490" spans="1:16" x14ac:dyDescent="0.3">
      <c r="A4490" s="2">
        <v>44876.354166666657</v>
      </c>
      <c r="B4490">
        <v>63.036472320556641</v>
      </c>
      <c r="C4490">
        <v>1858.908447265625</v>
      </c>
      <c r="D4490">
        <v>1.998224020004272</v>
      </c>
      <c r="E4490">
        <v>4281.4609375</v>
      </c>
      <c r="F4490">
        <v>4267.97998046875</v>
      </c>
      <c r="G4490">
        <v>3114.1044921875</v>
      </c>
      <c r="H4490">
        <v>3101.77587890625</v>
      </c>
      <c r="I4490">
        <v>61.237537384033203</v>
      </c>
      <c r="J4490">
        <v>9873.421875</v>
      </c>
      <c r="K4490">
        <v>9108.763671875</v>
      </c>
      <c r="L4490">
        <v>339.55764770507813</v>
      </c>
      <c r="M4490">
        <v>18355.857421875</v>
      </c>
      <c r="N4490">
        <v>3694.055908203125</v>
      </c>
      <c r="O4490">
        <v>2700.6865234375</v>
      </c>
      <c r="P4490">
        <v>1234.647338867188</v>
      </c>
    </row>
    <row r="4491" spans="1:16" x14ac:dyDescent="0.3">
      <c r="A4491" s="2">
        <v>44876.356249999997</v>
      </c>
      <c r="B4491">
        <v>63.041610717773438</v>
      </c>
      <c r="C4491">
        <v>1859.63330078125</v>
      </c>
      <c r="D4491">
        <v>2.0859205722808838</v>
      </c>
      <c r="E4491">
        <v>4283.18896484375</v>
      </c>
      <c r="F4491">
        <v>4269.83447265625</v>
      </c>
      <c r="G4491">
        <v>3112.6904296875</v>
      </c>
      <c r="H4491">
        <v>3098.739501953125</v>
      </c>
      <c r="I4491">
        <v>61.398471832275391</v>
      </c>
      <c r="J4491">
        <v>9872.6962890625</v>
      </c>
      <c r="K4491">
        <v>9109.25</v>
      </c>
      <c r="L4491">
        <v>339.36044311523438</v>
      </c>
      <c r="M4491">
        <v>18355.75</v>
      </c>
      <c r="N4491">
        <v>3696.340087890625</v>
      </c>
      <c r="O4491">
        <v>2702.098876953125</v>
      </c>
      <c r="P4491">
        <v>1233.786254882812</v>
      </c>
    </row>
    <row r="4492" spans="1:16" x14ac:dyDescent="0.3">
      <c r="A4492" s="2">
        <v>44876.35833333333</v>
      </c>
      <c r="B4492">
        <v>63.046745300292969</v>
      </c>
      <c r="C4492">
        <v>1860.358032226562</v>
      </c>
      <c r="D4492">
        <v>2.173616886138916</v>
      </c>
      <c r="E4492">
        <v>4284.7138671875</v>
      </c>
      <c r="F4492">
        <v>4270.46240234375</v>
      </c>
      <c r="G4492">
        <v>3111.85888671875</v>
      </c>
      <c r="H4492">
        <v>3095.442138671875</v>
      </c>
      <c r="I4492">
        <v>61.308845520019531</v>
      </c>
      <c r="J4492">
        <v>9867.228515625</v>
      </c>
      <c r="K4492">
        <v>9101.9423828125</v>
      </c>
      <c r="L4492">
        <v>338.59576416015619</v>
      </c>
      <c r="M4492">
        <v>18353.78125</v>
      </c>
      <c r="N4492">
        <v>3698.135498046875</v>
      </c>
      <c r="O4492">
        <v>2703.24072265625</v>
      </c>
      <c r="P4492">
        <v>1232.488525390625</v>
      </c>
    </row>
    <row r="4493" spans="1:16" x14ac:dyDescent="0.3">
      <c r="A4493" s="2">
        <v>44876.36041666667</v>
      </c>
      <c r="B4493">
        <v>63.051883697509773</v>
      </c>
      <c r="C4493">
        <v>1861.082885742188</v>
      </c>
      <c r="D4493">
        <v>2.2613134384155269</v>
      </c>
      <c r="E4493">
        <v>4286.69482421875</v>
      </c>
      <c r="F4493">
        <v>4272.166015625</v>
      </c>
      <c r="G4493">
        <v>3110.673583984375</v>
      </c>
      <c r="H4493">
        <v>3089.329833984375</v>
      </c>
      <c r="I4493">
        <v>61.370040893554688</v>
      </c>
      <c r="J4493">
        <v>9869.509765625</v>
      </c>
      <c r="K4493">
        <v>9102.5478515625</v>
      </c>
      <c r="L4493">
        <v>339.48336791992188</v>
      </c>
      <c r="M4493">
        <v>18352.681640625</v>
      </c>
      <c r="N4493">
        <v>3699.854736328125</v>
      </c>
      <c r="O4493">
        <v>2704.213623046875</v>
      </c>
      <c r="P4493">
        <v>1232.34912109375</v>
      </c>
    </row>
    <row r="4494" spans="1:16" x14ac:dyDescent="0.3">
      <c r="A4494" s="2">
        <v>44876.362500000003</v>
      </c>
      <c r="B4494">
        <v>63.057022094726563</v>
      </c>
      <c r="C4494">
        <v>1861.8076171875</v>
      </c>
      <c r="D4494">
        <v>2.3490099906921391</v>
      </c>
      <c r="E4494">
        <v>4288.89111328125</v>
      </c>
      <c r="F4494">
        <v>4273.9638671875</v>
      </c>
      <c r="G4494">
        <v>3107.318115234375</v>
      </c>
      <c r="H4494">
        <v>3086.5751953125</v>
      </c>
      <c r="I4494">
        <v>61.328067779541023</v>
      </c>
      <c r="J4494">
        <v>9867.23046875</v>
      </c>
      <c r="K4494">
        <v>9109.5205078125</v>
      </c>
      <c r="L4494">
        <v>338.64364624023438</v>
      </c>
      <c r="M4494">
        <v>18351.390625</v>
      </c>
      <c r="N4494">
        <v>3701.92724609375</v>
      </c>
      <c r="O4494">
        <v>2705.252685546875</v>
      </c>
      <c r="P4494">
        <v>1228.525024414062</v>
      </c>
    </row>
    <row r="4495" spans="1:16" x14ac:dyDescent="0.3">
      <c r="A4495" s="2">
        <v>44876.364583333343</v>
      </c>
      <c r="B4495">
        <v>63.062156677246087</v>
      </c>
      <c r="C4495">
        <v>1862.532470703125</v>
      </c>
      <c r="D4495">
        <v>2.43670654296875</v>
      </c>
      <c r="E4495">
        <v>4289.94287109375</v>
      </c>
      <c r="F4495">
        <v>4276.8662109375</v>
      </c>
      <c r="G4495">
        <v>3106.052001953125</v>
      </c>
      <c r="H4495">
        <v>3087.98779296875</v>
      </c>
      <c r="I4495">
        <v>61.368492126464837</v>
      </c>
      <c r="J4495">
        <v>9859.126953125</v>
      </c>
      <c r="K4495">
        <v>9108.3583984375</v>
      </c>
      <c r="L4495">
        <v>338.38949584960938</v>
      </c>
      <c r="M4495">
        <v>18350.068359375</v>
      </c>
      <c r="N4495">
        <v>3703.22705078125</v>
      </c>
      <c r="O4495">
        <v>2706.947021484375</v>
      </c>
      <c r="P4495">
        <v>1225.103881835938</v>
      </c>
    </row>
    <row r="4496" spans="1:16" x14ac:dyDescent="0.3">
      <c r="A4496" s="2">
        <v>44876.366666666669</v>
      </c>
      <c r="B4496">
        <v>63.067295074462891</v>
      </c>
      <c r="C4496">
        <v>1863.257202148438</v>
      </c>
      <c r="D4496">
        <v>2.5244028568267818</v>
      </c>
      <c r="E4496">
        <v>4292.048828125</v>
      </c>
      <c r="F4496">
        <v>4278.02099609375</v>
      </c>
      <c r="G4496">
        <v>3104.9814453125</v>
      </c>
      <c r="H4496">
        <v>3082.198486328125</v>
      </c>
      <c r="I4496">
        <v>61.29058837890625</v>
      </c>
      <c r="J4496">
        <v>9865.4697265625</v>
      </c>
      <c r="K4496">
        <v>9104.396484375</v>
      </c>
      <c r="L4496">
        <v>339.16726684570313</v>
      </c>
      <c r="M4496">
        <v>18348.83984375</v>
      </c>
      <c r="N4496">
        <v>3705.618408203125</v>
      </c>
      <c r="O4496">
        <v>2709.635986328125</v>
      </c>
      <c r="P4496">
        <v>1227.695922851562</v>
      </c>
    </row>
    <row r="4497" spans="1:16" x14ac:dyDescent="0.3">
      <c r="A4497" s="2">
        <v>44876.368750000001</v>
      </c>
      <c r="B4497">
        <v>63.058628082275391</v>
      </c>
      <c r="C4497">
        <v>1863.982055664062</v>
      </c>
      <c r="D4497">
        <v>2.612099409103394</v>
      </c>
      <c r="E4497">
        <v>4294.84814453125</v>
      </c>
      <c r="F4497">
        <v>4282.1572265625</v>
      </c>
      <c r="G4497">
        <v>3103.6875</v>
      </c>
      <c r="H4497">
        <v>3083.5732421875</v>
      </c>
      <c r="I4497">
        <v>61.265205383300781</v>
      </c>
      <c r="J4497">
        <v>9853.421875</v>
      </c>
      <c r="K4497">
        <v>9083.5419921875</v>
      </c>
      <c r="L4497">
        <v>337.61215209960938</v>
      </c>
      <c r="M4497">
        <v>18347.33203125</v>
      </c>
      <c r="N4497">
        <v>3708.878173828125</v>
      </c>
      <c r="O4497">
        <v>2712.324951171875</v>
      </c>
      <c r="P4497">
        <v>1224.589721679688</v>
      </c>
    </row>
    <row r="4498" spans="1:16" x14ac:dyDescent="0.3">
      <c r="A4498" s="2">
        <v>44876.370833333327</v>
      </c>
      <c r="B4498">
        <v>63.047561645507813</v>
      </c>
      <c r="C4498">
        <v>1864.331665039062</v>
      </c>
      <c r="D4498">
        <v>2.6997959613800049</v>
      </c>
      <c r="E4498">
        <v>4297.2734375</v>
      </c>
      <c r="F4498">
        <v>4284.15576171875</v>
      </c>
      <c r="G4498">
        <v>3101.693603515625</v>
      </c>
      <c r="H4498">
        <v>3078.754150390625</v>
      </c>
      <c r="I4498">
        <v>61.344497680664063</v>
      </c>
      <c r="J4498">
        <v>9865.064453125</v>
      </c>
      <c r="K4498">
        <v>9101.8115234375</v>
      </c>
      <c r="L4498">
        <v>338.09799194335938</v>
      </c>
      <c r="M4498">
        <v>18346.634765625</v>
      </c>
      <c r="N4498">
        <v>3710.567626953125</v>
      </c>
      <c r="O4498">
        <v>2715.085693359375</v>
      </c>
      <c r="P4498">
        <v>1225.51318359375</v>
      </c>
    </row>
    <row r="4499" spans="1:16" x14ac:dyDescent="0.3">
      <c r="A4499" s="2">
        <v>44876.372916666667</v>
      </c>
      <c r="B4499">
        <v>63.0364990234375</v>
      </c>
      <c r="C4499">
        <v>1863.5546875</v>
      </c>
      <c r="D4499">
        <v>2.7874922752380371</v>
      </c>
      <c r="E4499">
        <v>4299.5966796875</v>
      </c>
      <c r="F4499">
        <v>4285.46142578125</v>
      </c>
      <c r="G4499">
        <v>3096.733642578125</v>
      </c>
      <c r="H4499">
        <v>3072.84765625</v>
      </c>
      <c r="I4499">
        <v>61.284473419189453</v>
      </c>
      <c r="J4499">
        <v>9859.560546875</v>
      </c>
      <c r="K4499">
        <v>9096.6181640625</v>
      </c>
      <c r="L4499">
        <v>338.75326538085938</v>
      </c>
      <c r="M4499">
        <v>18344.724609375</v>
      </c>
      <c r="N4499">
        <v>3712.812744140625</v>
      </c>
      <c r="O4499">
        <v>2716.62451171875</v>
      </c>
      <c r="P4499">
        <v>1220.439086914062</v>
      </c>
    </row>
    <row r="4500" spans="1:16" x14ac:dyDescent="0.3">
      <c r="A4500" s="2">
        <v>44876.375</v>
      </c>
      <c r="B4500">
        <v>63.025432586669922</v>
      </c>
      <c r="C4500">
        <v>1862.777709960938</v>
      </c>
      <c r="D4500">
        <v>2.875188827514648</v>
      </c>
      <c r="E4500">
        <v>4301.44580078125</v>
      </c>
      <c r="F4500">
        <v>4288.41845703125</v>
      </c>
      <c r="G4500">
        <v>3099.6787109375</v>
      </c>
      <c r="H4500">
        <v>3078.812744140625</v>
      </c>
      <c r="I4500">
        <v>61.414726257324219</v>
      </c>
      <c r="J4500">
        <v>9863.09765625</v>
      </c>
      <c r="K4500">
        <v>9099.6328125</v>
      </c>
      <c r="L4500">
        <v>338.54000854492188</v>
      </c>
      <c r="M4500">
        <v>18344.046875</v>
      </c>
      <c r="N4500">
        <v>3714.49560546875</v>
      </c>
      <c r="O4500">
        <v>2719.5947265625</v>
      </c>
      <c r="P4500">
        <v>1219.97119140625</v>
      </c>
    </row>
    <row r="4501" spans="1:16" x14ac:dyDescent="0.3">
      <c r="A4501" s="2">
        <v>44876.377083333333</v>
      </c>
      <c r="B4501">
        <v>63.014369964599609</v>
      </c>
      <c r="C4501">
        <v>1862.000732421875</v>
      </c>
      <c r="D4501">
        <v>2.9628853797912602</v>
      </c>
      <c r="E4501">
        <v>4304.81591796875</v>
      </c>
      <c r="F4501">
        <v>4290.75</v>
      </c>
      <c r="G4501">
        <v>3102.0927734375</v>
      </c>
      <c r="H4501">
        <v>3084.322998046875</v>
      </c>
      <c r="I4501">
        <v>61.344505310058587</v>
      </c>
      <c r="J4501">
        <v>9844.837890625</v>
      </c>
      <c r="K4501">
        <v>9081.287109375</v>
      </c>
      <c r="L4501">
        <v>339.26934814453119</v>
      </c>
      <c r="M4501">
        <v>18343.87890625</v>
      </c>
      <c r="N4501">
        <v>3717.718994140625</v>
      </c>
      <c r="O4501">
        <v>2722.843994140625</v>
      </c>
      <c r="P4501">
        <v>1215.908935546875</v>
      </c>
    </row>
    <row r="4502" spans="1:16" x14ac:dyDescent="0.3">
      <c r="A4502" s="2">
        <v>44876.379166666673</v>
      </c>
      <c r="B4502">
        <v>63.003307342529297</v>
      </c>
      <c r="C4502">
        <v>1861.223876953125</v>
      </c>
      <c r="D4502">
        <v>3.050581693649292</v>
      </c>
      <c r="E4502">
        <v>4308.39453125</v>
      </c>
      <c r="F4502">
        <v>4294.45166015625</v>
      </c>
      <c r="G4502">
        <v>3107.38671875</v>
      </c>
      <c r="H4502">
        <v>3087.623046875</v>
      </c>
      <c r="I4502">
        <v>61.267326354980469</v>
      </c>
      <c r="J4502">
        <v>9857.7666015625</v>
      </c>
      <c r="K4502">
        <v>9094.4951171875</v>
      </c>
      <c r="L4502">
        <v>338.21087646484381</v>
      </c>
      <c r="M4502">
        <v>18343.9765625</v>
      </c>
      <c r="N4502">
        <v>3721.706787109375</v>
      </c>
      <c r="O4502">
        <v>2726.093017578125</v>
      </c>
      <c r="P4502">
        <v>1214.817749023438</v>
      </c>
    </row>
    <row r="4503" spans="1:16" x14ac:dyDescent="0.3">
      <c r="A4503" s="2">
        <v>44876.381249999999</v>
      </c>
      <c r="B4503">
        <v>62.992240905761719</v>
      </c>
      <c r="C4503">
        <v>1860.446899414062</v>
      </c>
      <c r="D4503">
        <v>3.1382782459259029</v>
      </c>
      <c r="E4503">
        <v>4310.6943359375</v>
      </c>
      <c r="F4503">
        <v>4297.8193359375</v>
      </c>
      <c r="G4503">
        <v>3109.244873046875</v>
      </c>
      <c r="H4503">
        <v>3087.27197265625</v>
      </c>
      <c r="I4503">
        <v>61.297328948974609</v>
      </c>
      <c r="J4503">
        <v>9860.044921875</v>
      </c>
      <c r="K4503">
        <v>9096.115234375</v>
      </c>
      <c r="L4503">
        <v>337.4742431640625</v>
      </c>
      <c r="M4503">
        <v>18343.212890625</v>
      </c>
      <c r="N4503">
        <v>3723.90869140625</v>
      </c>
      <c r="O4503">
        <v>2728.491943359375</v>
      </c>
      <c r="P4503">
        <v>1216.235229492188</v>
      </c>
    </row>
    <row r="4504" spans="1:16" x14ac:dyDescent="0.3">
      <c r="A4504" s="2">
        <v>44876.383333333331</v>
      </c>
      <c r="B4504">
        <v>62.981178283691413</v>
      </c>
      <c r="C4504">
        <v>1859.669921875</v>
      </c>
      <c r="D4504">
        <v>3.2259747982025151</v>
      </c>
      <c r="E4504">
        <v>4313.04736328125</v>
      </c>
      <c r="F4504">
        <v>4300.017578125</v>
      </c>
      <c r="G4504">
        <v>3114.348876953125</v>
      </c>
      <c r="H4504">
        <v>3091.999755859375</v>
      </c>
      <c r="I4504">
        <v>61.268573760986328</v>
      </c>
      <c r="J4504">
        <v>9843.5908203125</v>
      </c>
      <c r="K4504">
        <v>9080.576171875</v>
      </c>
      <c r="L4504">
        <v>338.12457275390619</v>
      </c>
      <c r="M4504">
        <v>18345.060546875</v>
      </c>
      <c r="N4504">
        <v>3725.1123046875</v>
      </c>
      <c r="O4504">
        <v>2730.623779296875</v>
      </c>
      <c r="P4504">
        <v>1213.632568359375</v>
      </c>
    </row>
    <row r="4505" spans="1:16" x14ac:dyDescent="0.3">
      <c r="A4505" s="2">
        <v>44876.385416666657</v>
      </c>
      <c r="B4505">
        <v>62.970111846923828</v>
      </c>
      <c r="C4505">
        <v>1858.89306640625</v>
      </c>
      <c r="D4505">
        <v>3.3136711120605469</v>
      </c>
      <c r="E4505">
        <v>4315.82421875</v>
      </c>
      <c r="F4505">
        <v>4303.12060546875</v>
      </c>
      <c r="G4505">
        <v>3123.20068359375</v>
      </c>
      <c r="H4505">
        <v>3097.473388671875</v>
      </c>
      <c r="I4505">
        <v>61.269851684570313</v>
      </c>
      <c r="J4505">
        <v>9843.5537109375</v>
      </c>
      <c r="K4505">
        <v>9084.8955078125</v>
      </c>
      <c r="L4505">
        <v>337.93585205078119</v>
      </c>
      <c r="M4505">
        <v>18344.57421875</v>
      </c>
      <c r="N4505">
        <v>3729.59130859375</v>
      </c>
      <c r="O4505">
        <v>2734.276123046875</v>
      </c>
      <c r="P4505">
        <v>1203.384765625</v>
      </c>
    </row>
    <row r="4506" spans="1:16" x14ac:dyDescent="0.3">
      <c r="A4506" s="2">
        <v>44876.387499999997</v>
      </c>
      <c r="B4506">
        <v>62.959049224853523</v>
      </c>
      <c r="C4506">
        <v>1858.116088867188</v>
      </c>
      <c r="D4506">
        <v>3.4013676643371582</v>
      </c>
      <c r="E4506">
        <v>4322.5048828125</v>
      </c>
      <c r="F4506">
        <v>4308.45654296875</v>
      </c>
      <c r="G4506">
        <v>3132.13916015625</v>
      </c>
      <c r="H4506">
        <v>3106.346435546875</v>
      </c>
      <c r="I4506">
        <v>61.285320281982422</v>
      </c>
      <c r="J4506">
        <v>9846.7138671875</v>
      </c>
      <c r="K4506">
        <v>9086.5166015625</v>
      </c>
      <c r="L4506">
        <v>338.1693115234375</v>
      </c>
      <c r="M4506">
        <v>18345.076171875</v>
      </c>
      <c r="N4506">
        <v>3735.269287109375</v>
      </c>
      <c r="O4506">
        <v>2740.067626953125</v>
      </c>
      <c r="P4506">
        <v>1196.287109375</v>
      </c>
    </row>
    <row r="4507" spans="1:16" x14ac:dyDescent="0.3">
      <c r="A4507" s="2">
        <v>44876.38958333333</v>
      </c>
      <c r="B4507">
        <v>62.947982788085938</v>
      </c>
      <c r="C4507">
        <v>1857.339111328125</v>
      </c>
      <c r="D4507">
        <v>3.48906421661377</v>
      </c>
      <c r="E4507">
        <v>4328.23583984375</v>
      </c>
      <c r="F4507">
        <v>4314.08447265625</v>
      </c>
      <c r="G4507">
        <v>3138.906982421875</v>
      </c>
      <c r="H4507">
        <v>3116.193603515625</v>
      </c>
      <c r="I4507">
        <v>61.265373229980469</v>
      </c>
      <c r="J4507">
        <v>9843.6044921875</v>
      </c>
      <c r="K4507">
        <v>9083.2021484375</v>
      </c>
      <c r="L4507">
        <v>339.59463500976563</v>
      </c>
      <c r="M4507">
        <v>18345.810546875</v>
      </c>
      <c r="N4507">
        <v>3740.3310546875</v>
      </c>
      <c r="O4507">
        <v>2745.859130859375</v>
      </c>
      <c r="P4507">
        <v>1195.757568359375</v>
      </c>
    </row>
    <row r="4508" spans="1:16" x14ac:dyDescent="0.3">
      <c r="A4508" s="2">
        <v>44876.39166666667</v>
      </c>
      <c r="B4508">
        <v>62.936920166015618</v>
      </c>
      <c r="C4508">
        <v>1856.562133789062</v>
      </c>
      <c r="D4508">
        <v>3.5767607688903809</v>
      </c>
      <c r="E4508">
        <v>4333.7470703125</v>
      </c>
      <c r="F4508">
        <v>4318.9375</v>
      </c>
      <c r="G4508">
        <v>3140.372802734375</v>
      </c>
      <c r="H4508">
        <v>3117.975341796875</v>
      </c>
      <c r="I4508">
        <v>61.201705932617188</v>
      </c>
      <c r="J4508">
        <v>9847.2822265625</v>
      </c>
      <c r="K4508">
        <v>9087.3828125</v>
      </c>
      <c r="L4508">
        <v>339.10400390625</v>
      </c>
      <c r="M4508">
        <v>18347.474609375</v>
      </c>
      <c r="N4508">
        <v>3744.697021484375</v>
      </c>
      <c r="O4508">
        <v>2749.36279296875</v>
      </c>
      <c r="P4508">
        <v>1200.259643554688</v>
      </c>
    </row>
    <row r="4509" spans="1:16" x14ac:dyDescent="0.3">
      <c r="A4509" s="2">
        <v>44876.393750000003</v>
      </c>
      <c r="B4509">
        <v>62.925853729248047</v>
      </c>
      <c r="C4509">
        <v>1855.785278320312</v>
      </c>
      <c r="D4509">
        <v>3.6644570827484131</v>
      </c>
      <c r="E4509">
        <v>4334.8662109375</v>
      </c>
      <c r="F4509">
        <v>4321.3955078125</v>
      </c>
      <c r="G4509">
        <v>3133.471923828125</v>
      </c>
      <c r="H4509">
        <v>3109.030517578125</v>
      </c>
      <c r="I4509">
        <v>61.283004760742188</v>
      </c>
      <c r="J4509">
        <v>9854.990234375</v>
      </c>
      <c r="K4509">
        <v>9094.0166015625</v>
      </c>
      <c r="L4509">
        <v>338.42529296875</v>
      </c>
      <c r="M4509">
        <v>18346.6171875</v>
      </c>
      <c r="N4509">
        <v>3746.636474609375</v>
      </c>
      <c r="O4509">
        <v>2747.9404296875</v>
      </c>
      <c r="P4509">
        <v>1194.052978515625</v>
      </c>
    </row>
    <row r="4510" spans="1:16" x14ac:dyDescent="0.3">
      <c r="A4510" s="2">
        <v>44876.395833333343</v>
      </c>
      <c r="B4510">
        <v>62.914791107177727</v>
      </c>
      <c r="C4510">
        <v>1855.00830078125</v>
      </c>
      <c r="D4510">
        <v>3.752153635025024</v>
      </c>
      <c r="E4510">
        <v>4334.22314453125</v>
      </c>
      <c r="F4510">
        <v>4320.03125</v>
      </c>
      <c r="G4510">
        <v>3125.574951171875</v>
      </c>
      <c r="H4510">
        <v>3101.71240234375</v>
      </c>
      <c r="I4510">
        <v>61.1988525390625</v>
      </c>
      <c r="J4510">
        <v>9866.404296875</v>
      </c>
      <c r="K4510">
        <v>9102.587890625</v>
      </c>
      <c r="L4510">
        <v>339.09039306640619</v>
      </c>
      <c r="M4510">
        <v>18346.4921875</v>
      </c>
      <c r="N4510">
        <v>3745.560791015625</v>
      </c>
      <c r="O4510">
        <v>2742.9970703125</v>
      </c>
      <c r="P4510">
        <v>1187.652587890625</v>
      </c>
    </row>
    <row r="4511" spans="1:16" x14ac:dyDescent="0.3">
      <c r="A4511" s="2">
        <v>44876.397916666669</v>
      </c>
      <c r="B4511">
        <v>62.903724670410163</v>
      </c>
      <c r="C4511">
        <v>1854.231323242188</v>
      </c>
      <c r="D4511">
        <v>3.8398501873016362</v>
      </c>
      <c r="E4511">
        <v>4328.82568359375</v>
      </c>
      <c r="F4511">
        <v>4315.01416015625</v>
      </c>
      <c r="G4511">
        <v>3109.287109375</v>
      </c>
      <c r="H4511">
        <v>3086.06201171875</v>
      </c>
      <c r="I4511">
        <v>61.214435577392578</v>
      </c>
      <c r="J4511">
        <v>9881.1474609375</v>
      </c>
      <c r="K4511">
        <v>9119.201171875</v>
      </c>
      <c r="L4511">
        <v>338.41314697265619</v>
      </c>
      <c r="M4511">
        <v>18346.3046875</v>
      </c>
      <c r="N4511">
        <v>3742.416015625</v>
      </c>
      <c r="O4511">
        <v>2733.330810546875</v>
      </c>
      <c r="P4511">
        <v>1173.81689453125</v>
      </c>
    </row>
    <row r="4512" spans="1:16" x14ac:dyDescent="0.3">
      <c r="A4512" s="2">
        <v>44876.4</v>
      </c>
      <c r="B4512">
        <v>62.892662048339837</v>
      </c>
      <c r="C4512">
        <v>1853.454345703125</v>
      </c>
      <c r="D4512">
        <v>3.927546501159668</v>
      </c>
      <c r="E4512">
        <v>4322.2255859375</v>
      </c>
      <c r="F4512">
        <v>4307.8798828125</v>
      </c>
      <c r="G4512">
        <v>3090.963623046875</v>
      </c>
      <c r="H4512">
        <v>3068.395263671875</v>
      </c>
      <c r="I4512">
        <v>61.290096282958977</v>
      </c>
      <c r="J4512">
        <v>9890.705078125</v>
      </c>
      <c r="K4512">
        <v>9129.216796875</v>
      </c>
      <c r="L4512">
        <v>338.5301513671875</v>
      </c>
      <c r="M4512">
        <v>18342.43359375</v>
      </c>
      <c r="N4512">
        <v>3735.28466796875</v>
      </c>
      <c r="O4512">
        <v>2721.41357421875</v>
      </c>
      <c r="P4512">
        <v>1154.152221679688</v>
      </c>
    </row>
    <row r="4513" spans="1:16" x14ac:dyDescent="0.3">
      <c r="A4513" s="2">
        <v>44876.402083333327</v>
      </c>
      <c r="B4513">
        <v>62.881595611572273</v>
      </c>
      <c r="C4513">
        <v>1852.677490234375</v>
      </c>
      <c r="D4513">
        <v>4.0152430534362793</v>
      </c>
      <c r="E4513">
        <v>4311.33544921875</v>
      </c>
      <c r="F4513">
        <v>4297.41259765625</v>
      </c>
      <c r="G4513">
        <v>3068.804931640625</v>
      </c>
      <c r="H4513">
        <v>3047.330810546875</v>
      </c>
      <c r="I4513">
        <v>61.398159027099609</v>
      </c>
      <c r="J4513">
        <v>9892.0263671875</v>
      </c>
      <c r="K4513">
        <v>9128.4609375</v>
      </c>
      <c r="L4513">
        <v>338.81439208984381</v>
      </c>
      <c r="M4513">
        <v>18338.939453125</v>
      </c>
      <c r="N4513">
        <v>3726.220703125</v>
      </c>
      <c r="O4513">
        <v>2706.912841796875</v>
      </c>
      <c r="P4513">
        <v>1136.542236328125</v>
      </c>
    </row>
    <row r="4514" spans="1:16" x14ac:dyDescent="0.3">
      <c r="A4514" s="2">
        <v>44876.404166666667</v>
      </c>
      <c r="B4514">
        <v>62.870532989501953</v>
      </c>
      <c r="C4514">
        <v>1851.900512695312</v>
      </c>
      <c r="D4514">
        <v>4.1029396057128906</v>
      </c>
      <c r="E4514">
        <v>4302.853515625</v>
      </c>
      <c r="F4514">
        <v>4289.4404296875</v>
      </c>
      <c r="G4514">
        <v>3059.803466796875</v>
      </c>
      <c r="H4514">
        <v>3035.32177734375</v>
      </c>
      <c r="I4514">
        <v>61.241062164306641</v>
      </c>
      <c r="J4514">
        <v>9890.44140625</v>
      </c>
      <c r="K4514">
        <v>9128.478515625</v>
      </c>
      <c r="L4514">
        <v>339.9246826171875</v>
      </c>
      <c r="M4514">
        <v>18334.880859375</v>
      </c>
      <c r="N4514">
        <v>3717.072509765625</v>
      </c>
      <c r="O4514">
        <v>2695.4453125</v>
      </c>
      <c r="P4514">
        <v>1128.157958984375</v>
      </c>
    </row>
    <row r="4515" spans="1:16" x14ac:dyDescent="0.3">
      <c r="A4515" s="2">
        <v>44876.40625</v>
      </c>
      <c r="B4515">
        <v>62.859466552734382</v>
      </c>
      <c r="C4515">
        <v>1851.12353515625</v>
      </c>
      <c r="D4515">
        <v>4.190636157989502</v>
      </c>
      <c r="E4515">
        <v>4296.27587890625</v>
      </c>
      <c r="F4515">
        <v>4281.7626953125</v>
      </c>
      <c r="G4515">
        <v>3051.197021484375</v>
      </c>
      <c r="H4515">
        <v>3028.325439453125</v>
      </c>
      <c r="I4515">
        <v>61.29364013671875</v>
      </c>
      <c r="J4515">
        <v>9886.23828125</v>
      </c>
      <c r="K4515">
        <v>9124.291015625</v>
      </c>
      <c r="L4515">
        <v>338.64584350585938</v>
      </c>
      <c r="M4515">
        <v>18329.365234375</v>
      </c>
      <c r="N4515">
        <v>3710.377685546875</v>
      </c>
      <c r="O4515">
        <v>2687.286376953125</v>
      </c>
      <c r="P4515">
        <v>1122.4541015625</v>
      </c>
    </row>
    <row r="4516" spans="1:16" x14ac:dyDescent="0.3">
      <c r="A4516" s="2">
        <v>44876.408333333333</v>
      </c>
      <c r="B4516">
        <v>62.848403930664063</v>
      </c>
      <c r="C4516">
        <v>1850.346557617188</v>
      </c>
      <c r="D4516">
        <v>4.2783327102661133</v>
      </c>
      <c r="E4516">
        <v>4291.6767578125</v>
      </c>
      <c r="F4516">
        <v>4277.7587890625</v>
      </c>
      <c r="G4516">
        <v>3052.072265625</v>
      </c>
      <c r="H4516">
        <v>3031.235107421875</v>
      </c>
      <c r="I4516">
        <v>61.228214263916023</v>
      </c>
      <c r="J4516">
        <v>9879.0107421875</v>
      </c>
      <c r="K4516">
        <v>9116.06640625</v>
      </c>
      <c r="L4516">
        <v>338.74710083007813</v>
      </c>
      <c r="M4516">
        <v>18323.685546875</v>
      </c>
      <c r="N4516">
        <v>3705.649658203125</v>
      </c>
      <c r="O4516">
        <v>2682.990234375</v>
      </c>
      <c r="P4516">
        <v>1125.286010742188</v>
      </c>
    </row>
    <row r="4517" spans="1:16" x14ac:dyDescent="0.3">
      <c r="A4517" s="2">
        <v>44876.410416666673</v>
      </c>
      <c r="B4517">
        <v>62.832653045654297</v>
      </c>
      <c r="C4517">
        <v>1849.569702148438</v>
      </c>
      <c r="D4517">
        <v>4.3660287857055664</v>
      </c>
      <c r="E4517">
        <v>4290.2802734375</v>
      </c>
      <c r="F4517">
        <v>4275.0244140625</v>
      </c>
      <c r="G4517">
        <v>3054.302001953125</v>
      </c>
      <c r="H4517">
        <v>3030.4482421875</v>
      </c>
      <c r="I4517">
        <v>61.320449829101563</v>
      </c>
      <c r="J4517">
        <v>9865.5517578125</v>
      </c>
      <c r="K4517">
        <v>9103.763671875</v>
      </c>
      <c r="L4517">
        <v>339.22805786132813</v>
      </c>
      <c r="M4517">
        <v>18316.359375</v>
      </c>
      <c r="N4517">
        <v>3703.81494140625</v>
      </c>
      <c r="O4517">
        <v>2681.39599609375</v>
      </c>
      <c r="P4517">
        <v>1129.072021484375</v>
      </c>
    </row>
    <row r="4518" spans="1:16" x14ac:dyDescent="0.3">
      <c r="A4518" s="2">
        <v>44876.412499999999</v>
      </c>
      <c r="B4518">
        <v>62.810997009277337</v>
      </c>
      <c r="C4518">
        <v>1848.792724609375</v>
      </c>
      <c r="D4518">
        <v>4.4537253379821777</v>
      </c>
      <c r="E4518">
        <v>4289.81982421875</v>
      </c>
      <c r="F4518">
        <v>4276.80224609375</v>
      </c>
      <c r="G4518">
        <v>3058.699462890625</v>
      </c>
      <c r="H4518">
        <v>3036.665771484375</v>
      </c>
      <c r="I4518">
        <v>61.325511932373047</v>
      </c>
      <c r="J4518">
        <v>9856.5810546875</v>
      </c>
      <c r="K4518">
        <v>9095.1123046875</v>
      </c>
      <c r="L4518">
        <v>338.31900024414063</v>
      </c>
      <c r="M4518">
        <v>18310.9140625</v>
      </c>
      <c r="N4518">
        <v>3704.303955078125</v>
      </c>
      <c r="O4518">
        <v>2683.115966796875</v>
      </c>
      <c r="P4518">
        <v>1135.937377929688</v>
      </c>
    </row>
    <row r="4519" spans="1:16" x14ac:dyDescent="0.3">
      <c r="A4519" s="2">
        <v>44876.414583333331</v>
      </c>
      <c r="B4519">
        <v>62.789344787597663</v>
      </c>
      <c r="C4519">
        <v>1848.015747070312</v>
      </c>
      <c r="D4519">
        <v>4.5414218902587891</v>
      </c>
      <c r="E4519">
        <v>4293.193359375</v>
      </c>
      <c r="F4519">
        <v>4279.4619140625</v>
      </c>
      <c r="G4519">
        <v>3077.8662109375</v>
      </c>
      <c r="H4519">
        <v>3054.943359375</v>
      </c>
      <c r="I4519">
        <v>61.537998199462891</v>
      </c>
      <c r="J4519">
        <v>9895.6259765625</v>
      </c>
      <c r="K4519">
        <v>9131.830078125</v>
      </c>
      <c r="L4519">
        <v>339.87857055664063</v>
      </c>
      <c r="M4519">
        <v>18306.029296875</v>
      </c>
      <c r="N4519">
        <v>3706.81494140625</v>
      </c>
      <c r="O4519">
        <v>2689.596435546875</v>
      </c>
      <c r="P4519">
        <v>1165.264282226562</v>
      </c>
    </row>
    <row r="4520" spans="1:16" x14ac:dyDescent="0.3">
      <c r="A4520" s="2">
        <v>44876.416666666657</v>
      </c>
      <c r="B4520">
        <v>62.767688751220703</v>
      </c>
      <c r="C4520">
        <v>1847.23876953125</v>
      </c>
      <c r="D4520">
        <v>4.6291184425354004</v>
      </c>
      <c r="E4520">
        <v>4303.90576171875</v>
      </c>
      <c r="F4520">
        <v>4290.748046875</v>
      </c>
      <c r="G4520">
        <v>3117.0185546875</v>
      </c>
      <c r="H4520">
        <v>3093.770751953125</v>
      </c>
      <c r="I4520">
        <v>62.147872924804688</v>
      </c>
      <c r="J4520">
        <v>9955.333984375</v>
      </c>
      <c r="K4520">
        <v>9189.732421875</v>
      </c>
      <c r="L4520">
        <v>342.27389526367188</v>
      </c>
      <c r="M4520">
        <v>18303.90234375</v>
      </c>
      <c r="N4520">
        <v>3717.197021484375</v>
      </c>
      <c r="O4520">
        <v>2709.169189453125</v>
      </c>
      <c r="P4520">
        <v>1213.703125</v>
      </c>
    </row>
    <row r="4521" spans="1:16" x14ac:dyDescent="0.3">
      <c r="A4521" s="2">
        <v>44876.418749999997</v>
      </c>
      <c r="B4521">
        <v>62.746036529541023</v>
      </c>
      <c r="C4521">
        <v>1764.735595703125</v>
      </c>
      <c r="D4521">
        <v>4.7168149948120117</v>
      </c>
      <c r="E4521">
        <v>4324.650390625</v>
      </c>
      <c r="F4521">
        <v>4310.25244140625</v>
      </c>
      <c r="G4521">
        <v>3154.642822265625</v>
      </c>
      <c r="H4521">
        <v>3132.261474609375</v>
      </c>
      <c r="I4521">
        <v>62.713706970214837</v>
      </c>
      <c r="J4521">
        <v>10001.9658203125</v>
      </c>
      <c r="K4521">
        <v>9234.80859375</v>
      </c>
      <c r="L4521">
        <v>344.175048828125</v>
      </c>
      <c r="M4521">
        <v>18304.66796875</v>
      </c>
      <c r="N4521">
        <v>3736.15966796875</v>
      </c>
      <c r="O4521">
        <v>2736.79443359375</v>
      </c>
      <c r="P4521">
        <v>1255.125</v>
      </c>
    </row>
    <row r="4522" spans="1:16" x14ac:dyDescent="0.3">
      <c r="A4522" s="2">
        <v>44876.42083333333</v>
      </c>
      <c r="B4522">
        <v>19.73902702331543</v>
      </c>
      <c r="C4522">
        <v>1609.406005859375</v>
      </c>
      <c r="D4522">
        <v>4.804511547088623</v>
      </c>
      <c r="E4522">
        <v>4182.5390625</v>
      </c>
      <c r="F4522">
        <v>4169.189453125</v>
      </c>
      <c r="G4522">
        <v>3170.797119140625</v>
      </c>
      <c r="H4522">
        <v>3147.609619140625</v>
      </c>
      <c r="I4522">
        <v>62.772266387939453</v>
      </c>
      <c r="J4522">
        <v>10014.017578125</v>
      </c>
      <c r="K4522">
        <v>9242.3984375</v>
      </c>
      <c r="L4522">
        <v>345.00372314453119</v>
      </c>
      <c r="M4522">
        <v>16864.017578125</v>
      </c>
      <c r="N4522">
        <v>3564.953857421875</v>
      </c>
      <c r="O4522">
        <v>2716.67529296875</v>
      </c>
      <c r="P4522">
        <v>1267.57958984375</v>
      </c>
    </row>
    <row r="4523" spans="1:16" x14ac:dyDescent="0.3">
      <c r="A4523" s="2">
        <v>44876.42291666667</v>
      </c>
      <c r="B4523">
        <v>11.86497592926025</v>
      </c>
      <c r="C4523">
        <v>1706.384887695312</v>
      </c>
      <c r="D4523">
        <v>4.8922076225280762</v>
      </c>
      <c r="E4523">
        <v>3920.55078125</v>
      </c>
      <c r="F4523">
        <v>3907.7763671875</v>
      </c>
      <c r="G4523">
        <v>3030.740966796875</v>
      </c>
      <c r="H4523">
        <v>2999.83447265625</v>
      </c>
      <c r="I4523">
        <v>62.710704803466797</v>
      </c>
      <c r="J4523">
        <v>9941.068359375</v>
      </c>
      <c r="K4523">
        <v>9172.1005859375</v>
      </c>
      <c r="L4523">
        <v>344.04238891601563</v>
      </c>
      <c r="M4523">
        <v>17280.931640625</v>
      </c>
      <c r="N4523">
        <v>3305.0126953125</v>
      </c>
      <c r="O4523">
        <v>2500.323974609375</v>
      </c>
      <c r="P4523">
        <v>1154.37451171875</v>
      </c>
    </row>
    <row r="4524" spans="1:16" x14ac:dyDescent="0.3">
      <c r="A4524" s="2">
        <v>44876.425000000003</v>
      </c>
      <c r="B4524">
        <v>10.74771785736084</v>
      </c>
      <c r="C4524">
        <v>1539.038940429688</v>
      </c>
      <c r="D4524">
        <v>4.9799041748046884</v>
      </c>
      <c r="E4524">
        <v>3870.290771484375</v>
      </c>
      <c r="F4524">
        <v>3857.109375</v>
      </c>
      <c r="G4524">
        <v>3386.556640625</v>
      </c>
      <c r="H4524">
        <v>3348.5517578125</v>
      </c>
      <c r="I4524">
        <v>62.514152526855469</v>
      </c>
      <c r="J4524">
        <v>11245.67578125</v>
      </c>
      <c r="K4524">
        <v>7888.44384765625</v>
      </c>
      <c r="L4524">
        <v>281.44351196289063</v>
      </c>
      <c r="M4524">
        <v>17542.248046875</v>
      </c>
      <c r="N4524">
        <v>3263.743408203125</v>
      </c>
      <c r="O4524">
        <v>2452.013671875</v>
      </c>
      <c r="P4524">
        <v>1773.963134765625</v>
      </c>
    </row>
    <row r="4525" spans="1:16" x14ac:dyDescent="0.3">
      <c r="A4525" s="2">
        <v>44876.427083333343</v>
      </c>
      <c r="B4525">
        <v>10.61233425140381</v>
      </c>
      <c r="C4525">
        <v>355.48507690429688</v>
      </c>
      <c r="D4525">
        <v>350.49346923828119</v>
      </c>
      <c r="E4525">
        <v>3715.8212890625</v>
      </c>
      <c r="F4525">
        <v>3704.154052734375</v>
      </c>
      <c r="G4525">
        <v>4031.572265625</v>
      </c>
      <c r="H4525">
        <v>3993.133056640625</v>
      </c>
      <c r="I4525">
        <v>62.559429168701172</v>
      </c>
      <c r="J4525">
        <v>11704.931640625</v>
      </c>
      <c r="K4525">
        <v>8203.81640625</v>
      </c>
      <c r="L4525">
        <v>310.03579711914063</v>
      </c>
      <c r="M4525">
        <v>10610.6767578125</v>
      </c>
      <c r="N4525">
        <v>2992.5634765625</v>
      </c>
      <c r="O4525">
        <v>2861.712890625</v>
      </c>
      <c r="P4525">
        <v>2371.096435546875</v>
      </c>
    </row>
    <row r="4526" spans="1:16" x14ac:dyDescent="0.3">
      <c r="A4526" s="2">
        <v>44876.429166666669</v>
      </c>
      <c r="B4526">
        <v>10.5303840637207</v>
      </c>
      <c r="C4526">
        <v>23.600400924682621</v>
      </c>
      <c r="D4526">
        <v>18.804094314575199</v>
      </c>
      <c r="E4526">
        <v>2022.220336914062</v>
      </c>
      <c r="F4526">
        <v>2011.320678710938</v>
      </c>
      <c r="G4526">
        <v>3600.77197265625</v>
      </c>
      <c r="H4526">
        <v>3568.20654296875</v>
      </c>
      <c r="I4526">
        <v>62.471569061279297</v>
      </c>
      <c r="J4526">
        <v>11452.208984375</v>
      </c>
      <c r="K4526">
        <v>8042.7998046875</v>
      </c>
      <c r="L4526">
        <v>308.27542114257813</v>
      </c>
      <c r="M4526">
        <v>8573.9462890625</v>
      </c>
      <c r="N4526">
        <v>1192.825805664062</v>
      </c>
      <c r="O4526">
        <v>1901.85595703125</v>
      </c>
      <c r="P4526">
        <v>1997.68896484375</v>
      </c>
    </row>
    <row r="4527" spans="1:16" x14ac:dyDescent="0.3">
      <c r="A4527" s="2">
        <v>44876.435416666667</v>
      </c>
      <c r="B4527">
        <v>9.3406200408935547</v>
      </c>
      <c r="C4527">
        <v>16.610502243041989</v>
      </c>
      <c r="D4527">
        <v>1091.033081054688</v>
      </c>
      <c r="E4527">
        <v>1332.035766601562</v>
      </c>
      <c r="F4527">
        <v>1320.714965820312</v>
      </c>
      <c r="G4527">
        <v>3984.016845703125</v>
      </c>
      <c r="H4527">
        <v>3952.443603515625</v>
      </c>
      <c r="I4527">
        <v>62.466575622558587</v>
      </c>
      <c r="J4527">
        <v>13408.5634765625</v>
      </c>
      <c r="K4527">
        <v>10801.32421875</v>
      </c>
      <c r="L4527">
        <v>4955.01513671875</v>
      </c>
      <c r="M4527">
        <v>12651.3359375</v>
      </c>
      <c r="N4527">
        <v>547.9490966796875</v>
      </c>
      <c r="O4527">
        <v>1313.381103515625</v>
      </c>
      <c r="P4527">
        <v>2822.407958984375</v>
      </c>
    </row>
    <row r="4528" spans="1:16" x14ac:dyDescent="0.3">
      <c r="A4528" s="2">
        <v>44876.4375</v>
      </c>
      <c r="B4528">
        <v>9.2297821044921875</v>
      </c>
      <c r="C4528">
        <v>14.280534744262701</v>
      </c>
      <c r="D4528">
        <v>1256.340942382812</v>
      </c>
      <c r="E4528">
        <v>2241.98828125</v>
      </c>
      <c r="F4528">
        <v>2231.765625</v>
      </c>
      <c r="G4528">
        <v>4536.16357421875</v>
      </c>
      <c r="H4528">
        <v>4502.09375</v>
      </c>
      <c r="I4528">
        <v>62.424861907958977</v>
      </c>
      <c r="J4528">
        <v>13796.443359375</v>
      </c>
      <c r="K4528">
        <v>11130.71875</v>
      </c>
      <c r="L4528">
        <v>5102.09619140625</v>
      </c>
      <c r="M4528">
        <v>13914.6064453125</v>
      </c>
      <c r="N4528">
        <v>1480.404174804688</v>
      </c>
      <c r="O4528">
        <v>2045.673828125</v>
      </c>
      <c r="P4528">
        <v>3326.51416015625</v>
      </c>
    </row>
    <row r="4529" spans="1:16" x14ac:dyDescent="0.3">
      <c r="A4529" s="2">
        <v>44876.439583333333</v>
      </c>
      <c r="B4529">
        <v>9.316584587097168</v>
      </c>
      <c r="C4529">
        <v>11.95056819915771</v>
      </c>
      <c r="D4529">
        <v>1406.104248046875</v>
      </c>
      <c r="E4529">
        <v>3115.06689453125</v>
      </c>
      <c r="F4529">
        <v>3103.274658203125</v>
      </c>
      <c r="G4529">
        <v>5136.83740234375</v>
      </c>
      <c r="H4529">
        <v>5099.31591796875</v>
      </c>
      <c r="I4529">
        <v>62.510845184326172</v>
      </c>
      <c r="J4529">
        <v>14227.4169921875</v>
      </c>
      <c r="K4529">
        <v>11462.12890625</v>
      </c>
      <c r="L4529">
        <v>5252.60498046875</v>
      </c>
      <c r="M4529">
        <v>15043.0380859375</v>
      </c>
      <c r="N4529">
        <v>2367.022705078125</v>
      </c>
      <c r="O4529">
        <v>2789.50341796875</v>
      </c>
      <c r="P4529">
        <v>3877.712646484375</v>
      </c>
    </row>
    <row r="4530" spans="1:16" x14ac:dyDescent="0.3">
      <c r="A4530" s="2">
        <v>44876.495833333327</v>
      </c>
      <c r="B4530">
        <v>9.1788835525512695</v>
      </c>
      <c r="C4530">
        <v>3.4285638332366939</v>
      </c>
      <c r="D4530">
        <v>125.35622406005859</v>
      </c>
      <c r="E4530">
        <v>12669.8134765625</v>
      </c>
      <c r="F4530">
        <v>4.0637741088867188</v>
      </c>
      <c r="G4530">
        <v>8636.93359375</v>
      </c>
      <c r="H4530">
        <v>3331.0205078125</v>
      </c>
      <c r="I4530">
        <v>9.7399835586547852</v>
      </c>
      <c r="J4530">
        <v>8406.837890625</v>
      </c>
      <c r="K4530">
        <v>6776.9775390625</v>
      </c>
      <c r="L4530">
        <v>3099.69287109375</v>
      </c>
      <c r="M4530">
        <v>9965.6767578125</v>
      </c>
      <c r="N4530">
        <v>11609.1064453125</v>
      </c>
      <c r="O4530">
        <v>3032.95263671875</v>
      </c>
      <c r="P4530">
        <v>2744.884033203125</v>
      </c>
    </row>
    <row r="4531" spans="1:16" x14ac:dyDescent="0.3">
      <c r="A4531" s="2">
        <v>44876.497916666667</v>
      </c>
      <c r="B4531">
        <v>9.1466875076293945</v>
      </c>
      <c r="C4531">
        <v>3.6028850078582759</v>
      </c>
      <c r="D4531">
        <v>127.53851318359381</v>
      </c>
      <c r="E4531">
        <v>12648.208984375</v>
      </c>
      <c r="F4531">
        <v>131.7864685058594</v>
      </c>
      <c r="G4531">
        <v>8510.6787109375</v>
      </c>
      <c r="H4531">
        <v>3325.975830078125</v>
      </c>
      <c r="I4531">
        <v>4.5598859786987296</v>
      </c>
      <c r="J4531">
        <v>8388.560546875</v>
      </c>
      <c r="K4531">
        <v>6758.66259765625</v>
      </c>
      <c r="L4531">
        <v>3088.300537109375</v>
      </c>
      <c r="M4531">
        <v>9953.0849609375</v>
      </c>
      <c r="N4531">
        <v>11601.0732421875</v>
      </c>
      <c r="O4531">
        <v>3048.966796875</v>
      </c>
      <c r="P4531">
        <v>2737.0029296875</v>
      </c>
    </row>
    <row r="4532" spans="1:16" x14ac:dyDescent="0.3">
      <c r="A4532" s="2">
        <v>44876.5</v>
      </c>
      <c r="B4532">
        <v>9.1144924163818359</v>
      </c>
      <c r="C4532">
        <v>3.7772064208984379</v>
      </c>
      <c r="D4532">
        <v>132.0816345214844</v>
      </c>
      <c r="E4532">
        <v>12629.92578125</v>
      </c>
      <c r="F4532">
        <v>199.10536193847659</v>
      </c>
      <c r="G4532">
        <v>8459.990234375</v>
      </c>
      <c r="H4532">
        <v>3322.17919921875</v>
      </c>
      <c r="I4532">
        <v>3.8938086032867432</v>
      </c>
      <c r="J4532">
        <v>8374.1123046875</v>
      </c>
      <c r="K4532">
        <v>6744.06396484375</v>
      </c>
      <c r="L4532">
        <v>3079.471435546875</v>
      </c>
      <c r="M4532">
        <v>9940.0048828125</v>
      </c>
      <c r="N4532">
        <v>11595.8125</v>
      </c>
      <c r="O4532">
        <v>3063.06298828125</v>
      </c>
      <c r="P4532">
        <v>2732.00341796875</v>
      </c>
    </row>
    <row r="4533" spans="1:16" x14ac:dyDescent="0.3">
      <c r="A4533" s="2">
        <v>44876.502083333333</v>
      </c>
      <c r="B4533">
        <v>9.0822963714599609</v>
      </c>
      <c r="C4533">
        <v>3.95152759552002</v>
      </c>
      <c r="D4533">
        <v>136.62477111816409</v>
      </c>
      <c r="E4533">
        <v>12610.44140625</v>
      </c>
      <c r="F4533">
        <v>265.07412719726563</v>
      </c>
      <c r="G4533">
        <v>8408.25</v>
      </c>
      <c r="H4533">
        <v>2086.384033203125</v>
      </c>
      <c r="I4533">
        <v>4.2174134254455566</v>
      </c>
      <c r="J4533">
        <v>9922.771484375</v>
      </c>
      <c r="K4533">
        <v>97.641036987304688</v>
      </c>
      <c r="L4533">
        <v>109.60130310058589</v>
      </c>
      <c r="M4533">
        <v>9928.4267578125</v>
      </c>
      <c r="N4533">
        <v>11590.150390625</v>
      </c>
      <c r="O4533">
        <v>3078.07177734375</v>
      </c>
      <c r="P4533">
        <v>2293.760498046875</v>
      </c>
    </row>
    <row r="4534" spans="1:16" x14ac:dyDescent="0.3">
      <c r="A4534" s="2">
        <v>44876.504166666673</v>
      </c>
      <c r="B4534">
        <v>9.0701045989990234</v>
      </c>
      <c r="C4534">
        <v>4.1258492469787598</v>
      </c>
      <c r="D4534">
        <v>141.16789245605469</v>
      </c>
      <c r="E4534">
        <v>12587.876953125</v>
      </c>
      <c r="F4534">
        <v>339.61895751953119</v>
      </c>
      <c r="G4534">
        <v>8344.7197265625</v>
      </c>
      <c r="H4534">
        <v>2155.6572265625</v>
      </c>
      <c r="I4534">
        <v>4.0824508666992188</v>
      </c>
      <c r="J4534">
        <v>9959.7451171875</v>
      </c>
      <c r="K4534">
        <v>97.867507934570313</v>
      </c>
      <c r="L4534">
        <v>109.6560592651367</v>
      </c>
      <c r="M4534">
        <v>9919.6494140625</v>
      </c>
      <c r="N4534">
        <v>11580.796875</v>
      </c>
      <c r="O4534">
        <v>3092.596923828125</v>
      </c>
      <c r="P4534">
        <v>2356.1806640625</v>
      </c>
    </row>
    <row r="4535" spans="1:16" x14ac:dyDescent="0.3">
      <c r="A4535" s="2">
        <v>44876.506249999999</v>
      </c>
      <c r="B4535">
        <v>9.1232719421386719</v>
      </c>
      <c r="C4535">
        <v>4.3001704216003418</v>
      </c>
      <c r="D4535">
        <v>145.71101379394531</v>
      </c>
      <c r="E4535">
        <v>12569.4736328125</v>
      </c>
      <c r="F4535">
        <v>413.3814697265625</v>
      </c>
      <c r="G4535">
        <v>8271.9453125</v>
      </c>
      <c r="H4535">
        <v>2212.83642578125</v>
      </c>
      <c r="I4535">
        <v>4.1110539436340332</v>
      </c>
      <c r="J4535">
        <v>10016.3115234375</v>
      </c>
      <c r="K4535">
        <v>97.7999267578125</v>
      </c>
      <c r="L4535">
        <v>109.7108154296875</v>
      </c>
      <c r="M4535">
        <v>9910.3857421875</v>
      </c>
      <c r="N4535">
        <v>11575.6484375</v>
      </c>
      <c r="O4535">
        <v>3109.90478515625</v>
      </c>
      <c r="P4535">
        <v>2409.903564453125</v>
      </c>
    </row>
    <row r="4536" spans="1:16" x14ac:dyDescent="0.3">
      <c r="A4536" s="2">
        <v>44876.508333333331</v>
      </c>
      <c r="B4536">
        <v>9.0974330902099609</v>
      </c>
      <c r="C4536">
        <v>4.4744915962219238</v>
      </c>
      <c r="D4536">
        <v>150.254150390625</v>
      </c>
      <c r="E4536">
        <v>12549.2314453125</v>
      </c>
      <c r="F4536">
        <v>476.60610961914063</v>
      </c>
      <c r="G4536">
        <v>8212.2470703125</v>
      </c>
      <c r="H4536">
        <v>2264.554931640625</v>
      </c>
      <c r="I4536">
        <v>4.2248401641845703</v>
      </c>
      <c r="J4536">
        <v>10068.6142578125</v>
      </c>
      <c r="K4536">
        <v>97.939994812011719</v>
      </c>
      <c r="L4536">
        <v>109.7655715942383</v>
      </c>
      <c r="M4536">
        <v>9899.0849609375</v>
      </c>
      <c r="N4536">
        <v>11566.8818359375</v>
      </c>
      <c r="O4536">
        <v>3126.758544921875</v>
      </c>
      <c r="P4536">
        <v>2463.626220703125</v>
      </c>
    </row>
    <row r="4537" spans="1:16" x14ac:dyDescent="0.3">
      <c r="A4537" s="2">
        <v>44876.510416666657</v>
      </c>
      <c r="B4537">
        <v>9.0074682235717773</v>
      </c>
      <c r="C4537">
        <v>4.6488127708435059</v>
      </c>
      <c r="D4537">
        <v>154.7972717285156</v>
      </c>
      <c r="E4537">
        <v>12525.1201171875</v>
      </c>
      <c r="F4537">
        <v>534.45477294921875</v>
      </c>
      <c r="G4537">
        <v>8151.2705078125</v>
      </c>
      <c r="H4537">
        <v>2308.32861328125</v>
      </c>
      <c r="I4537">
        <v>4.4254627227783203</v>
      </c>
      <c r="J4537">
        <v>10117.6298828125</v>
      </c>
      <c r="K4537">
        <v>97.416496276855469</v>
      </c>
      <c r="L4537">
        <v>109.03126525878911</v>
      </c>
      <c r="M4537">
        <v>9899.8955078125</v>
      </c>
      <c r="N4537">
        <v>11556.193359375</v>
      </c>
      <c r="O4537">
        <v>3144.780517578125</v>
      </c>
      <c r="P4537">
        <v>2510.32177734375</v>
      </c>
    </row>
    <row r="4538" spans="1:16" x14ac:dyDescent="0.3">
      <c r="A4538" s="2">
        <v>44876.512499999997</v>
      </c>
      <c r="B4538">
        <v>9.0335721969604492</v>
      </c>
      <c r="C4538">
        <v>4.8231344223022461</v>
      </c>
      <c r="D4538">
        <v>159.34039306640619</v>
      </c>
      <c r="E4538">
        <v>12498.6533203125</v>
      </c>
      <c r="F4538">
        <v>588.836181640625</v>
      </c>
      <c r="G4538">
        <v>8096.3466796875</v>
      </c>
      <c r="H4538">
        <v>2356.083740234375</v>
      </c>
      <c r="I4538">
        <v>4.1983976364135742</v>
      </c>
      <c r="J4538">
        <v>10163.2470703125</v>
      </c>
      <c r="K4538">
        <v>97.585296630859375</v>
      </c>
      <c r="L4538">
        <v>109.44696044921881</v>
      </c>
      <c r="M4538">
        <v>9899.4873046875</v>
      </c>
      <c r="N4538">
        <v>11542.9462890625</v>
      </c>
      <c r="O4538">
        <v>3161.585693359375</v>
      </c>
      <c r="P4538">
        <v>2556.314453125</v>
      </c>
    </row>
    <row r="4539" spans="1:16" x14ac:dyDescent="0.3">
      <c r="A4539" s="2">
        <v>44876.51458333333</v>
      </c>
      <c r="B4539">
        <v>9.0683403015136719</v>
      </c>
      <c r="C4539">
        <v>4.9974555969238281</v>
      </c>
      <c r="D4539">
        <v>163.88352966308591</v>
      </c>
      <c r="E4539">
        <v>12476.3037109375</v>
      </c>
      <c r="F4539">
        <v>630.77862548828125</v>
      </c>
      <c r="G4539">
        <v>8048.63037109375</v>
      </c>
      <c r="H4539">
        <v>2399.76416015625</v>
      </c>
      <c r="I4539">
        <v>4.1379761695861816</v>
      </c>
      <c r="J4539">
        <v>10206.2041015625</v>
      </c>
      <c r="K4539">
        <v>97.238792419433594</v>
      </c>
      <c r="L4539">
        <v>110.00242614746089</v>
      </c>
      <c r="M4539">
        <v>9903.12109375</v>
      </c>
      <c r="N4539">
        <v>11531.7109375</v>
      </c>
      <c r="O4539">
        <v>3175.19287109375</v>
      </c>
      <c r="P4539">
        <v>2599.96142578125</v>
      </c>
    </row>
    <row r="4540" spans="1:16" x14ac:dyDescent="0.3">
      <c r="A4540" s="2">
        <v>44876.51666666667</v>
      </c>
      <c r="B4540">
        <v>9.2057762145996094</v>
      </c>
      <c r="C4540">
        <v>5.1717767715454102</v>
      </c>
      <c r="D4540">
        <v>168.42665100097659</v>
      </c>
      <c r="E4540">
        <v>12452.0302734375</v>
      </c>
      <c r="F4540">
        <v>668.1160888671875</v>
      </c>
      <c r="G4540">
        <v>8004.05419921875</v>
      </c>
      <c r="H4540">
        <v>2437.17236328125</v>
      </c>
      <c r="I4540">
        <v>4.380824089050293</v>
      </c>
      <c r="J4540">
        <v>10247.6416015625</v>
      </c>
      <c r="K4540">
        <v>96.984725952148438</v>
      </c>
      <c r="L4540">
        <v>110.1962814331055</v>
      </c>
      <c r="M4540">
        <v>9905.3330078125</v>
      </c>
      <c r="N4540">
        <v>11519.375</v>
      </c>
      <c r="O4540">
        <v>3188.74267578125</v>
      </c>
      <c r="P4540">
        <v>2639.84130859375</v>
      </c>
    </row>
    <row r="4541" spans="1:16" x14ac:dyDescent="0.3">
      <c r="A4541" s="2">
        <v>44876.518750000003</v>
      </c>
      <c r="B4541">
        <v>9.1140947341918945</v>
      </c>
      <c r="C4541">
        <v>5.3460979461669922</v>
      </c>
      <c r="D4541">
        <v>172.96977233886719</v>
      </c>
      <c r="E4541">
        <v>12427.181640625</v>
      </c>
      <c r="F4541">
        <v>707.0865478515625</v>
      </c>
      <c r="G4541">
        <v>7960.66259765625</v>
      </c>
      <c r="H4541">
        <v>2476.848876953125</v>
      </c>
      <c r="I4541">
        <v>4.374812126159668</v>
      </c>
      <c r="J4541">
        <v>10287.1591796875</v>
      </c>
      <c r="K4541">
        <v>97.691581726074219</v>
      </c>
      <c r="L4541">
        <v>110.3101119995117</v>
      </c>
      <c r="M4541">
        <v>9908.8310546875</v>
      </c>
      <c r="N4541">
        <v>11505.8369140625</v>
      </c>
      <c r="O4541">
        <v>3202.27392578125</v>
      </c>
      <c r="P4541">
        <v>2679.720947265625</v>
      </c>
    </row>
    <row r="4542" spans="1:16" x14ac:dyDescent="0.3">
      <c r="A4542" s="2">
        <v>44876.520833333343</v>
      </c>
      <c r="B4542">
        <v>9.0899324417114258</v>
      </c>
      <c r="C4542">
        <v>5.5204195976257324</v>
      </c>
      <c r="D4542">
        <v>177.5129089355469</v>
      </c>
      <c r="E4542">
        <v>12401.9599609375</v>
      </c>
      <c r="F4542">
        <v>742.0579833984375</v>
      </c>
      <c r="G4542">
        <v>7919.34521484375</v>
      </c>
      <c r="H4542">
        <v>2516.039794921875</v>
      </c>
      <c r="I4542">
        <v>4.213249683380127</v>
      </c>
      <c r="J4542">
        <v>10324.3916015625</v>
      </c>
      <c r="K4542">
        <v>97.751411437988281</v>
      </c>
      <c r="L4542">
        <v>110.27590179443359</v>
      </c>
      <c r="M4542">
        <v>9915.2744140625</v>
      </c>
      <c r="N4542">
        <v>11491.27734375</v>
      </c>
      <c r="O4542">
        <v>3212.88232421875</v>
      </c>
      <c r="P4542">
        <v>2717.886474609375</v>
      </c>
    </row>
    <row r="4543" spans="1:16" x14ac:dyDescent="0.3">
      <c r="A4543" s="2">
        <v>44876.522916666669</v>
      </c>
      <c r="B4543">
        <v>9.0694789886474609</v>
      </c>
      <c r="C4543">
        <v>5.6947407722473136</v>
      </c>
      <c r="D4543">
        <v>182.0560302734375</v>
      </c>
      <c r="E4543">
        <v>12371.7333984375</v>
      </c>
      <c r="F4543">
        <v>771.38568115234375</v>
      </c>
      <c r="G4543">
        <v>7884.20849609375</v>
      </c>
      <c r="H4543">
        <v>2551.91259765625</v>
      </c>
      <c r="I4543">
        <v>4.3927812576293954</v>
      </c>
      <c r="J4543">
        <v>10359.44140625</v>
      </c>
      <c r="K4543">
        <v>97.45684814453125</v>
      </c>
      <c r="L4543">
        <v>110.406120300293</v>
      </c>
      <c r="M4543">
        <v>9923.1591796875</v>
      </c>
      <c r="N4543">
        <v>11471.916015625</v>
      </c>
      <c r="O4543">
        <v>3222.410888671875</v>
      </c>
      <c r="P4543">
        <v>2752.189697265625</v>
      </c>
    </row>
    <row r="4544" spans="1:16" x14ac:dyDescent="0.3">
      <c r="A4544" s="2">
        <v>44876.525000000001</v>
      </c>
      <c r="B4544">
        <v>9.0490255355834961</v>
      </c>
      <c r="C4544">
        <v>5.8690619468688956</v>
      </c>
      <c r="D4544">
        <v>186.5991516113281</v>
      </c>
      <c r="E4544">
        <v>12345.9501953125</v>
      </c>
      <c r="F4544">
        <v>797.889404296875</v>
      </c>
      <c r="G4544">
        <v>7848.9326171875</v>
      </c>
      <c r="H4544">
        <v>2585.2138671875</v>
      </c>
      <c r="I4544">
        <v>4.1975369453430176</v>
      </c>
      <c r="J4544">
        <v>10393.3291015625</v>
      </c>
      <c r="K4544">
        <v>98.120376586914063</v>
      </c>
      <c r="L4544">
        <v>109.8208312988281</v>
      </c>
      <c r="M4544">
        <v>9926.1962890625</v>
      </c>
      <c r="N4544">
        <v>11454.6630859375</v>
      </c>
      <c r="O4544">
        <v>3231.939208984375</v>
      </c>
      <c r="P4544">
        <v>2786.4931640625</v>
      </c>
    </row>
    <row r="4545" spans="1:16" x14ac:dyDescent="0.3">
      <c r="A4545" s="2">
        <v>44876.527083333327</v>
      </c>
      <c r="B4545">
        <v>9.0445671081542969</v>
      </c>
      <c r="C4545">
        <v>6.0433831214904794</v>
      </c>
      <c r="D4545">
        <v>191.14228820800781</v>
      </c>
      <c r="E4545">
        <v>12319.802734375</v>
      </c>
      <c r="F4545">
        <v>823.065673828125</v>
      </c>
      <c r="G4545">
        <v>7817.064453125</v>
      </c>
      <c r="H4545">
        <v>2615.8369140625</v>
      </c>
      <c r="I4545">
        <v>4.4024839401245117</v>
      </c>
      <c r="J4545">
        <v>10426.6748046875</v>
      </c>
      <c r="K4545">
        <v>98.135726928710938</v>
      </c>
      <c r="L4545">
        <v>109.71270751953119</v>
      </c>
      <c r="M4545">
        <v>9931.150390625</v>
      </c>
      <c r="N4545">
        <v>11438.701171875</v>
      </c>
      <c r="O4545">
        <v>3239.711669921875</v>
      </c>
      <c r="P4545">
        <v>2820.79638671875</v>
      </c>
    </row>
    <row r="4546" spans="1:16" x14ac:dyDescent="0.3">
      <c r="A4546" s="2">
        <v>44876.529166666667</v>
      </c>
      <c r="B4546">
        <v>9.0445671081542969</v>
      </c>
      <c r="C4546">
        <v>6.2177047729492188</v>
      </c>
      <c r="D4546">
        <v>195.68540954589841</v>
      </c>
      <c r="E4546">
        <v>12290.791015625</v>
      </c>
      <c r="F4546">
        <v>847.30584716796875</v>
      </c>
      <c r="G4546">
        <v>7786.98583984375</v>
      </c>
      <c r="H4546">
        <v>2646.6181640625</v>
      </c>
      <c r="I4546">
        <v>4.1744098663330078</v>
      </c>
      <c r="J4546">
        <v>10457.66015625</v>
      </c>
      <c r="K4546">
        <v>98.215568542480469</v>
      </c>
      <c r="L4546">
        <v>109.9287643432617</v>
      </c>
      <c r="M4546">
        <v>9939.8955078125</v>
      </c>
      <c r="N4546">
        <v>11417.634765625</v>
      </c>
      <c r="O4546">
        <v>3245.937744140625</v>
      </c>
      <c r="P4546">
        <v>2852.132568359375</v>
      </c>
    </row>
    <row r="4547" spans="1:16" x14ac:dyDescent="0.3">
      <c r="A4547" s="2">
        <v>44876.53125</v>
      </c>
      <c r="B4547">
        <v>9.0445671081542969</v>
      </c>
      <c r="C4547">
        <v>6.3920259475708008</v>
      </c>
      <c r="D4547">
        <v>200.22853088378909</v>
      </c>
      <c r="E4547">
        <v>12258.59375</v>
      </c>
      <c r="F4547">
        <v>869.32049560546875</v>
      </c>
      <c r="G4547">
        <v>7760.0595703125</v>
      </c>
      <c r="H4547">
        <v>2676.6767578125</v>
      </c>
      <c r="I4547">
        <v>4.3288488388061523</v>
      </c>
      <c r="J4547">
        <v>10488.4091796875</v>
      </c>
      <c r="K4547">
        <v>98.741867065429688</v>
      </c>
      <c r="L4547">
        <v>109.8186569213867</v>
      </c>
      <c r="M4547">
        <v>9949.3740234375</v>
      </c>
      <c r="N4547">
        <v>11392.1982421875</v>
      </c>
      <c r="O4547">
        <v>3252.163818359375</v>
      </c>
      <c r="P4547">
        <v>2881.64404296875</v>
      </c>
    </row>
    <row r="4548" spans="1:16" x14ac:dyDescent="0.3">
      <c r="A4548" s="2">
        <v>44876.533333333333</v>
      </c>
      <c r="B4548">
        <v>9.0445671081542969</v>
      </c>
      <c r="C4548">
        <v>6.5663471221923828</v>
      </c>
      <c r="D4548">
        <v>204.77166748046881</v>
      </c>
      <c r="E4548">
        <v>12232.693359375</v>
      </c>
      <c r="F4548">
        <v>890.648681640625</v>
      </c>
      <c r="G4548">
        <v>7735.03857421875</v>
      </c>
      <c r="H4548">
        <v>2704.84033203125</v>
      </c>
      <c r="I4548">
        <v>4.4849710464477539</v>
      </c>
      <c r="J4548">
        <v>10517.119140625</v>
      </c>
      <c r="K4548">
        <v>98.785423278808594</v>
      </c>
      <c r="L4548">
        <v>109.7085418701172</v>
      </c>
      <c r="M4548">
        <v>9951.8076171875</v>
      </c>
      <c r="N4548">
        <v>11374.150390625</v>
      </c>
      <c r="O4548">
        <v>3258.389892578125</v>
      </c>
      <c r="P4548">
        <v>2911.155517578125</v>
      </c>
    </row>
    <row r="4549" spans="1:16" x14ac:dyDescent="0.3">
      <c r="A4549" s="2">
        <v>44876.535416666673</v>
      </c>
      <c r="B4549">
        <v>9.0445671081542969</v>
      </c>
      <c r="C4549">
        <v>6.7406682968139648</v>
      </c>
      <c r="D4549">
        <v>209.3147888183594</v>
      </c>
      <c r="E4549">
        <v>12208.666015625</v>
      </c>
      <c r="F4549">
        <v>908.84100341796875</v>
      </c>
      <c r="G4549">
        <v>7710.73291015625</v>
      </c>
      <c r="H4549">
        <v>2736.86083984375</v>
      </c>
      <c r="I4549">
        <v>4.2896265983581543</v>
      </c>
      <c r="J4549">
        <v>10544.5546875</v>
      </c>
      <c r="K4549">
        <v>98.738288879394531</v>
      </c>
      <c r="L4549">
        <v>109.5984344482422</v>
      </c>
      <c r="M4549">
        <v>9959.6328125</v>
      </c>
      <c r="N4549">
        <v>11357.57421875</v>
      </c>
      <c r="O4549">
        <v>3262.282470703125</v>
      </c>
      <c r="P4549">
        <v>2940.6669921875</v>
      </c>
    </row>
    <row r="4550" spans="1:16" x14ac:dyDescent="0.3">
      <c r="A4550" s="2">
        <v>44876.537499999999</v>
      </c>
      <c r="B4550">
        <v>9.0445671081542969</v>
      </c>
      <c r="C4550">
        <v>6.9149899482727051</v>
      </c>
      <c r="D4550">
        <v>213.85791015625</v>
      </c>
      <c r="E4550">
        <v>12182.7119140625</v>
      </c>
      <c r="F4550">
        <v>927.9178466796875</v>
      </c>
      <c r="G4550">
        <v>7687.49755859375</v>
      </c>
      <c r="H4550">
        <v>2763.502685546875</v>
      </c>
      <c r="I4550">
        <v>4.1248264312744141</v>
      </c>
      <c r="J4550">
        <v>10571.5439453125</v>
      </c>
      <c r="K4550">
        <v>99.378494262695313</v>
      </c>
      <c r="L4550">
        <v>109.059196472168</v>
      </c>
      <c r="M4550">
        <v>9959.658203125</v>
      </c>
      <c r="N4550">
        <v>11338.9736328125</v>
      </c>
      <c r="O4550">
        <v>3266.02001953125</v>
      </c>
      <c r="P4550">
        <v>2968.4619140625</v>
      </c>
    </row>
    <row r="4551" spans="1:16" x14ac:dyDescent="0.3">
      <c r="A4551" s="2">
        <v>44876.539583333331</v>
      </c>
      <c r="B4551">
        <v>9.0905647277832031</v>
      </c>
      <c r="C4551">
        <v>7.0893111228942871</v>
      </c>
      <c r="D4551">
        <v>218.40104675292969</v>
      </c>
      <c r="E4551">
        <v>12157.5888671875</v>
      </c>
      <c r="F4551">
        <v>947.0084228515625</v>
      </c>
      <c r="G4551">
        <v>7664.53173828125</v>
      </c>
      <c r="H4551">
        <v>2786.227294921875</v>
      </c>
      <c r="I4551">
        <v>4.2055177688598633</v>
      </c>
      <c r="J4551">
        <v>10598.3857421875</v>
      </c>
      <c r="K4551">
        <v>99.368995666503906</v>
      </c>
      <c r="L4551">
        <v>108.8374710083008</v>
      </c>
      <c r="M4551">
        <v>9963.6982421875</v>
      </c>
      <c r="N4551">
        <v>11322.28125</v>
      </c>
      <c r="O4551">
        <v>3269.7578125</v>
      </c>
      <c r="P4551">
        <v>2993.8798828125</v>
      </c>
    </row>
    <row r="4552" spans="1:16" x14ac:dyDescent="0.3">
      <c r="A4552" s="2">
        <v>44876.541666666657</v>
      </c>
      <c r="B4552">
        <v>9.1545944213867188</v>
      </c>
      <c r="C4552">
        <v>7.2636322975158691</v>
      </c>
      <c r="D4552">
        <v>222.94416809082031</v>
      </c>
      <c r="E4552">
        <v>12134.857421875</v>
      </c>
      <c r="F4552">
        <v>963.4681396484375</v>
      </c>
      <c r="G4552">
        <v>7645.61669921875</v>
      </c>
      <c r="H4552">
        <v>2813.33056640625</v>
      </c>
      <c r="I4552">
        <v>4.2382979393005371</v>
      </c>
      <c r="J4552">
        <v>10624.0654296875</v>
      </c>
      <c r="K4552">
        <v>98.74945068359375</v>
      </c>
      <c r="L4552">
        <v>109.3535079956055</v>
      </c>
      <c r="M4552">
        <v>9968.90625</v>
      </c>
      <c r="N4552">
        <v>11305.396484375</v>
      </c>
      <c r="O4552">
        <v>3273.2578125</v>
      </c>
      <c r="P4552">
        <v>3019.298095703125</v>
      </c>
    </row>
    <row r="4553" spans="1:16" x14ac:dyDescent="0.3">
      <c r="A4553" s="2">
        <v>44876.543749999997</v>
      </c>
      <c r="B4553">
        <v>9.1125450134277344</v>
      </c>
      <c r="C4553">
        <v>7.4379534721374512</v>
      </c>
      <c r="D4553">
        <v>227.48728942871091</v>
      </c>
      <c r="E4553">
        <v>12113.517578125</v>
      </c>
      <c r="F4553">
        <v>977.11279296875</v>
      </c>
      <c r="G4553">
        <v>7627.9775390625</v>
      </c>
      <c r="H4553">
        <v>2838.72021484375</v>
      </c>
      <c r="I4553">
        <v>4.3990931510925293</v>
      </c>
      <c r="J4553">
        <v>10648.7646484375</v>
      </c>
      <c r="K4553">
        <v>98.040252685546875</v>
      </c>
      <c r="L4553">
        <v>109.04384613037109</v>
      </c>
      <c r="M4553">
        <v>9973.783203125</v>
      </c>
      <c r="N4553">
        <v>11291.05078125</v>
      </c>
      <c r="O4553">
        <v>3275.0439453125</v>
      </c>
      <c r="P4553">
        <v>3044.71630859375</v>
      </c>
    </row>
    <row r="4554" spans="1:16" x14ac:dyDescent="0.3">
      <c r="A4554" s="2">
        <v>44876.54583333333</v>
      </c>
      <c r="B4554">
        <v>9.0564079284667969</v>
      </c>
      <c r="C4554">
        <v>7.6122751235961914</v>
      </c>
      <c r="D4554">
        <v>232.0304260253906</v>
      </c>
      <c r="E4554">
        <v>12090.23828125</v>
      </c>
      <c r="F4554">
        <v>991.91033935546875</v>
      </c>
      <c r="G4554">
        <v>7609.80224609375</v>
      </c>
      <c r="H4554">
        <v>2863.669677734375</v>
      </c>
      <c r="I4554">
        <v>4.2999529838562012</v>
      </c>
      <c r="J4554">
        <v>10673.1904296875</v>
      </c>
      <c r="K4554">
        <v>98.836181640625</v>
      </c>
      <c r="L4554">
        <v>108.3505020141602</v>
      </c>
      <c r="M4554">
        <v>9974.8818359375</v>
      </c>
      <c r="N4554">
        <v>11275.3271484375</v>
      </c>
      <c r="O4554">
        <v>3276.830078125</v>
      </c>
      <c r="P4554">
        <v>3070.13427734375</v>
      </c>
    </row>
    <row r="4555" spans="1:16" x14ac:dyDescent="0.3">
      <c r="A4555" s="2">
        <v>44876.54791666667</v>
      </c>
      <c r="B4555">
        <v>9.0195150375366211</v>
      </c>
      <c r="C4555">
        <v>7.7865962982177734</v>
      </c>
      <c r="D4555">
        <v>236.57354736328119</v>
      </c>
      <c r="E4555">
        <v>12071.2392578125</v>
      </c>
      <c r="F4555">
        <v>1007.421936035156</v>
      </c>
      <c r="G4555">
        <v>7589.55908203125</v>
      </c>
      <c r="H4555">
        <v>2887.12646484375</v>
      </c>
      <c r="I4555">
        <v>4.3355603218078613</v>
      </c>
      <c r="J4555">
        <v>10696.3857421875</v>
      </c>
      <c r="K4555">
        <v>98.833206176757813</v>
      </c>
      <c r="L4555">
        <v>109.1394729614258</v>
      </c>
      <c r="M4555">
        <v>9977.38671875</v>
      </c>
      <c r="N4555">
        <v>11260.7548828125</v>
      </c>
      <c r="O4555">
        <v>3279.003173828125</v>
      </c>
      <c r="P4555">
        <v>3092.782470703125</v>
      </c>
    </row>
    <row r="4556" spans="1:16" x14ac:dyDescent="0.3">
      <c r="A4556" s="2">
        <v>44876.55</v>
      </c>
      <c r="B4556">
        <v>9.0228252410888672</v>
      </c>
      <c r="C4556">
        <v>7.9609174728393546</v>
      </c>
      <c r="D4556">
        <v>241.1166687011719</v>
      </c>
      <c r="E4556">
        <v>12052.212890625</v>
      </c>
      <c r="F4556">
        <v>1022.785888671875</v>
      </c>
      <c r="G4556">
        <v>7569.5810546875</v>
      </c>
      <c r="H4556">
        <v>2907.912109375</v>
      </c>
      <c r="I4556">
        <v>4.4364681243896484</v>
      </c>
      <c r="J4556">
        <v>10719.0595703125</v>
      </c>
      <c r="K4556">
        <v>98.739250183105469</v>
      </c>
      <c r="L4556">
        <v>109.1593551635742</v>
      </c>
      <c r="M4556">
        <v>9981.2314453125</v>
      </c>
      <c r="N4556">
        <v>11247.892578125</v>
      </c>
      <c r="O4556">
        <v>3281.292236328125</v>
      </c>
      <c r="P4556">
        <v>3114.64892578125</v>
      </c>
    </row>
    <row r="4557" spans="1:16" x14ac:dyDescent="0.3">
      <c r="A4557" s="2">
        <v>44876.552083333343</v>
      </c>
      <c r="B4557">
        <v>9.0261344909667969</v>
      </c>
      <c r="C4557">
        <v>8.1352386474609375</v>
      </c>
      <c r="D4557">
        <v>245.65980529785159</v>
      </c>
      <c r="E4557">
        <v>12033.396484375</v>
      </c>
      <c r="F4557">
        <v>1034.1787109375</v>
      </c>
      <c r="G4557">
        <v>7553.4091796875</v>
      </c>
      <c r="H4557">
        <v>2932.8369140625</v>
      </c>
      <c r="I4557">
        <v>4.2713465690612793</v>
      </c>
      <c r="J4557">
        <v>10740.1337890625</v>
      </c>
      <c r="K4557">
        <v>98.541763305664063</v>
      </c>
      <c r="L4557">
        <v>108.78501129150391</v>
      </c>
      <c r="M4557">
        <v>9985.5498046875</v>
      </c>
      <c r="N4557">
        <v>11235.7353515625</v>
      </c>
      <c r="O4557">
        <v>3282.973388671875</v>
      </c>
      <c r="P4557">
        <v>3136.515380859375</v>
      </c>
    </row>
    <row r="4558" spans="1:16" x14ac:dyDescent="0.3">
      <c r="A4558" s="2">
        <v>44876.554166666669</v>
      </c>
      <c r="B4558">
        <v>9.029444694519043</v>
      </c>
      <c r="C4558">
        <v>8.3095598220825195</v>
      </c>
      <c r="D4558">
        <v>250.20292663574219</v>
      </c>
      <c r="E4558">
        <v>12012.974609375</v>
      </c>
      <c r="F4558">
        <v>1045.270141601562</v>
      </c>
      <c r="G4558">
        <v>7538.5302734375</v>
      </c>
      <c r="H4558">
        <v>2955.1298828125</v>
      </c>
      <c r="I4558">
        <v>4.0850534439086914</v>
      </c>
      <c r="J4558">
        <v>10762.7177734375</v>
      </c>
      <c r="K4558">
        <v>98.344284057617188</v>
      </c>
      <c r="L4558">
        <v>108.598014831543</v>
      </c>
      <c r="M4558">
        <v>9992.88671875</v>
      </c>
      <c r="N4558">
        <v>11222.2783203125</v>
      </c>
      <c r="O4558">
        <v>3283.73974609375</v>
      </c>
      <c r="P4558">
        <v>3158.3818359375</v>
      </c>
    </row>
    <row r="4559" spans="1:16" x14ac:dyDescent="0.3">
      <c r="A4559" s="2">
        <v>44876.556250000001</v>
      </c>
      <c r="B4559">
        <v>8.9814062118530273</v>
      </c>
      <c r="C4559">
        <v>8.4838809967041016</v>
      </c>
      <c r="D4559">
        <v>254.74604797363281</v>
      </c>
      <c r="E4559">
        <v>11993.380859375</v>
      </c>
      <c r="F4559">
        <v>1056.68017578125</v>
      </c>
      <c r="G4559">
        <v>7520.7998046875</v>
      </c>
      <c r="H4559">
        <v>2972.864990234375</v>
      </c>
      <c r="I4559">
        <v>4.5180792808532706</v>
      </c>
      <c r="J4559">
        <v>10783.123046875</v>
      </c>
      <c r="K4559">
        <v>98.768402099609375</v>
      </c>
      <c r="L4559">
        <v>108.41102600097661</v>
      </c>
      <c r="M4559">
        <v>9995.6064453125</v>
      </c>
      <c r="N4559">
        <v>11208.267578125</v>
      </c>
      <c r="O4559">
        <v>3284.44140625</v>
      </c>
      <c r="P4559">
        <v>3180.24853515625</v>
      </c>
    </row>
    <row r="4560" spans="1:16" x14ac:dyDescent="0.3">
      <c r="A4560" s="2">
        <v>44876.558333333327</v>
      </c>
      <c r="B4560">
        <v>9.0196809768676758</v>
      </c>
      <c r="C4560">
        <v>8.658203125</v>
      </c>
      <c r="D4560">
        <v>259.2891845703125</v>
      </c>
      <c r="E4560">
        <v>11975.8154296875</v>
      </c>
      <c r="F4560">
        <v>1066.190063476562</v>
      </c>
      <c r="G4560">
        <v>7503.50830078125</v>
      </c>
      <c r="H4560">
        <v>2993.6376953125</v>
      </c>
      <c r="I4560">
        <v>4.2549920082092294</v>
      </c>
      <c r="J4560">
        <v>10803.2626953125</v>
      </c>
      <c r="K4560">
        <v>98.400588989257813</v>
      </c>
      <c r="L4560">
        <v>109.06597900390619</v>
      </c>
      <c r="M4560">
        <v>10004.5087890625</v>
      </c>
      <c r="N4560">
        <v>11195.2890625</v>
      </c>
      <c r="O4560">
        <v>3285.01171875</v>
      </c>
      <c r="P4560">
        <v>3200.776611328125</v>
      </c>
    </row>
    <row r="4561" spans="1:16" x14ac:dyDescent="0.3">
      <c r="A4561" s="2">
        <v>44876.560416666667</v>
      </c>
      <c r="B4561">
        <v>8.9433307647705078</v>
      </c>
      <c r="C4561">
        <v>8.832524299621582</v>
      </c>
      <c r="D4561">
        <v>263.83230590820313</v>
      </c>
      <c r="E4561">
        <v>11958.0966796875</v>
      </c>
      <c r="F4561">
        <v>1073.854614257812</v>
      </c>
      <c r="G4561">
        <v>7488.75146484375</v>
      </c>
      <c r="H4561">
        <v>3012.4833984375</v>
      </c>
      <c r="I4561">
        <v>4.3241147994995117</v>
      </c>
      <c r="J4561">
        <v>10822.3837890625</v>
      </c>
      <c r="K4561">
        <v>98.228401184082031</v>
      </c>
      <c r="L4561">
        <v>108.8532409667969</v>
      </c>
      <c r="M4561">
        <v>10008.095703125</v>
      </c>
      <c r="N4561">
        <v>11180.0029296875</v>
      </c>
      <c r="O4561">
        <v>3285.58203125</v>
      </c>
      <c r="P4561">
        <v>3219.304443359375</v>
      </c>
    </row>
    <row r="4562" spans="1:16" x14ac:dyDescent="0.3">
      <c r="A4562" s="2">
        <v>44876.5625</v>
      </c>
      <c r="B4562">
        <v>8.9587373733520508</v>
      </c>
      <c r="C4562">
        <v>9.0068454742431641</v>
      </c>
      <c r="D4562">
        <v>268.37542724609381</v>
      </c>
      <c r="E4562">
        <v>11940.4267578125</v>
      </c>
      <c r="F4562">
        <v>1082.926391601562</v>
      </c>
      <c r="G4562">
        <v>7473.58544921875</v>
      </c>
      <c r="H4562">
        <v>3031.75390625</v>
      </c>
      <c r="I4562">
        <v>4.5078258514404297</v>
      </c>
      <c r="J4562">
        <v>10841.6650390625</v>
      </c>
      <c r="K4562">
        <v>98.325263977050781</v>
      </c>
      <c r="L4562">
        <v>108.23093414306641</v>
      </c>
      <c r="M4562">
        <v>10008.7919921875</v>
      </c>
      <c r="N4562">
        <v>11167.380859375</v>
      </c>
      <c r="O4562">
        <v>3286.15234375</v>
      </c>
      <c r="P4562">
        <v>3237.832275390625</v>
      </c>
    </row>
    <row r="4563" spans="1:16" x14ac:dyDescent="0.3">
      <c r="A4563" s="2">
        <v>44876.564583333333</v>
      </c>
      <c r="B4563">
        <v>8.9779891967773438</v>
      </c>
      <c r="C4563">
        <v>9.1811666488647461</v>
      </c>
      <c r="D4563">
        <v>272.91854858398438</v>
      </c>
      <c r="E4563">
        <v>11925.28515625</v>
      </c>
      <c r="F4563">
        <v>1090.073486328125</v>
      </c>
      <c r="G4563">
        <v>7459.1611328125</v>
      </c>
      <c r="H4563">
        <v>3046.991455078125</v>
      </c>
      <c r="I4563">
        <v>4.285008430480957</v>
      </c>
      <c r="J4563">
        <v>10860.5908203125</v>
      </c>
      <c r="K4563">
        <v>97.893333435058594</v>
      </c>
      <c r="L4563">
        <v>109.25048828125</v>
      </c>
      <c r="M4563">
        <v>10011.0361328125</v>
      </c>
      <c r="N4563">
        <v>11156.46484375</v>
      </c>
      <c r="O4563">
        <v>3286.125</v>
      </c>
      <c r="P4563">
        <v>3256.360107421875</v>
      </c>
    </row>
    <row r="4564" spans="1:16" x14ac:dyDescent="0.3">
      <c r="A4564" s="2">
        <v>44876.566666666673</v>
      </c>
      <c r="B4564">
        <v>8.9733695983886719</v>
      </c>
      <c r="C4564">
        <v>9.3554878234863281</v>
      </c>
      <c r="D4564">
        <v>277.461669921875</v>
      </c>
      <c r="E4564">
        <v>11912.404296875</v>
      </c>
      <c r="F4564">
        <v>1095.007934570312</v>
      </c>
      <c r="G4564">
        <v>7446.09423828125</v>
      </c>
      <c r="H4564">
        <v>3067.773681640625</v>
      </c>
      <c r="I4564">
        <v>4.309351921081543</v>
      </c>
      <c r="J4564">
        <v>10878.0224609375</v>
      </c>
      <c r="K4564">
        <v>97.569564819335938</v>
      </c>
      <c r="L4564">
        <v>108.863166809082</v>
      </c>
      <c r="M4564">
        <v>10013.10546875</v>
      </c>
      <c r="N4564">
        <v>11144.599609375</v>
      </c>
      <c r="O4564">
        <v>3285.5810546875</v>
      </c>
      <c r="P4564">
        <v>3274.8876953125</v>
      </c>
    </row>
    <row r="4565" spans="1:16" x14ac:dyDescent="0.3">
      <c r="A4565" s="2">
        <v>44876.568749999999</v>
      </c>
      <c r="B4565">
        <v>8.9670991897583008</v>
      </c>
      <c r="C4565">
        <v>9.5298089981079102</v>
      </c>
      <c r="D4565">
        <v>283.43377685546881</v>
      </c>
      <c r="E4565">
        <v>11897.46484375</v>
      </c>
      <c r="F4565">
        <v>1101.567138671875</v>
      </c>
      <c r="G4565">
        <v>7432.759765625</v>
      </c>
      <c r="H4565">
        <v>3087.212890625</v>
      </c>
      <c r="I4565">
        <v>4.4171481132507324</v>
      </c>
      <c r="J4565">
        <v>10896.51171875</v>
      </c>
      <c r="K4565">
        <v>97.843070983886719</v>
      </c>
      <c r="L4565">
        <v>108.3137512207031</v>
      </c>
      <c r="M4565">
        <v>10011.603515625</v>
      </c>
      <c r="N4565">
        <v>11134.208984375</v>
      </c>
      <c r="O4565">
        <v>3285.037109375</v>
      </c>
      <c r="P4565">
        <v>3293.41552734375</v>
      </c>
    </row>
    <row r="4566" spans="1:16" x14ac:dyDescent="0.3">
      <c r="A4566" s="2">
        <v>44876.570833333331</v>
      </c>
      <c r="B4566">
        <v>8.9608297348022461</v>
      </c>
      <c r="C4566">
        <v>9.7041301727294922</v>
      </c>
      <c r="D4566">
        <v>290.86642456054688</v>
      </c>
      <c r="E4566">
        <v>11885.2197265625</v>
      </c>
      <c r="F4566">
        <v>1108.03662109375</v>
      </c>
      <c r="G4566">
        <v>7420.84716796875</v>
      </c>
      <c r="H4566">
        <v>3104.664794921875</v>
      </c>
      <c r="I4566">
        <v>4.2538089752197266</v>
      </c>
      <c r="J4566">
        <v>10914.078125</v>
      </c>
      <c r="K4566">
        <v>98.492919921875</v>
      </c>
      <c r="L4566">
        <v>109.1743240356445</v>
      </c>
      <c r="M4566">
        <v>10011.6494140625</v>
      </c>
      <c r="N4566">
        <v>11124.005859375</v>
      </c>
      <c r="O4566">
        <v>3284.32861328125</v>
      </c>
      <c r="P4566">
        <v>3310.59912109375</v>
      </c>
    </row>
    <row r="4567" spans="1:16" x14ac:dyDescent="0.3">
      <c r="A4567" s="2">
        <v>44876.572916666657</v>
      </c>
      <c r="B4567">
        <v>8.954559326171875</v>
      </c>
      <c r="C4567">
        <v>9.8784513473510742</v>
      </c>
      <c r="D4567">
        <v>298.299072265625</v>
      </c>
      <c r="E4567">
        <v>11874.2509765625</v>
      </c>
      <c r="F4567">
        <v>1112.530151367188</v>
      </c>
      <c r="G4567">
        <v>7409.02783203125</v>
      </c>
      <c r="H4567">
        <v>3123.19921875</v>
      </c>
      <c r="I4567">
        <v>4.4010586738586426</v>
      </c>
      <c r="J4567">
        <v>10929.8759765625</v>
      </c>
      <c r="K4567">
        <v>99.3070068359375</v>
      </c>
      <c r="L4567">
        <v>109.68870544433589</v>
      </c>
      <c r="M4567">
        <v>10011.96484375</v>
      </c>
      <c r="N4567">
        <v>11114.3955078125</v>
      </c>
      <c r="O4567">
        <v>3283.50244140625</v>
      </c>
      <c r="P4567">
        <v>3326.462158203125</v>
      </c>
    </row>
    <row r="4568" spans="1:16" x14ac:dyDescent="0.3">
      <c r="A4568" s="2">
        <v>44876.574999999997</v>
      </c>
      <c r="B4568">
        <v>9.0062332153320313</v>
      </c>
      <c r="C4568">
        <v>10.052773475646971</v>
      </c>
      <c r="D4568">
        <v>305.73171997070313</v>
      </c>
      <c r="E4568">
        <v>11864.33203125</v>
      </c>
      <c r="F4568">
        <v>1116.83251953125</v>
      </c>
      <c r="G4568">
        <v>7395.650390625</v>
      </c>
      <c r="H4568">
        <v>3134.91259765625</v>
      </c>
      <c r="I4568">
        <v>4.484677791595459</v>
      </c>
      <c r="J4568">
        <v>10947.0439453125</v>
      </c>
      <c r="K4568">
        <v>98.413345336914063</v>
      </c>
      <c r="L4568">
        <v>109.9635772705078</v>
      </c>
      <c r="M4568">
        <v>10010.24609375</v>
      </c>
      <c r="N4568">
        <v>11105.740234375</v>
      </c>
      <c r="O4568">
        <v>3282.676025390625</v>
      </c>
      <c r="P4568">
        <v>3342.3251953125</v>
      </c>
    </row>
    <row r="4569" spans="1:16" x14ac:dyDescent="0.3">
      <c r="A4569" s="2">
        <v>44876.57708333333</v>
      </c>
      <c r="B4569">
        <v>9.0693464279174805</v>
      </c>
      <c r="C4569">
        <v>10.227094650268549</v>
      </c>
      <c r="D4569">
        <v>313.16436767578119</v>
      </c>
      <c r="E4569">
        <v>11854.0244140625</v>
      </c>
      <c r="F4569">
        <v>1120.052490234375</v>
      </c>
      <c r="G4569">
        <v>7385.427734375</v>
      </c>
      <c r="H4569">
        <v>3153.22412109375</v>
      </c>
      <c r="I4569">
        <v>4.5674982070922852</v>
      </c>
      <c r="J4569">
        <v>10962.953125</v>
      </c>
      <c r="K4569">
        <v>98.927543640136719</v>
      </c>
      <c r="L4569">
        <v>109.6071243286133</v>
      </c>
      <c r="M4569">
        <v>10007.29296875</v>
      </c>
      <c r="N4569">
        <v>11097.8232421875</v>
      </c>
      <c r="O4569">
        <v>3280.464111328125</v>
      </c>
      <c r="P4569">
        <v>3358.188232421875</v>
      </c>
    </row>
    <row r="4570" spans="1:16" x14ac:dyDescent="0.3">
      <c r="A4570" s="2">
        <v>44876.57916666667</v>
      </c>
      <c r="B4570">
        <v>9.0489816665649414</v>
      </c>
      <c r="C4570">
        <v>10.40141582489014</v>
      </c>
      <c r="D4570">
        <v>320.59701538085938</v>
      </c>
      <c r="E4570">
        <v>11845.677734375</v>
      </c>
      <c r="F4570">
        <v>1121.746459960938</v>
      </c>
      <c r="G4570">
        <v>7376.1474609375</v>
      </c>
      <c r="H4570">
        <v>3170.063232421875</v>
      </c>
      <c r="I4570">
        <v>4.4972133636474609</v>
      </c>
      <c r="J4570">
        <v>10978.947265625</v>
      </c>
      <c r="K4570">
        <v>99.175552368164063</v>
      </c>
      <c r="L4570">
        <v>109.47412109375</v>
      </c>
      <c r="M4570">
        <v>10006.216796875</v>
      </c>
      <c r="N4570">
        <v>11091.2744140625</v>
      </c>
      <c r="O4570">
        <v>3278.0205078125</v>
      </c>
      <c r="P4570">
        <v>3374.05126953125</v>
      </c>
    </row>
    <row r="4571" spans="1:16" x14ac:dyDescent="0.3">
      <c r="A4571" s="2">
        <v>44876.581250000003</v>
      </c>
      <c r="B4571">
        <v>9.0286169052124023</v>
      </c>
      <c r="C4571">
        <v>10.575736999511721</v>
      </c>
      <c r="D4571">
        <v>328.0296630859375</v>
      </c>
      <c r="E4571">
        <v>11836.16015625</v>
      </c>
      <c r="F4571">
        <v>1125.543212890625</v>
      </c>
      <c r="G4571">
        <v>7366.59716796875</v>
      </c>
      <c r="H4571">
        <v>3183.46728515625</v>
      </c>
      <c r="I4571">
        <v>4.5219936370849609</v>
      </c>
      <c r="J4571">
        <v>10994.20703125</v>
      </c>
      <c r="K4571">
        <v>98.887619018554688</v>
      </c>
      <c r="L4571">
        <v>109.3140182495117</v>
      </c>
      <c r="M4571">
        <v>10001.490234375</v>
      </c>
      <c r="N4571">
        <v>11084.1318359375</v>
      </c>
      <c r="O4571">
        <v>3276.01171875</v>
      </c>
      <c r="P4571">
        <v>3389.914306640625</v>
      </c>
    </row>
    <row r="4572" spans="1:16" x14ac:dyDescent="0.3">
      <c r="A4572" s="2">
        <v>44876.583333333343</v>
      </c>
      <c r="B4572">
        <v>9.0082521438598633</v>
      </c>
      <c r="C4572">
        <v>10.750058174133301</v>
      </c>
      <c r="D4572">
        <v>335.4622802734375</v>
      </c>
      <c r="E4572">
        <v>11829.458984375</v>
      </c>
      <c r="F4572">
        <v>1127.415771484375</v>
      </c>
      <c r="G4572">
        <v>7355.7744140625</v>
      </c>
      <c r="H4572">
        <v>3200.460205078125</v>
      </c>
      <c r="I4572">
        <v>4.4248514175415039</v>
      </c>
      <c r="J4572">
        <v>11008.6796875</v>
      </c>
      <c r="K4572">
        <v>99.263862609863281</v>
      </c>
      <c r="L4572">
        <v>110.0406875610352</v>
      </c>
      <c r="M4572">
        <v>10000.4501953125</v>
      </c>
      <c r="N4572">
        <v>11078.734375</v>
      </c>
      <c r="O4572">
        <v>3274.064453125</v>
      </c>
      <c r="P4572">
        <v>3405.77734375</v>
      </c>
    </row>
    <row r="4573" spans="1:16" x14ac:dyDescent="0.3">
      <c r="A4573" s="2">
        <v>44876.585416666669</v>
      </c>
      <c r="B4573">
        <v>8.9878873825073242</v>
      </c>
      <c r="C4573">
        <v>10.924379348754879</v>
      </c>
      <c r="D4573">
        <v>342.89492797851563</v>
      </c>
      <c r="E4573">
        <v>11822.9130859375</v>
      </c>
      <c r="F4573">
        <v>1129.305419921875</v>
      </c>
      <c r="G4573">
        <v>7345.4677734375</v>
      </c>
      <c r="H4573">
        <v>3213.6220703125</v>
      </c>
      <c r="I4573">
        <v>4.3988037109375</v>
      </c>
      <c r="J4573">
        <v>11022.8583984375</v>
      </c>
      <c r="K4573">
        <v>99.503089904785156</v>
      </c>
      <c r="L4573">
        <v>109.4696884155273</v>
      </c>
      <c r="M4573">
        <v>9998.556640625</v>
      </c>
      <c r="N4573">
        <v>11072.5048828125</v>
      </c>
      <c r="O4573">
        <v>3272.1171875</v>
      </c>
      <c r="P4573">
        <v>3420.054931640625</v>
      </c>
    </row>
    <row r="4574" spans="1:16" x14ac:dyDescent="0.3">
      <c r="A4574" s="2">
        <v>44876.587500000001</v>
      </c>
      <c r="B4574">
        <v>8.9675216674804688</v>
      </c>
      <c r="C4574">
        <v>11.09870052337646</v>
      </c>
      <c r="D4574">
        <v>350.32757568359381</v>
      </c>
      <c r="E4574">
        <v>11818.970703125</v>
      </c>
      <c r="F4574">
        <v>1130.821533203125</v>
      </c>
      <c r="G4574">
        <v>7335.58642578125</v>
      </c>
      <c r="H4574">
        <v>3229.97216796875</v>
      </c>
      <c r="I4574">
        <v>4.2481236457824707</v>
      </c>
      <c r="J4574">
        <v>11036.5556640625</v>
      </c>
      <c r="K4574">
        <v>99.100448608398438</v>
      </c>
      <c r="L4574">
        <v>108.66722106933589</v>
      </c>
      <c r="M4574">
        <v>9996.2314453125</v>
      </c>
      <c r="N4574">
        <v>11069.8818359375</v>
      </c>
      <c r="O4574">
        <v>3270.131103515625</v>
      </c>
      <c r="P4574">
        <v>3433.543701171875</v>
      </c>
    </row>
    <row r="4575" spans="1:16" x14ac:dyDescent="0.3">
      <c r="A4575" s="2">
        <v>44876.589583333327</v>
      </c>
      <c r="B4575">
        <v>8.9644594192504883</v>
      </c>
      <c r="C4575">
        <v>11.27302169799805</v>
      </c>
      <c r="D4575">
        <v>357.76022338867188</v>
      </c>
      <c r="E4575">
        <v>11812.68359375</v>
      </c>
      <c r="F4575">
        <v>1130.268432617188</v>
      </c>
      <c r="G4575">
        <v>7326.85107421875</v>
      </c>
      <c r="H4575">
        <v>3244.0087890625</v>
      </c>
      <c r="I4575">
        <v>4.5128045082092294</v>
      </c>
      <c r="J4575">
        <v>11050.30078125</v>
      </c>
      <c r="K4575">
        <v>99.382461547851563</v>
      </c>
      <c r="L4575">
        <v>108.9479598999023</v>
      </c>
      <c r="M4575">
        <v>9995.38671875</v>
      </c>
      <c r="N4575">
        <v>11065.3134765625</v>
      </c>
      <c r="O4575">
        <v>3267.59423828125</v>
      </c>
      <c r="P4575">
        <v>3447.03271484375</v>
      </c>
    </row>
    <row r="4576" spans="1:16" x14ac:dyDescent="0.3">
      <c r="A4576" s="2">
        <v>44876.591666666667</v>
      </c>
      <c r="B4576">
        <v>9.0032787322998047</v>
      </c>
      <c r="C4576">
        <v>11.447343826293951</v>
      </c>
      <c r="D4576">
        <v>365.19287109375</v>
      </c>
      <c r="E4576">
        <v>11804.947265625</v>
      </c>
      <c r="F4576">
        <v>1131.317749023438</v>
      </c>
      <c r="G4576">
        <v>7318.43994140625</v>
      </c>
      <c r="H4576">
        <v>3260.009521484375</v>
      </c>
      <c r="I4576">
        <v>4.4598960876464844</v>
      </c>
      <c r="J4576">
        <v>11065.1298828125</v>
      </c>
      <c r="K4576">
        <v>99.962913513183594</v>
      </c>
      <c r="L4576">
        <v>108.82728576660161</v>
      </c>
      <c r="M4576">
        <v>9992.8837890625</v>
      </c>
      <c r="N4576">
        <v>11060.021484375</v>
      </c>
      <c r="O4576">
        <v>3265.057373046875</v>
      </c>
      <c r="P4576">
        <v>3460.521484375</v>
      </c>
    </row>
    <row r="4577" spans="1:16" x14ac:dyDescent="0.3">
      <c r="A4577" s="2">
        <v>44876.59375</v>
      </c>
      <c r="B4577">
        <v>9.0420980453491211</v>
      </c>
      <c r="C4577">
        <v>11.621665000915529</v>
      </c>
      <c r="D4577">
        <v>372.62551879882813</v>
      </c>
      <c r="E4577">
        <v>11798.0576171875</v>
      </c>
      <c r="F4577">
        <v>1132.944091796875</v>
      </c>
      <c r="G4577">
        <v>7307.52099609375</v>
      </c>
      <c r="H4577">
        <v>3271.20947265625</v>
      </c>
      <c r="I4577">
        <v>4.2085633277893066</v>
      </c>
      <c r="J4577">
        <v>11077.8984375</v>
      </c>
      <c r="K4577">
        <v>99.658447265625</v>
      </c>
      <c r="L4577">
        <v>108.70660400390619</v>
      </c>
      <c r="M4577">
        <v>9990.2548828125</v>
      </c>
      <c r="N4577">
        <v>11054.59765625</v>
      </c>
      <c r="O4577">
        <v>3262.5205078125</v>
      </c>
      <c r="P4577">
        <v>3474.01025390625</v>
      </c>
    </row>
    <row r="4578" spans="1:16" x14ac:dyDescent="0.3">
      <c r="A4578" s="2">
        <v>44876.595833333333</v>
      </c>
      <c r="B4578">
        <v>9.0809173583984375</v>
      </c>
      <c r="C4578">
        <v>11.795986175537109</v>
      </c>
      <c r="D4578">
        <v>380.05816650390619</v>
      </c>
      <c r="E4578">
        <v>11792.14453125</v>
      </c>
      <c r="F4578">
        <v>1132.139526367188</v>
      </c>
      <c r="G4578">
        <v>7298.60009765625</v>
      </c>
      <c r="H4578">
        <v>3280.80908203125</v>
      </c>
      <c r="I4578">
        <v>4.8599233627319336</v>
      </c>
      <c r="J4578">
        <v>11089.7900390625</v>
      </c>
      <c r="K4578">
        <v>98.983261108398438</v>
      </c>
      <c r="L4578">
        <v>109.1971054077148</v>
      </c>
      <c r="M4578">
        <v>9988.525390625</v>
      </c>
      <c r="N4578">
        <v>11050.3330078125</v>
      </c>
      <c r="O4578">
        <v>3259.983642578125</v>
      </c>
      <c r="P4578">
        <v>3487.499267578125</v>
      </c>
    </row>
    <row r="4579" spans="1:16" x14ac:dyDescent="0.3">
      <c r="A4579" s="2">
        <v>44876.597916666673</v>
      </c>
      <c r="B4579">
        <v>9.0938987731933594</v>
      </c>
      <c r="C4579">
        <v>11.97030735015869</v>
      </c>
      <c r="D4579">
        <v>387.49078369140619</v>
      </c>
      <c r="E4579">
        <v>11788.1328125</v>
      </c>
      <c r="F4579">
        <v>1130.727661132812</v>
      </c>
      <c r="G4579">
        <v>7291.97412109375</v>
      </c>
      <c r="H4579">
        <v>3292.6103515625</v>
      </c>
      <c r="I4579">
        <v>4.5479140281677246</v>
      </c>
      <c r="J4579">
        <v>11102.95703125</v>
      </c>
      <c r="K4579">
        <v>99.579994201660156</v>
      </c>
      <c r="L4579">
        <v>109.0285339355469</v>
      </c>
      <c r="M4579">
        <v>9985.5234375</v>
      </c>
      <c r="N4579">
        <v>11046.7509765625</v>
      </c>
      <c r="O4579">
        <v>3256.733154296875</v>
      </c>
      <c r="P4579">
        <v>3500.988037109375</v>
      </c>
    </row>
    <row r="4580" spans="1:16" x14ac:dyDescent="0.3">
      <c r="A4580" s="2">
        <v>44876.6</v>
      </c>
      <c r="B4580">
        <v>9.0317049026489258</v>
      </c>
      <c r="C4580">
        <v>12.14462852478027</v>
      </c>
      <c r="D4580">
        <v>394.92343139648438</v>
      </c>
      <c r="E4580">
        <v>11782.27734375</v>
      </c>
      <c r="F4580">
        <v>1129.403076171875</v>
      </c>
      <c r="G4580">
        <v>7283.5986328125</v>
      </c>
      <c r="H4580">
        <v>3303.563720703125</v>
      </c>
      <c r="I4580">
        <v>4.3810725212097168</v>
      </c>
      <c r="J4580">
        <v>11116.0517578125</v>
      </c>
      <c r="K4580">
        <v>99.920310974121094</v>
      </c>
      <c r="L4580">
        <v>108.8831024169922</v>
      </c>
      <c r="M4580">
        <v>9983.333984375</v>
      </c>
      <c r="N4580">
        <v>11042.2236328125</v>
      </c>
      <c r="O4580">
        <v>3253.42822265625</v>
      </c>
      <c r="P4580">
        <v>3514.003173828125</v>
      </c>
    </row>
    <row r="4581" spans="1:16" x14ac:dyDescent="0.3">
      <c r="A4581" s="2">
        <v>44876.602083333331</v>
      </c>
      <c r="B4581">
        <v>9.0553483963012695</v>
      </c>
      <c r="C4581">
        <v>12.318949699401861</v>
      </c>
      <c r="D4581">
        <v>402.3560791015625</v>
      </c>
      <c r="E4581">
        <v>11776.2666015625</v>
      </c>
      <c r="F4581">
        <v>1130.23291015625</v>
      </c>
      <c r="G4581">
        <v>7275.3330078125</v>
      </c>
      <c r="H4581">
        <v>3317.4794921875</v>
      </c>
      <c r="I4581">
        <v>4.3031520843505859</v>
      </c>
      <c r="J4581">
        <v>11128.3193359375</v>
      </c>
      <c r="K4581">
        <v>100.40403747558589</v>
      </c>
      <c r="L4581">
        <v>108.6760711669922</v>
      </c>
      <c r="M4581">
        <v>9981.4228515625</v>
      </c>
      <c r="N4581">
        <v>11037.4609375</v>
      </c>
      <c r="O4581">
        <v>3249.739501953125</v>
      </c>
      <c r="P4581">
        <v>3525.278564453125</v>
      </c>
    </row>
    <row r="4582" spans="1:16" x14ac:dyDescent="0.3">
      <c r="A4582" s="2">
        <v>44876.604166666657</v>
      </c>
      <c r="B4582">
        <v>9.0765285491943359</v>
      </c>
      <c r="C4582">
        <v>12.493270874023439</v>
      </c>
      <c r="D4582">
        <v>409.78872680664063</v>
      </c>
      <c r="E4582">
        <v>11768.693359375</v>
      </c>
      <c r="F4582">
        <v>1128.531127929688</v>
      </c>
      <c r="G4582">
        <v>7268.05419921875</v>
      </c>
      <c r="H4582">
        <v>3326.869873046875</v>
      </c>
      <c r="I4582">
        <v>4.310142993927002</v>
      </c>
      <c r="J4582">
        <v>11140.21484375</v>
      </c>
      <c r="K4582">
        <v>100.53208923339839</v>
      </c>
      <c r="L4582">
        <v>108.4690399169922</v>
      </c>
      <c r="M4582">
        <v>9979.2607421875</v>
      </c>
      <c r="N4582">
        <v>11032.59375</v>
      </c>
      <c r="O4582">
        <v>3246.05078125</v>
      </c>
      <c r="P4582">
        <v>3536.5537109375</v>
      </c>
    </row>
    <row r="4583" spans="1:16" x14ac:dyDescent="0.3">
      <c r="A4583" s="2">
        <v>44876.606249999997</v>
      </c>
      <c r="B4583">
        <v>9.0931434631347656</v>
      </c>
      <c r="C4583">
        <v>12.667593002319339</v>
      </c>
      <c r="D4583">
        <v>417.22137451171881</v>
      </c>
      <c r="E4583">
        <v>11764.3603515625</v>
      </c>
      <c r="F4583">
        <v>1126.115844726562</v>
      </c>
      <c r="G4583">
        <v>7260.87255859375</v>
      </c>
      <c r="H4583">
        <v>3338.2998046875</v>
      </c>
      <c r="I4583">
        <v>4.4588141441345206</v>
      </c>
      <c r="J4583">
        <v>11151.935546875</v>
      </c>
      <c r="K4583">
        <v>100.8887100219727</v>
      </c>
      <c r="L4583">
        <v>108.5888977050781</v>
      </c>
      <c r="M4583">
        <v>9976.9169921875</v>
      </c>
      <c r="N4583">
        <v>11028.642578125</v>
      </c>
      <c r="O4583">
        <v>3242.362060546875</v>
      </c>
      <c r="P4583">
        <v>3547.828857421875</v>
      </c>
    </row>
    <row r="4584" spans="1:16" x14ac:dyDescent="0.3">
      <c r="A4584" s="2">
        <v>44876.60833333333</v>
      </c>
      <c r="B4584">
        <v>9.1097583770751953</v>
      </c>
      <c r="C4584">
        <v>12.84191417694092</v>
      </c>
      <c r="D4584">
        <v>424.65402221679688</v>
      </c>
      <c r="E4584">
        <v>11760.1181640625</v>
      </c>
      <c r="F4584">
        <v>1124.998779296875</v>
      </c>
      <c r="G4584">
        <v>7253.9951171875</v>
      </c>
      <c r="H4584">
        <v>3350.237060546875</v>
      </c>
      <c r="I4584">
        <v>4.2022414207458496</v>
      </c>
      <c r="J4584">
        <v>11163.068359375</v>
      </c>
      <c r="K4584">
        <v>99.892410278320313</v>
      </c>
      <c r="L4584">
        <v>108.79132080078119</v>
      </c>
      <c r="M4584">
        <v>9974.02734375</v>
      </c>
      <c r="N4584">
        <v>11025.09375</v>
      </c>
      <c r="O4584">
        <v>3238.67333984375</v>
      </c>
      <c r="P4584">
        <v>3559.104248046875</v>
      </c>
    </row>
    <row r="4585" spans="1:16" x14ac:dyDescent="0.3">
      <c r="A4585" s="2">
        <v>44876.61041666667</v>
      </c>
      <c r="B4585">
        <v>9.1355323791503906</v>
      </c>
      <c r="C4585">
        <v>13.0162353515625</v>
      </c>
      <c r="D4585">
        <v>432.086669921875</v>
      </c>
      <c r="E4585">
        <v>11754.640625</v>
      </c>
      <c r="F4585">
        <v>1122.177368164062</v>
      </c>
      <c r="G4585">
        <v>7247.84912109375</v>
      </c>
      <c r="H4585">
        <v>3363.412109375</v>
      </c>
      <c r="I4585">
        <v>4.4726729393005371</v>
      </c>
      <c r="J4585">
        <v>11173.7568359375</v>
      </c>
      <c r="K4585">
        <v>99.488388061523438</v>
      </c>
      <c r="L4585">
        <v>108.96584320068359</v>
      </c>
      <c r="M4585">
        <v>9971.0849609375</v>
      </c>
      <c r="N4585">
        <v>11020.3994140625</v>
      </c>
      <c r="O4585">
        <v>3234.9326171875</v>
      </c>
      <c r="P4585">
        <v>3570.37939453125</v>
      </c>
    </row>
    <row r="4586" spans="1:16" x14ac:dyDescent="0.3">
      <c r="A4586" s="2">
        <v>44876.612500000003</v>
      </c>
      <c r="B4586">
        <v>9.1962833404541016</v>
      </c>
      <c r="C4586">
        <v>13.19055652618408</v>
      </c>
      <c r="D4586">
        <v>439.51931762695313</v>
      </c>
      <c r="E4586">
        <v>11750.154296875</v>
      </c>
      <c r="F4586">
        <v>1120.459594726562</v>
      </c>
      <c r="G4586">
        <v>7241.40234375</v>
      </c>
      <c r="H4586">
        <v>3375.391845703125</v>
      </c>
      <c r="I4586">
        <v>4.35113525390625</v>
      </c>
      <c r="J4586">
        <v>11184.181640625</v>
      </c>
      <c r="K4586">
        <v>99.997825622558594</v>
      </c>
      <c r="L4586">
        <v>109.14035797119141</v>
      </c>
      <c r="M4586">
        <v>9969.7822265625</v>
      </c>
      <c r="N4586">
        <v>11016.806640625</v>
      </c>
      <c r="O4586">
        <v>3231.140380859375</v>
      </c>
      <c r="P4586">
        <v>3581.65478515625</v>
      </c>
    </row>
    <row r="4587" spans="1:16" x14ac:dyDescent="0.3">
      <c r="A4587" s="2">
        <v>44876.614583333343</v>
      </c>
      <c r="B4587">
        <v>9.1416358947753906</v>
      </c>
      <c r="C4587">
        <v>13.364877700805661</v>
      </c>
      <c r="D4587">
        <v>446.95193481445313</v>
      </c>
      <c r="E4587">
        <v>11744.8232421875</v>
      </c>
      <c r="F4587">
        <v>1117.844360351562</v>
      </c>
      <c r="G4587">
        <v>7234.75927734375</v>
      </c>
      <c r="H4587">
        <v>3386.92919921875</v>
      </c>
      <c r="I4587">
        <v>4.5729765892028809</v>
      </c>
      <c r="J4587">
        <v>11194.720703125</v>
      </c>
      <c r="K4587">
        <v>99.824043273925781</v>
      </c>
      <c r="L4587">
        <v>109.31488037109381</v>
      </c>
      <c r="M4587">
        <v>9966.21875</v>
      </c>
      <c r="N4587">
        <v>11012.8525390625</v>
      </c>
      <c r="O4587">
        <v>3227.34814453125</v>
      </c>
      <c r="P4587">
        <v>3592.929931640625</v>
      </c>
    </row>
    <row r="4588" spans="1:16" x14ac:dyDescent="0.3">
      <c r="A4588" s="2">
        <v>44876.616666666669</v>
      </c>
      <c r="B4588">
        <v>8.9661884307861328</v>
      </c>
      <c r="C4588">
        <v>13.53919887542725</v>
      </c>
      <c r="D4588">
        <v>454.38458251953119</v>
      </c>
      <c r="E4588">
        <v>11739.365234375</v>
      </c>
      <c r="F4588">
        <v>1115.626708984375</v>
      </c>
      <c r="G4588">
        <v>7228.2646484375</v>
      </c>
      <c r="H4588">
        <v>3396.076171875</v>
      </c>
      <c r="I4588">
        <v>4.549736499786377</v>
      </c>
      <c r="J4588">
        <v>11205.0791015625</v>
      </c>
      <c r="K4588">
        <v>99.616508483886719</v>
      </c>
      <c r="L4588">
        <v>108.768913269043</v>
      </c>
      <c r="M4588">
        <v>9963.169921875</v>
      </c>
      <c r="N4588">
        <v>11007.162109375</v>
      </c>
      <c r="O4588">
        <v>3223.470458984375</v>
      </c>
      <c r="P4588">
        <v>3604.205078125</v>
      </c>
    </row>
    <row r="4589" spans="1:16" x14ac:dyDescent="0.3">
      <c r="A4589" s="2">
        <v>44876.618750000001</v>
      </c>
      <c r="B4589">
        <v>8.8326597213745117</v>
      </c>
      <c r="C4589">
        <v>13.71352005004883</v>
      </c>
      <c r="D4589">
        <v>461.85647583007813</v>
      </c>
      <c r="E4589">
        <v>11735.8134765625</v>
      </c>
      <c r="F4589">
        <v>1114.480102539062</v>
      </c>
      <c r="G4589">
        <v>7221.26904296875</v>
      </c>
      <c r="H4589">
        <v>3405.89697265625</v>
      </c>
      <c r="I4589">
        <v>4.1783509254455566</v>
      </c>
      <c r="J4589">
        <v>11216.26953125</v>
      </c>
      <c r="K4589">
        <v>99.573318481445313</v>
      </c>
      <c r="L4589">
        <v>109.4348983764648</v>
      </c>
      <c r="M4589">
        <v>9958.955078125</v>
      </c>
      <c r="N4589">
        <v>11005.181640625</v>
      </c>
      <c r="O4589">
        <v>3219.556884765625</v>
      </c>
      <c r="P4589">
        <v>3614.5546875</v>
      </c>
    </row>
    <row r="4590" spans="1:16" x14ac:dyDescent="0.3">
      <c r="A4590" s="2">
        <v>44876.620833333327</v>
      </c>
      <c r="B4590">
        <v>8.8900032043457031</v>
      </c>
      <c r="C4590">
        <v>13.88784122467041</v>
      </c>
      <c r="D4590">
        <v>469.6044921875</v>
      </c>
      <c r="E4590">
        <v>11733.41796875</v>
      </c>
      <c r="F4590">
        <v>1111.5703125</v>
      </c>
      <c r="G4590">
        <v>7215.80712890625</v>
      </c>
      <c r="H4590">
        <v>3416.83154296875</v>
      </c>
      <c r="I4590">
        <v>4.2295036315917969</v>
      </c>
      <c r="J4590">
        <v>11226.2138671875</v>
      </c>
      <c r="K4590">
        <v>100.204475402832</v>
      </c>
      <c r="L4590">
        <v>109.3020782470703</v>
      </c>
      <c r="M4590">
        <v>9955.224609375</v>
      </c>
      <c r="N4590">
        <v>11002.576171875</v>
      </c>
      <c r="O4590">
        <v>3215.643310546875</v>
      </c>
      <c r="P4590">
        <v>3624.480712890625</v>
      </c>
    </row>
    <row r="4591" spans="1:16" x14ac:dyDescent="0.3">
      <c r="A4591" s="2">
        <v>44876.622916666667</v>
      </c>
      <c r="B4591">
        <v>8.9339933395385742</v>
      </c>
      <c r="C4591">
        <v>14.06216335296631</v>
      </c>
      <c r="D4591">
        <v>477.35247802734381</v>
      </c>
      <c r="E4591">
        <v>11728.5048828125</v>
      </c>
      <c r="F4591">
        <v>1108.473876953125</v>
      </c>
      <c r="G4591">
        <v>7209.0634765625</v>
      </c>
      <c r="H4591">
        <v>3426.2412109375</v>
      </c>
      <c r="I4591">
        <v>4.4329962730407706</v>
      </c>
      <c r="J4591">
        <v>11234.5166015625</v>
      </c>
      <c r="K4591">
        <v>101.6235275268555</v>
      </c>
      <c r="L4591">
        <v>108.9789733886719</v>
      </c>
      <c r="M4591">
        <v>9952.1923828125</v>
      </c>
      <c r="N4591">
        <v>10998.6806640625</v>
      </c>
      <c r="O4591">
        <v>3211.729736328125</v>
      </c>
      <c r="P4591">
        <v>3634.40673828125</v>
      </c>
    </row>
    <row r="4592" spans="1:16" x14ac:dyDescent="0.3">
      <c r="A4592" s="2">
        <v>44876.625</v>
      </c>
      <c r="B4592">
        <v>8.9537954330444336</v>
      </c>
      <c r="C4592">
        <v>542.27178955078125</v>
      </c>
      <c r="D4592">
        <v>485.10049438476563</v>
      </c>
      <c r="E4592">
        <v>11725.8076171875</v>
      </c>
      <c r="F4592">
        <v>1107.081909179688</v>
      </c>
      <c r="G4592">
        <v>7201.4794921875</v>
      </c>
      <c r="H4592">
        <v>3435.898681640625</v>
      </c>
      <c r="I4592">
        <v>4.2901382446289063</v>
      </c>
      <c r="J4592">
        <v>11242.6455078125</v>
      </c>
      <c r="K4592">
        <v>101.0219268798828</v>
      </c>
      <c r="L4592">
        <v>108.0807800292969</v>
      </c>
      <c r="M4592">
        <v>9938.9853515625</v>
      </c>
      <c r="N4592">
        <v>10995.53125</v>
      </c>
      <c r="O4592">
        <v>3207.955810546875</v>
      </c>
      <c r="P4592">
        <v>3644.332763671875</v>
      </c>
    </row>
    <row r="4593" spans="1:16" x14ac:dyDescent="0.3">
      <c r="A4593" s="2">
        <v>44876.627083333333</v>
      </c>
      <c r="B4593">
        <v>8.9708442687988281</v>
      </c>
      <c r="C4593">
        <v>943.42694091796875</v>
      </c>
      <c r="D4593">
        <v>492.8485107421875</v>
      </c>
      <c r="E4593">
        <v>2876.958251953125</v>
      </c>
      <c r="F4593">
        <v>2862.14990234375</v>
      </c>
      <c r="G4593">
        <v>571.62945556640625</v>
      </c>
      <c r="H4593">
        <v>563.13861083984375</v>
      </c>
      <c r="I4593">
        <v>3.9804146289825439</v>
      </c>
      <c r="J4593">
        <v>6011.34716796875</v>
      </c>
      <c r="K4593">
        <v>4853.55517578125</v>
      </c>
      <c r="L4593">
        <v>2235.476806640625</v>
      </c>
      <c r="M4593">
        <v>10037.5302734375</v>
      </c>
      <c r="N4593">
        <v>2184.48193359375</v>
      </c>
      <c r="O4593">
        <v>1299.197631835938</v>
      </c>
      <c r="P4593">
        <v>-109.347526550293</v>
      </c>
    </row>
    <row r="4594" spans="1:16" x14ac:dyDescent="0.3">
      <c r="A4594" s="2">
        <v>44876.633333333331</v>
      </c>
      <c r="B4594">
        <v>9.0082321166992188</v>
      </c>
      <c r="C4594">
        <v>1783.677978515625</v>
      </c>
      <c r="D4594">
        <v>516.092529296875</v>
      </c>
      <c r="E4594">
        <v>633.4000244140625</v>
      </c>
      <c r="F4594">
        <v>623.74169921875</v>
      </c>
      <c r="G4594">
        <v>2380.73486328125</v>
      </c>
      <c r="H4594">
        <v>2370.88818359375</v>
      </c>
      <c r="I4594">
        <v>4.2174134254455566</v>
      </c>
      <c r="J4594">
        <v>7743.0048828125</v>
      </c>
      <c r="K4594">
        <v>6237.49755859375</v>
      </c>
      <c r="L4594">
        <v>2830.34375</v>
      </c>
      <c r="M4594">
        <v>16877.576171875</v>
      </c>
      <c r="N4594">
        <v>0.1734482795000076</v>
      </c>
      <c r="O4594">
        <v>391.89389038085938</v>
      </c>
      <c r="P4594">
        <v>1953.37841796875</v>
      </c>
    </row>
    <row r="4595" spans="1:16" x14ac:dyDescent="0.3">
      <c r="A4595" s="2">
        <v>44876.635416666657</v>
      </c>
      <c r="B4595">
        <v>9.0160331726074219</v>
      </c>
      <c r="C4595">
        <v>1799.95263671875</v>
      </c>
      <c r="D4595">
        <v>523.84051513671875</v>
      </c>
      <c r="E4595">
        <v>1618.838500976562</v>
      </c>
      <c r="F4595">
        <v>1605.145385742188</v>
      </c>
      <c r="G4595">
        <v>2479.925048828125</v>
      </c>
      <c r="H4595">
        <v>2463.64453125</v>
      </c>
      <c r="I4595">
        <v>4.0638923645019531</v>
      </c>
      <c r="J4595">
        <v>7831.9990234375</v>
      </c>
      <c r="K4595">
        <v>6312.44677734375</v>
      </c>
      <c r="L4595">
        <v>2880.0625</v>
      </c>
      <c r="M4595">
        <v>16976.82421875</v>
      </c>
      <c r="N4595">
        <v>999.51513671875</v>
      </c>
      <c r="O4595">
        <v>707.699951171875</v>
      </c>
      <c r="P4595">
        <v>2059.74169921875</v>
      </c>
    </row>
    <row r="4596" spans="1:16" x14ac:dyDescent="0.3">
      <c r="A4596" s="2">
        <v>44876.637499999997</v>
      </c>
      <c r="B4596">
        <v>9.0026817321777344</v>
      </c>
      <c r="C4596">
        <v>1817.705688476562</v>
      </c>
      <c r="D4596">
        <v>531.5885009765625</v>
      </c>
      <c r="E4596">
        <v>2988.588134765625</v>
      </c>
      <c r="F4596">
        <v>2977.439208984375</v>
      </c>
      <c r="G4596">
        <v>3453.37841796875</v>
      </c>
      <c r="H4596">
        <v>3428.296630859375</v>
      </c>
      <c r="I4596">
        <v>4.2418708801269531</v>
      </c>
      <c r="J4596">
        <v>8138.51318359375</v>
      </c>
      <c r="K4596">
        <v>6562.12353515625</v>
      </c>
      <c r="L4596">
        <v>3002.150634765625</v>
      </c>
      <c r="M4596">
        <v>17348.6328125</v>
      </c>
      <c r="N4596">
        <v>2338.357177734375</v>
      </c>
      <c r="O4596">
        <v>1949.9892578125</v>
      </c>
      <c r="P4596">
        <v>2441.4658203125</v>
      </c>
    </row>
    <row r="4597" spans="1:16" x14ac:dyDescent="0.3">
      <c r="A4597" s="2">
        <v>44876.63958333333</v>
      </c>
      <c r="B4597">
        <v>8.9893312454223633</v>
      </c>
      <c r="C4597">
        <v>1884.848999023438</v>
      </c>
      <c r="D4597">
        <v>539.3365478515625</v>
      </c>
      <c r="E4597">
        <v>3936.379638671875</v>
      </c>
      <c r="F4597">
        <v>3920.8115234375</v>
      </c>
      <c r="G4597">
        <v>4322.6025390625</v>
      </c>
      <c r="H4597">
        <v>4298.70263671875</v>
      </c>
      <c r="I4597">
        <v>4.3189706802368164</v>
      </c>
      <c r="J4597">
        <v>8423.5283203125</v>
      </c>
      <c r="K4597">
        <v>6778.72119140625</v>
      </c>
      <c r="L4597">
        <v>3108.916015625</v>
      </c>
      <c r="M4597">
        <v>17917.693359375</v>
      </c>
      <c r="N4597">
        <v>3308.88330078125</v>
      </c>
      <c r="O4597">
        <v>2904.468017578125</v>
      </c>
      <c r="P4597">
        <v>2805.1630859375</v>
      </c>
    </row>
    <row r="4598" spans="1:16" x14ac:dyDescent="0.3">
      <c r="A4598" s="2">
        <v>44876.64166666667</v>
      </c>
      <c r="B4598">
        <v>8.9759807586669922</v>
      </c>
      <c r="C4598">
        <v>1951.992309570312</v>
      </c>
      <c r="D4598">
        <v>547.08453369140625</v>
      </c>
      <c r="E4598">
        <v>4705.1220703125</v>
      </c>
      <c r="F4598">
        <v>4689.9482421875</v>
      </c>
      <c r="G4598">
        <v>4745.73046875</v>
      </c>
      <c r="H4598">
        <v>4717.30517578125</v>
      </c>
      <c r="I4598">
        <v>4.0521326065063477</v>
      </c>
      <c r="J4598">
        <v>8462.1494140625</v>
      </c>
      <c r="K4598">
        <v>7540.94873046875</v>
      </c>
      <c r="L4598">
        <v>3455.872802734375</v>
      </c>
      <c r="M4598">
        <v>18535.287109375</v>
      </c>
      <c r="N4598">
        <v>4044.40625</v>
      </c>
      <c r="O4598">
        <v>3594.214111328125</v>
      </c>
      <c r="P4598">
        <v>3015.045166015625</v>
      </c>
    </row>
    <row r="4599" spans="1:16" x14ac:dyDescent="0.3">
      <c r="A4599" s="2">
        <v>44876.643750000003</v>
      </c>
      <c r="B4599">
        <v>8.9626293182373047</v>
      </c>
      <c r="C4599">
        <v>1937.486206054688</v>
      </c>
      <c r="D4599">
        <v>554.83251953125</v>
      </c>
      <c r="E4599">
        <v>5158.4033203125</v>
      </c>
      <c r="F4599">
        <v>5145.0439453125</v>
      </c>
      <c r="G4599">
        <v>4858.748046875</v>
      </c>
      <c r="H4599">
        <v>4831.38720703125</v>
      </c>
      <c r="I4599">
        <v>4.1640081405639648</v>
      </c>
      <c r="J4599">
        <v>8504.83984375</v>
      </c>
      <c r="K4599">
        <v>7566.9462890625</v>
      </c>
      <c r="L4599">
        <v>3454.62451171875</v>
      </c>
      <c r="M4599">
        <v>18766.6171875</v>
      </c>
      <c r="N4599">
        <v>4531.76318359375</v>
      </c>
      <c r="O4599">
        <v>3911.868408203125</v>
      </c>
      <c r="P4599">
        <v>3205.971435546875</v>
      </c>
    </row>
    <row r="4600" spans="1:16" x14ac:dyDescent="0.3">
      <c r="A4600" s="2">
        <v>44876.645833333343</v>
      </c>
      <c r="B4600">
        <v>8.9492788314819336</v>
      </c>
      <c r="C4600">
        <v>1962.650268554688</v>
      </c>
      <c r="D4600">
        <v>562.58056640625</v>
      </c>
      <c r="E4600">
        <v>5358.6884765625</v>
      </c>
      <c r="F4600">
        <v>5346.16357421875</v>
      </c>
      <c r="G4600">
        <v>3552.130859375</v>
      </c>
      <c r="H4600">
        <v>3529.422119140625</v>
      </c>
      <c r="I4600">
        <v>4.1255764961242676</v>
      </c>
      <c r="J4600">
        <v>6309.27099609375</v>
      </c>
      <c r="K4600">
        <v>5514.255859375</v>
      </c>
      <c r="L4600">
        <v>176.2264099121094</v>
      </c>
      <c r="M4600">
        <v>18977.5625</v>
      </c>
      <c r="N4600">
        <v>4750.177734375</v>
      </c>
      <c r="O4600">
        <v>3726.131103515625</v>
      </c>
      <c r="P4600">
        <v>1250.38623046875</v>
      </c>
    </row>
    <row r="4601" spans="1:16" x14ac:dyDescent="0.3">
      <c r="A4601" s="2">
        <v>44876.647916666669</v>
      </c>
      <c r="B4601">
        <v>8.9359283447265625</v>
      </c>
      <c r="C4601">
        <v>1987.814208984375</v>
      </c>
      <c r="D4601">
        <v>570.32855224609375</v>
      </c>
      <c r="E4601">
        <v>4896.2509765625</v>
      </c>
      <c r="F4601">
        <v>4883.20654296875</v>
      </c>
      <c r="G4601">
        <v>2578.536376953125</v>
      </c>
      <c r="H4601">
        <v>2560.364990234375</v>
      </c>
      <c r="I4601">
        <v>3.9858741760253911</v>
      </c>
      <c r="J4601">
        <v>6208.06591796875</v>
      </c>
      <c r="K4601">
        <v>5354.90087890625</v>
      </c>
      <c r="L4601">
        <v>173.54554748535159</v>
      </c>
      <c r="M4601">
        <v>19130.82421875</v>
      </c>
      <c r="N4601">
        <v>4328.1728515625</v>
      </c>
      <c r="O4601">
        <v>2973.360107421875</v>
      </c>
      <c r="P4601">
        <v>306.269287109375</v>
      </c>
    </row>
    <row r="4602" spans="1:16" x14ac:dyDescent="0.3">
      <c r="A4602" s="2">
        <v>44876.65</v>
      </c>
      <c r="B4602">
        <v>8.922576904296875</v>
      </c>
      <c r="C4602">
        <v>1994.108642578125</v>
      </c>
      <c r="D4602">
        <v>578.0765380859375</v>
      </c>
      <c r="E4602">
        <v>4647.576171875</v>
      </c>
      <c r="F4602">
        <v>4633.6240234375</v>
      </c>
      <c r="G4602">
        <v>2592.324951171875</v>
      </c>
      <c r="H4602">
        <v>2572.411865234375</v>
      </c>
      <c r="I4602">
        <v>4.0023422241210938</v>
      </c>
      <c r="J4602">
        <v>7331.09619140625</v>
      </c>
      <c r="K4602">
        <v>5124.962890625</v>
      </c>
      <c r="L4602">
        <v>160.65277099609381</v>
      </c>
      <c r="M4602">
        <v>19145.8984375</v>
      </c>
      <c r="N4602">
        <v>4099.32373046875</v>
      </c>
      <c r="O4602">
        <v>2749.779296875</v>
      </c>
      <c r="P4602">
        <v>512.7225341796875</v>
      </c>
    </row>
    <row r="4603" spans="1:16" x14ac:dyDescent="0.3">
      <c r="A4603" s="2">
        <v>44876.652083333327</v>
      </c>
      <c r="B4603">
        <v>8.9092264175415039</v>
      </c>
      <c r="C4603">
        <v>1997.36376953125</v>
      </c>
      <c r="D4603">
        <v>585.82452392578125</v>
      </c>
      <c r="E4603">
        <v>4462.48193359375</v>
      </c>
      <c r="F4603">
        <v>4448.79541015625</v>
      </c>
      <c r="G4603">
        <v>2368.423828125</v>
      </c>
      <c r="H4603">
        <v>2348.999755859375</v>
      </c>
      <c r="I4603">
        <v>4.037238597869873</v>
      </c>
      <c r="J4603">
        <v>7785.7158203125</v>
      </c>
      <c r="K4603">
        <v>5457.87939453125</v>
      </c>
      <c r="L4603">
        <v>163.36700439453119</v>
      </c>
      <c r="M4603">
        <v>19090.970703125</v>
      </c>
      <c r="N4603">
        <v>3905.842041015625</v>
      </c>
      <c r="O4603">
        <v>2515.1943359375</v>
      </c>
      <c r="P4603">
        <v>203.84291076660159</v>
      </c>
    </row>
    <row r="4604" spans="1:16" x14ac:dyDescent="0.3">
      <c r="A4604" s="2">
        <v>44876.654166666667</v>
      </c>
      <c r="B4604">
        <v>8.9394016265869141</v>
      </c>
      <c r="C4604">
        <v>2000.618896484375</v>
      </c>
      <c r="D4604">
        <v>593.57257080078125</v>
      </c>
      <c r="E4604">
        <v>4483.4951171875</v>
      </c>
      <c r="F4604">
        <v>4470.283203125</v>
      </c>
      <c r="G4604">
        <v>3093.8642578125</v>
      </c>
      <c r="H4604">
        <v>3071.0478515625</v>
      </c>
      <c r="I4604">
        <v>4.4096522331237793</v>
      </c>
      <c r="J4604">
        <v>10195.060546875</v>
      </c>
      <c r="K4604">
        <v>8226.51171875</v>
      </c>
      <c r="L4604">
        <v>3738.57666015625</v>
      </c>
      <c r="M4604">
        <v>19027.576171875</v>
      </c>
      <c r="N4604">
        <v>3900.39306640625</v>
      </c>
      <c r="O4604">
        <v>2744.0380859375</v>
      </c>
      <c r="P4604">
        <v>1191.554077148438</v>
      </c>
    </row>
    <row r="4605" spans="1:16" x14ac:dyDescent="0.3">
      <c r="A4605" s="2">
        <v>44876.65625</v>
      </c>
      <c r="B4605">
        <v>9.0439205169677734</v>
      </c>
      <c r="C4605">
        <v>2003.873901367188</v>
      </c>
      <c r="D4605">
        <v>601.320556640625</v>
      </c>
      <c r="E4605">
        <v>4635.20068359375</v>
      </c>
      <c r="F4605">
        <v>4622.22705078125</v>
      </c>
      <c r="G4605">
        <v>3296.331298828125</v>
      </c>
      <c r="H4605">
        <v>3271.282958984375</v>
      </c>
      <c r="I4605">
        <v>4.513791561126709</v>
      </c>
      <c r="J4605">
        <v>10432.29296875</v>
      </c>
      <c r="K4605">
        <v>8401.4736328125</v>
      </c>
      <c r="L4605">
        <v>3797.9599609375</v>
      </c>
      <c r="M4605">
        <v>18979.490234375</v>
      </c>
      <c r="N4605">
        <v>4053.190673828125</v>
      </c>
      <c r="O4605">
        <v>2959.480712890625</v>
      </c>
      <c r="P4605">
        <v>1363.458618164062</v>
      </c>
    </row>
    <row r="4606" spans="1:16" x14ac:dyDescent="0.3">
      <c r="A4606" s="2">
        <v>44876.658333333333</v>
      </c>
      <c r="B4606">
        <v>9.1484394073486328</v>
      </c>
      <c r="C4606">
        <v>2007.129028320312</v>
      </c>
      <c r="D4606">
        <v>609.06854248046875</v>
      </c>
      <c r="E4606">
        <v>4724.396484375</v>
      </c>
      <c r="F4606">
        <v>4710.80859375</v>
      </c>
      <c r="G4606">
        <v>3308.801025390625</v>
      </c>
      <c r="H4606">
        <v>3283.38720703125</v>
      </c>
      <c r="I4606">
        <v>4.1302065849304199</v>
      </c>
      <c r="J4606">
        <v>10573.78125</v>
      </c>
      <c r="K4606">
        <v>8518.5556640625</v>
      </c>
      <c r="L4606">
        <v>3862.935791015625</v>
      </c>
      <c r="M4606">
        <v>18969.61328125</v>
      </c>
      <c r="N4606">
        <v>4146.79541015625</v>
      </c>
      <c r="O4606">
        <v>3061.010009765625</v>
      </c>
      <c r="P4606">
        <v>1372.337768554688</v>
      </c>
    </row>
    <row r="4607" spans="1:16" x14ac:dyDescent="0.3">
      <c r="A4607" s="2">
        <v>44876.660416666673</v>
      </c>
      <c r="B4607">
        <v>9.2529582977294922</v>
      </c>
      <c r="C4607">
        <v>2010.384155273438</v>
      </c>
      <c r="D4607">
        <v>616.81658935546875</v>
      </c>
      <c r="E4607">
        <v>4753.626953125</v>
      </c>
      <c r="F4607">
        <v>4739.97607421875</v>
      </c>
      <c r="G4607">
        <v>3297.43798828125</v>
      </c>
      <c r="H4607">
        <v>3273.576904296875</v>
      </c>
      <c r="I4607">
        <v>4.3500609397888184</v>
      </c>
      <c r="J4607">
        <v>10665.30078125</v>
      </c>
      <c r="K4607">
        <v>8584.26171875</v>
      </c>
      <c r="L4607">
        <v>3910.921142578125</v>
      </c>
      <c r="M4607">
        <v>18977.62109375</v>
      </c>
      <c r="N4607">
        <v>4171.666015625</v>
      </c>
      <c r="O4607">
        <v>3054.269775390625</v>
      </c>
      <c r="P4607">
        <v>1316.171508789062</v>
      </c>
    </row>
    <row r="4608" spans="1:16" x14ac:dyDescent="0.3">
      <c r="A4608" s="2">
        <v>44876.662499999999</v>
      </c>
      <c r="B4608">
        <v>9.1223230361938477</v>
      </c>
      <c r="C4608">
        <v>2013.639282226562</v>
      </c>
      <c r="D4608">
        <v>624.5645751953125</v>
      </c>
      <c r="E4608">
        <v>4747.6943359375</v>
      </c>
      <c r="F4608">
        <v>4731.8623046875</v>
      </c>
      <c r="G4608">
        <v>3325.327392578125</v>
      </c>
      <c r="H4608">
        <v>3301.567626953125</v>
      </c>
      <c r="I4608">
        <v>4.5710477828979492</v>
      </c>
      <c r="J4608">
        <v>10554.4150390625</v>
      </c>
      <c r="K4608">
        <v>8512.611328125</v>
      </c>
      <c r="L4608">
        <v>3872.403076171875</v>
      </c>
      <c r="M4608">
        <v>18995.783203125</v>
      </c>
      <c r="N4608">
        <v>4181.10302734375</v>
      </c>
      <c r="O4608">
        <v>3084.673095703125</v>
      </c>
      <c r="P4608">
        <v>1388.620849609375</v>
      </c>
    </row>
    <row r="4609" spans="1:16" x14ac:dyDescent="0.3">
      <c r="A4609" s="2">
        <v>44876.664583333331</v>
      </c>
      <c r="B4609">
        <v>9.1651163101196289</v>
      </c>
      <c r="C4609">
        <v>2016.894409179688</v>
      </c>
      <c r="D4609">
        <v>632.31256103515625</v>
      </c>
      <c r="E4609">
        <v>4810.26220703125</v>
      </c>
      <c r="F4609">
        <v>4795.3994140625</v>
      </c>
      <c r="G4609">
        <v>3428.316162109375</v>
      </c>
      <c r="H4609">
        <v>3405.044677734375</v>
      </c>
      <c r="I4609">
        <v>4.6342816352844238</v>
      </c>
      <c r="J4609">
        <v>10475.408203125</v>
      </c>
      <c r="K4609">
        <v>8425.2451171875</v>
      </c>
      <c r="L4609">
        <v>3841.618896484375</v>
      </c>
      <c r="M4609">
        <v>19006.365234375</v>
      </c>
      <c r="N4609">
        <v>4233.86083984375</v>
      </c>
      <c r="O4609">
        <v>3132.941650390625</v>
      </c>
      <c r="P4609">
        <v>1491.668334960938</v>
      </c>
    </row>
    <row r="4610" spans="1:16" x14ac:dyDescent="0.3">
      <c r="A4610" s="2">
        <v>44876.666666666657</v>
      </c>
      <c r="B4610">
        <v>9.2012529373168945</v>
      </c>
      <c r="C4610">
        <v>2020.149536132812</v>
      </c>
      <c r="D4610">
        <v>640.06060791015625</v>
      </c>
      <c r="E4610">
        <v>4870.7568359375</v>
      </c>
      <c r="F4610">
        <v>4856.00244140625</v>
      </c>
      <c r="G4610">
        <v>3532.12060546875</v>
      </c>
      <c r="H4610">
        <v>3507.051025390625</v>
      </c>
      <c r="I4610">
        <v>4.3820462226867676</v>
      </c>
      <c r="J4610">
        <v>10470.26171875</v>
      </c>
      <c r="K4610">
        <v>8440.5654296875</v>
      </c>
      <c r="L4610">
        <v>3842.8662109375</v>
      </c>
      <c r="M4610">
        <v>19013.353515625</v>
      </c>
      <c r="N4610">
        <v>4272.30419921875</v>
      </c>
      <c r="O4610">
        <v>3193.680419921875</v>
      </c>
      <c r="P4610">
        <v>1622.282592773438</v>
      </c>
    </row>
    <row r="4611" spans="1:16" x14ac:dyDescent="0.3">
      <c r="A4611" s="2">
        <v>44876.668749999997</v>
      </c>
      <c r="B4611">
        <v>9.2012529373168945</v>
      </c>
      <c r="C4611">
        <v>2029.495971679688</v>
      </c>
      <c r="D4611">
        <v>647.80859375</v>
      </c>
      <c r="E4611">
        <v>5015.6728515625</v>
      </c>
      <c r="F4611">
        <v>5001.3212890625</v>
      </c>
      <c r="G4611">
        <v>4897.41796875</v>
      </c>
      <c r="H4611">
        <v>4865.0947265625</v>
      </c>
      <c r="I4611">
        <v>45.607921600341797</v>
      </c>
      <c r="J4611">
        <v>13592.953125</v>
      </c>
      <c r="K4611">
        <v>10897.1943359375</v>
      </c>
      <c r="L4611">
        <v>4944.54150390625</v>
      </c>
      <c r="M4611">
        <v>19040.869140625</v>
      </c>
      <c r="N4611">
        <v>4413.04052734375</v>
      </c>
      <c r="O4611">
        <v>3612.5048828125</v>
      </c>
      <c r="P4611">
        <v>3505.98046875</v>
      </c>
    </row>
    <row r="4612" spans="1:16" x14ac:dyDescent="0.3">
      <c r="A4612" s="2">
        <v>44876.67083333333</v>
      </c>
      <c r="B4612">
        <v>9.1279335021972656</v>
      </c>
      <c r="C4612">
        <v>2043.836303710938</v>
      </c>
      <c r="D4612">
        <v>655.55657958984375</v>
      </c>
      <c r="E4612">
        <v>5508.38037109375</v>
      </c>
      <c r="F4612">
        <v>5495.0029296875</v>
      </c>
      <c r="G4612">
        <v>4651.185546875</v>
      </c>
      <c r="H4612">
        <v>4621.87451171875</v>
      </c>
      <c r="I4612">
        <v>66.14935302734375</v>
      </c>
      <c r="J4612">
        <v>11613.068359375</v>
      </c>
      <c r="K4612">
        <v>10207.2470703125</v>
      </c>
      <c r="L4612">
        <v>394.28060913085938</v>
      </c>
      <c r="M4612">
        <v>19112.115234375</v>
      </c>
      <c r="N4612">
        <v>4887.16357421875</v>
      </c>
      <c r="O4612">
        <v>4092.9951171875</v>
      </c>
      <c r="P4612">
        <v>2780.059326171875</v>
      </c>
    </row>
    <row r="4613" spans="1:16" x14ac:dyDescent="0.3">
      <c r="A4613" s="2">
        <v>44876.67291666667</v>
      </c>
      <c r="B4613">
        <v>8.9885349273681641</v>
      </c>
      <c r="C4613">
        <v>2058.1767578125</v>
      </c>
      <c r="D4613">
        <v>663.30462646484375</v>
      </c>
      <c r="E4613">
        <v>5457.2763671875</v>
      </c>
      <c r="F4613">
        <v>5444.20263671875</v>
      </c>
      <c r="G4613">
        <v>4315.5576171875</v>
      </c>
      <c r="H4613">
        <v>4286.5615234375</v>
      </c>
      <c r="I4613">
        <v>64.370506286621094</v>
      </c>
      <c r="J4613">
        <v>11093.7490234375</v>
      </c>
      <c r="K4613">
        <v>9766.6640625</v>
      </c>
      <c r="L4613">
        <v>374.10592651367188</v>
      </c>
      <c r="M4613">
        <v>19245.9375</v>
      </c>
      <c r="N4613">
        <v>4857.2900390625</v>
      </c>
      <c r="O4613">
        <v>3874.717529296875</v>
      </c>
      <c r="P4613">
        <v>2395.054931640625</v>
      </c>
    </row>
    <row r="4614" spans="1:16" x14ac:dyDescent="0.3">
      <c r="A4614" s="2">
        <v>44876.675000000003</v>
      </c>
      <c r="B4614">
        <v>8.9595499038696289</v>
      </c>
      <c r="C4614">
        <v>2072.51708984375</v>
      </c>
      <c r="D4614">
        <v>670.4732666015625</v>
      </c>
      <c r="E4614">
        <v>5334.5341796875</v>
      </c>
      <c r="F4614">
        <v>5321.43115234375</v>
      </c>
      <c r="G4614">
        <v>3799.0400390625</v>
      </c>
      <c r="H4614">
        <v>3772.86376953125</v>
      </c>
      <c r="I4614">
        <v>57.691509246826172</v>
      </c>
      <c r="J4614">
        <v>10274.3369140625</v>
      </c>
      <c r="K4614">
        <v>8959.9326171875</v>
      </c>
      <c r="L4614">
        <v>320.63525390625</v>
      </c>
      <c r="M4614">
        <v>19336.3515625</v>
      </c>
      <c r="N4614">
        <v>4759.99169921875</v>
      </c>
      <c r="O4614">
        <v>3631.556396484375</v>
      </c>
      <c r="P4614">
        <v>1786.009399414062</v>
      </c>
    </row>
    <row r="4615" spans="1:16" x14ac:dyDescent="0.3">
      <c r="A4615" s="2">
        <v>44876.677083333343</v>
      </c>
      <c r="B4615">
        <v>8.9681825637817383</v>
      </c>
      <c r="C4615">
        <v>2086.857421875</v>
      </c>
      <c r="D4615">
        <v>676.10028076171875</v>
      </c>
      <c r="E4615">
        <v>5315.82177734375</v>
      </c>
      <c r="F4615">
        <v>5304.34375</v>
      </c>
      <c r="G4615">
        <v>3912.67919921875</v>
      </c>
      <c r="H4615">
        <v>3885.868896484375</v>
      </c>
      <c r="I4615">
        <v>62.458709716796882</v>
      </c>
      <c r="J4615">
        <v>10667.3427734375</v>
      </c>
      <c r="K4615">
        <v>9283.8330078125</v>
      </c>
      <c r="L4615">
        <v>331.61346435546881</v>
      </c>
      <c r="M4615">
        <v>19368.61328125</v>
      </c>
      <c r="N4615">
        <v>4724.25244140625</v>
      </c>
      <c r="O4615">
        <v>3654.72216796875</v>
      </c>
      <c r="P4615">
        <v>1976.518920898438</v>
      </c>
    </row>
    <row r="4616" spans="1:16" x14ac:dyDescent="0.3">
      <c r="A4616" s="2">
        <v>44876.679166666669</v>
      </c>
      <c r="B4616">
        <v>8.9768161773681641</v>
      </c>
      <c r="C4616">
        <v>2101.19775390625</v>
      </c>
      <c r="D4616">
        <v>681.72735595703125</v>
      </c>
      <c r="E4616">
        <v>5398.67041015625</v>
      </c>
      <c r="F4616">
        <v>5384.998046875</v>
      </c>
      <c r="G4616">
        <v>4010.9365234375</v>
      </c>
      <c r="H4616">
        <v>3990.546630859375</v>
      </c>
      <c r="I4616">
        <v>60.514156341552727</v>
      </c>
      <c r="J4616">
        <v>10255.0546875</v>
      </c>
      <c r="K4616">
        <v>8980.8349609375</v>
      </c>
      <c r="L4616">
        <v>333.99124145507813</v>
      </c>
      <c r="M4616">
        <v>19379.12890625</v>
      </c>
      <c r="N4616">
        <v>4788.228515625</v>
      </c>
      <c r="O4616">
        <v>3787.285888671875</v>
      </c>
      <c r="P4616">
        <v>1977.481811523438</v>
      </c>
    </row>
    <row r="4617" spans="1:16" x14ac:dyDescent="0.3">
      <c r="A4617" s="2">
        <v>44876.681250000001</v>
      </c>
      <c r="B4617">
        <v>8.9792337417602539</v>
      </c>
      <c r="C4617">
        <v>2115.538330078125</v>
      </c>
      <c r="D4617">
        <v>687.3543701171875</v>
      </c>
      <c r="E4617">
        <v>5384.94482421875</v>
      </c>
      <c r="F4617">
        <v>5372.0615234375</v>
      </c>
      <c r="G4617">
        <v>4133.732421875</v>
      </c>
      <c r="H4617">
        <v>4104.947265625</v>
      </c>
      <c r="I4617">
        <v>62.052890777587891</v>
      </c>
      <c r="J4617">
        <v>10619.8984375</v>
      </c>
      <c r="K4617">
        <v>9386.7607421875</v>
      </c>
      <c r="L4617">
        <v>371.50027465820313</v>
      </c>
      <c r="M4617">
        <v>19394.17578125</v>
      </c>
      <c r="N4617">
        <v>4793.7939453125</v>
      </c>
      <c r="O4617">
        <v>3777.68359375</v>
      </c>
      <c r="P4617">
        <v>2120.333740234375</v>
      </c>
    </row>
    <row r="4618" spans="1:16" x14ac:dyDescent="0.3">
      <c r="A4618" s="2">
        <v>44876.683333333327</v>
      </c>
      <c r="B4618">
        <v>9.0169029235839844</v>
      </c>
      <c r="C4618">
        <v>2129.878662109375</v>
      </c>
      <c r="D4618">
        <v>692.98138427734375</v>
      </c>
      <c r="E4618">
        <v>5389.33251953125</v>
      </c>
      <c r="F4618">
        <v>5375.86865234375</v>
      </c>
      <c r="G4618">
        <v>4190.14013671875</v>
      </c>
      <c r="H4618">
        <v>4157.90576171875</v>
      </c>
      <c r="I4618">
        <v>65.753128051757813</v>
      </c>
      <c r="J4618">
        <v>11120.1796875</v>
      </c>
      <c r="K4618">
        <v>9748.2529296875</v>
      </c>
      <c r="L4618">
        <v>374.92770385742188</v>
      </c>
      <c r="M4618">
        <v>19410.95703125</v>
      </c>
      <c r="N4618">
        <v>4792.3203125</v>
      </c>
      <c r="O4618">
        <v>3761.124267578125</v>
      </c>
      <c r="P4618">
        <v>2334.274658203125</v>
      </c>
    </row>
    <row r="4619" spans="1:16" x14ac:dyDescent="0.3">
      <c r="A4619" s="2">
        <v>44876.685416666667</v>
      </c>
      <c r="B4619">
        <v>9.0709934234619141</v>
      </c>
      <c r="C4619">
        <v>2135.856201171875</v>
      </c>
      <c r="D4619">
        <v>698.6083984375</v>
      </c>
      <c r="E4619">
        <v>5410.75341796875</v>
      </c>
      <c r="F4619">
        <v>5395.75927734375</v>
      </c>
      <c r="G4619">
        <v>3987.093505859375</v>
      </c>
      <c r="H4619">
        <v>3958.455078125</v>
      </c>
      <c r="I4619">
        <v>62.419090270996087</v>
      </c>
      <c r="J4619">
        <v>10661.9462890625</v>
      </c>
      <c r="K4619">
        <v>9316.2392578125</v>
      </c>
      <c r="L4619">
        <v>347.40823364257813</v>
      </c>
      <c r="M4619">
        <v>19425.8359375</v>
      </c>
      <c r="N4619">
        <v>4830.04833984375</v>
      </c>
      <c r="O4619">
        <v>3729.37109375</v>
      </c>
      <c r="P4619">
        <v>2049.63232421875</v>
      </c>
    </row>
    <row r="4620" spans="1:16" x14ac:dyDescent="0.3">
      <c r="A4620" s="2">
        <v>44876.6875</v>
      </c>
      <c r="B4620">
        <v>9.1250839233398438</v>
      </c>
      <c r="C4620">
        <v>2140.678466796875</v>
      </c>
      <c r="D4620">
        <v>704.2354736328125</v>
      </c>
      <c r="E4620">
        <v>5399.54931640625</v>
      </c>
      <c r="F4620">
        <v>5385.72314453125</v>
      </c>
      <c r="G4620">
        <v>3988.95849609375</v>
      </c>
      <c r="H4620">
        <v>3962.936279296875</v>
      </c>
      <c r="I4620">
        <v>62.476760864257813</v>
      </c>
      <c r="J4620">
        <v>10715.8271484375</v>
      </c>
      <c r="K4620">
        <v>9364.5244140625</v>
      </c>
      <c r="L4620">
        <v>344.84521484375</v>
      </c>
      <c r="M4620">
        <v>19420.58203125</v>
      </c>
      <c r="N4620">
        <v>4812.625</v>
      </c>
      <c r="O4620">
        <v>3710.6259765625</v>
      </c>
      <c r="P4620">
        <v>2034.2998046875</v>
      </c>
    </row>
    <row r="4621" spans="1:16" x14ac:dyDescent="0.3">
      <c r="A4621" s="2">
        <v>44876.689583333333</v>
      </c>
      <c r="B4621">
        <v>9.1454439163208008</v>
      </c>
      <c r="C4621">
        <v>2145.50048828125</v>
      </c>
      <c r="D4621">
        <v>709.86248779296875</v>
      </c>
      <c r="E4621">
        <v>5370.7607421875</v>
      </c>
      <c r="F4621">
        <v>5356.9658203125</v>
      </c>
      <c r="G4621">
        <v>3979.20458984375</v>
      </c>
      <c r="H4621">
        <v>3953.349853515625</v>
      </c>
      <c r="I4621">
        <v>62.414951324462891</v>
      </c>
      <c r="J4621">
        <v>10679.01171875</v>
      </c>
      <c r="K4621">
        <v>9333.6142578125</v>
      </c>
      <c r="L4621">
        <v>346.17910766601563</v>
      </c>
      <c r="M4621">
        <v>19420.26953125</v>
      </c>
      <c r="N4621">
        <v>4791.6826171875</v>
      </c>
      <c r="O4621">
        <v>3701.98681640625</v>
      </c>
      <c r="P4621">
        <v>2008.128295898438</v>
      </c>
    </row>
    <row r="4622" spans="1:16" x14ac:dyDescent="0.3">
      <c r="A4622" s="2">
        <v>44876.691666666673</v>
      </c>
      <c r="B4622">
        <v>9.1563758850097656</v>
      </c>
      <c r="C4622">
        <v>2150.322509765625</v>
      </c>
      <c r="D4622">
        <v>715.489501953125</v>
      </c>
      <c r="E4622">
        <v>5379.46337890625</v>
      </c>
      <c r="F4622">
        <v>5366.24462890625</v>
      </c>
      <c r="G4622">
        <v>3985.5556640625</v>
      </c>
      <c r="H4622">
        <v>3958.79931640625</v>
      </c>
      <c r="I4622">
        <v>62.529132843017578</v>
      </c>
      <c r="J4622">
        <v>10661.7587890625</v>
      </c>
      <c r="K4622">
        <v>9312.3623046875</v>
      </c>
      <c r="L4622">
        <v>346.85879516601563</v>
      </c>
      <c r="M4622">
        <v>19415.89453125</v>
      </c>
      <c r="N4622">
        <v>4786.009765625</v>
      </c>
      <c r="O4622">
        <v>3690.777587890625</v>
      </c>
      <c r="P4622">
        <v>2040.075317382812</v>
      </c>
    </row>
    <row r="4623" spans="1:16" x14ac:dyDescent="0.3">
      <c r="A4623" s="2">
        <v>44876.693749999999</v>
      </c>
      <c r="B4623">
        <v>9.1669111251831055</v>
      </c>
      <c r="C4623">
        <v>2155.144775390625</v>
      </c>
      <c r="D4623">
        <v>721.11651611328125</v>
      </c>
      <c r="E4623">
        <v>5375.89990234375</v>
      </c>
      <c r="F4623">
        <v>5361.521484375</v>
      </c>
      <c r="G4623">
        <v>3949.864990234375</v>
      </c>
      <c r="H4623">
        <v>3921.56298828125</v>
      </c>
      <c r="I4623">
        <v>62.182769775390618</v>
      </c>
      <c r="J4623">
        <v>10645.4541015625</v>
      </c>
      <c r="K4623">
        <v>9301.1640625</v>
      </c>
      <c r="L4623">
        <v>344.60931396484381</v>
      </c>
      <c r="M4623">
        <v>19410.201171875</v>
      </c>
      <c r="N4623">
        <v>4770.92529296875</v>
      </c>
      <c r="O4623">
        <v>3704.048583984375</v>
      </c>
      <c r="P4623">
        <v>2018.88671875</v>
      </c>
    </row>
    <row r="4624" spans="1:16" x14ac:dyDescent="0.3">
      <c r="A4624" s="2">
        <v>44876.695833333331</v>
      </c>
      <c r="B4624">
        <v>9.1774463653564453</v>
      </c>
      <c r="C4624">
        <v>2159.966796875</v>
      </c>
      <c r="D4624">
        <v>726.74359130859375</v>
      </c>
      <c r="E4624">
        <v>5369.92236328125</v>
      </c>
      <c r="F4624">
        <v>5355.271484375</v>
      </c>
      <c r="G4624">
        <v>4032.398193359375</v>
      </c>
      <c r="H4624">
        <v>4006.99755859375</v>
      </c>
      <c r="I4624">
        <v>63.151275634765618</v>
      </c>
      <c r="J4624">
        <v>10761.9326171875</v>
      </c>
      <c r="K4624">
        <v>9406.7841796875</v>
      </c>
      <c r="L4624">
        <v>346.51766967773438</v>
      </c>
      <c r="M4624">
        <v>19405.013671875</v>
      </c>
      <c r="N4624">
        <v>4780.7705078125</v>
      </c>
      <c r="O4624">
        <v>3708.58203125</v>
      </c>
      <c r="P4624">
        <v>2073.296875</v>
      </c>
    </row>
    <row r="4625" spans="1:16" x14ac:dyDescent="0.3">
      <c r="A4625" s="2">
        <v>44876.697916666657</v>
      </c>
      <c r="B4625">
        <v>9.1879816055297852</v>
      </c>
      <c r="C4625">
        <v>2164.788818359375</v>
      </c>
      <c r="D4625">
        <v>732.37060546875</v>
      </c>
      <c r="E4625">
        <v>5357.5380859375</v>
      </c>
      <c r="F4625">
        <v>5343.98046875</v>
      </c>
      <c r="G4625">
        <v>3969.0302734375</v>
      </c>
      <c r="H4625">
        <v>3941.899169921875</v>
      </c>
      <c r="I4625">
        <v>62.250091552734382</v>
      </c>
      <c r="J4625">
        <v>10652.021484375</v>
      </c>
      <c r="K4625">
        <v>9311.421875</v>
      </c>
      <c r="L4625">
        <v>345.52108764648438</v>
      </c>
      <c r="M4625">
        <v>19388.64453125</v>
      </c>
      <c r="N4625">
        <v>4772.3671875</v>
      </c>
      <c r="O4625">
        <v>3688.73388671875</v>
      </c>
      <c r="P4625">
        <v>2015.143432617188</v>
      </c>
    </row>
    <row r="4626" spans="1:16" x14ac:dyDescent="0.3">
      <c r="A4626" s="2">
        <v>44876.7</v>
      </c>
      <c r="B4626">
        <v>9.1985177993774414</v>
      </c>
      <c r="C4626">
        <v>2169.611083984375</v>
      </c>
      <c r="D4626">
        <v>737.99761962890625</v>
      </c>
      <c r="E4626">
        <v>5367.03076171875</v>
      </c>
      <c r="F4626">
        <v>5354.7587890625</v>
      </c>
      <c r="G4626">
        <v>4031.53173828125</v>
      </c>
      <c r="H4626">
        <v>4002.46533203125</v>
      </c>
      <c r="I4626">
        <v>62.647975921630859</v>
      </c>
      <c r="J4626">
        <v>10723.4990234375</v>
      </c>
      <c r="K4626">
        <v>9410.7958984375</v>
      </c>
      <c r="L4626">
        <v>357.63134765625</v>
      </c>
      <c r="M4626">
        <v>19363.419921875</v>
      </c>
      <c r="N4626">
        <v>4775.67529296875</v>
      </c>
      <c r="O4626">
        <v>3704.6240234375</v>
      </c>
      <c r="P4626">
        <v>2084.84033203125</v>
      </c>
    </row>
    <row r="4627" spans="1:16" x14ac:dyDescent="0.3">
      <c r="A4627" s="2">
        <v>44876.70208333333</v>
      </c>
      <c r="B4627">
        <v>9.1813516616821289</v>
      </c>
      <c r="C4627">
        <v>2174.43310546875</v>
      </c>
      <c r="D4627">
        <v>743.6246337890625</v>
      </c>
      <c r="E4627">
        <v>5366.859375</v>
      </c>
      <c r="F4627">
        <v>5356.8798828125</v>
      </c>
      <c r="G4627">
        <v>3979.99267578125</v>
      </c>
      <c r="H4627">
        <v>3953.649658203125</v>
      </c>
      <c r="I4627">
        <v>62.542388916015618</v>
      </c>
      <c r="J4627">
        <v>10704.15234375</v>
      </c>
      <c r="K4627">
        <v>9352.4072265625</v>
      </c>
      <c r="L4627">
        <v>346.26702880859381</v>
      </c>
      <c r="M4627">
        <v>19356.03515625</v>
      </c>
      <c r="N4627">
        <v>4769.04296875</v>
      </c>
      <c r="O4627">
        <v>3693.625732421875</v>
      </c>
      <c r="P4627">
        <v>2003.455200195312</v>
      </c>
    </row>
    <row r="4628" spans="1:16" x14ac:dyDescent="0.3">
      <c r="A4628" s="2">
        <v>44876.70416666667</v>
      </c>
      <c r="B4628">
        <v>9.1544713973999023</v>
      </c>
      <c r="C4628">
        <v>2179.255126953125</v>
      </c>
      <c r="D4628">
        <v>749.251708984375</v>
      </c>
      <c r="E4628">
        <v>5351.1123046875</v>
      </c>
      <c r="F4628">
        <v>5337.08349609375</v>
      </c>
      <c r="G4628">
        <v>3985.800048828125</v>
      </c>
      <c r="H4628">
        <v>3957.917236328125</v>
      </c>
      <c r="I4628">
        <v>62.730724334716797</v>
      </c>
      <c r="J4628">
        <v>10748.240234375</v>
      </c>
      <c r="K4628">
        <v>9396.5673828125</v>
      </c>
      <c r="L4628">
        <v>350.565185546875</v>
      </c>
      <c r="M4628">
        <v>19353.126953125</v>
      </c>
      <c r="N4628">
        <v>4776.4267578125</v>
      </c>
      <c r="O4628">
        <v>3676.33544921875</v>
      </c>
      <c r="P4628">
        <v>2034.011596679688</v>
      </c>
    </row>
    <row r="4629" spans="1:16" x14ac:dyDescent="0.3">
      <c r="A4629" s="2">
        <v>44876.706250000003</v>
      </c>
      <c r="B4629">
        <v>9.1275911331176758</v>
      </c>
      <c r="C4629">
        <v>2184.077392578125</v>
      </c>
      <c r="D4629">
        <v>754.87872314453125</v>
      </c>
      <c r="E4629">
        <v>5341.08984375</v>
      </c>
      <c r="F4629">
        <v>5327.21484375</v>
      </c>
      <c r="G4629">
        <v>4003.449462890625</v>
      </c>
      <c r="H4629">
        <v>3975.794921875</v>
      </c>
      <c r="I4629">
        <v>63.421543121337891</v>
      </c>
      <c r="J4629">
        <v>10844.4150390625</v>
      </c>
      <c r="K4629">
        <v>9471.9423828125</v>
      </c>
      <c r="L4629">
        <v>354.80703735351563</v>
      </c>
      <c r="M4629">
        <v>19344.08203125</v>
      </c>
      <c r="N4629">
        <v>4756.7265625</v>
      </c>
      <c r="O4629">
        <v>3670.253173828125</v>
      </c>
      <c r="P4629">
        <v>2119.24169921875</v>
      </c>
    </row>
    <row r="4630" spans="1:16" x14ac:dyDescent="0.3">
      <c r="A4630" s="2">
        <v>44876.708333333343</v>
      </c>
      <c r="B4630">
        <v>9.1007108688354492</v>
      </c>
      <c r="C4630">
        <v>2188.8994140625</v>
      </c>
      <c r="D4630">
        <v>760.5057373046875</v>
      </c>
      <c r="E4630">
        <v>5361.865234375</v>
      </c>
      <c r="F4630">
        <v>5349.11865234375</v>
      </c>
      <c r="G4630">
        <v>3923.872314453125</v>
      </c>
      <c r="H4630">
        <v>3893.01611328125</v>
      </c>
      <c r="I4630">
        <v>61.743324279785163</v>
      </c>
      <c r="J4630">
        <v>10646.42578125</v>
      </c>
      <c r="K4630">
        <v>9307.185546875</v>
      </c>
      <c r="L4630">
        <v>339.9144287109375</v>
      </c>
      <c r="M4630">
        <v>19327.013671875</v>
      </c>
      <c r="N4630">
        <v>4768.94873046875</v>
      </c>
      <c r="O4630">
        <v>3686.24267578125</v>
      </c>
      <c r="P4630">
        <v>1986.287231445312</v>
      </c>
    </row>
    <row r="4631" spans="1:16" x14ac:dyDescent="0.3">
      <c r="A4631" s="2">
        <v>44876.710416666669</v>
      </c>
      <c r="B4631">
        <v>9.0957431793212891</v>
      </c>
      <c r="C4631">
        <v>2193.721435546875</v>
      </c>
      <c r="D4631">
        <v>766.13275146484375</v>
      </c>
      <c r="E4631">
        <v>5341.33056640625</v>
      </c>
      <c r="F4631">
        <v>5327.2294921875</v>
      </c>
      <c r="G4631">
        <v>3908.9453125</v>
      </c>
      <c r="H4631">
        <v>3883.775390625</v>
      </c>
      <c r="I4631">
        <v>62.191532135009773</v>
      </c>
      <c r="J4631">
        <v>10768.4345703125</v>
      </c>
      <c r="K4631">
        <v>9407.1728515625</v>
      </c>
      <c r="L4631">
        <v>341.06619262695313</v>
      </c>
      <c r="M4631">
        <v>19306.455078125</v>
      </c>
      <c r="N4631">
        <v>4762.02587890625</v>
      </c>
      <c r="O4631">
        <v>3652.35107421875</v>
      </c>
      <c r="P4631">
        <v>1973.536254882812</v>
      </c>
    </row>
    <row r="4632" spans="1:16" x14ac:dyDescent="0.3">
      <c r="A4632" s="2">
        <v>44876.712500000001</v>
      </c>
      <c r="B4632">
        <v>9.12823486328125</v>
      </c>
      <c r="C4632">
        <v>2198.543701171875</v>
      </c>
      <c r="D4632">
        <v>771.75982666015625</v>
      </c>
      <c r="E4632">
        <v>5360.26953125</v>
      </c>
      <c r="F4632">
        <v>5345.84716796875</v>
      </c>
      <c r="G4632">
        <v>4152.23046875</v>
      </c>
      <c r="H4632">
        <v>4124.34033203125</v>
      </c>
      <c r="I4632">
        <v>65.213058471679688</v>
      </c>
      <c r="J4632">
        <v>11017.4990234375</v>
      </c>
      <c r="K4632">
        <v>9648.65625</v>
      </c>
      <c r="L4632">
        <v>367.70257568359381</v>
      </c>
      <c r="M4632">
        <v>19273.45703125</v>
      </c>
      <c r="N4632">
        <v>4774.8623046875</v>
      </c>
      <c r="O4632">
        <v>3728.547119140625</v>
      </c>
      <c r="P4632">
        <v>2210.6865234375</v>
      </c>
    </row>
    <row r="4633" spans="1:16" x14ac:dyDescent="0.3">
      <c r="A4633" s="2">
        <v>44876.714583333327</v>
      </c>
      <c r="B4633">
        <v>9.1683597564697266</v>
      </c>
      <c r="C4633">
        <v>2203.36572265625</v>
      </c>
      <c r="D4633">
        <v>777.3868408203125</v>
      </c>
      <c r="E4633">
        <v>5327.08447265625</v>
      </c>
      <c r="F4633">
        <v>5313.3271484375</v>
      </c>
      <c r="G4633">
        <v>3957.604736328125</v>
      </c>
      <c r="H4633">
        <v>3933.488525390625</v>
      </c>
      <c r="I4633">
        <v>62.983131408691413</v>
      </c>
      <c r="J4633">
        <v>10907.451171875</v>
      </c>
      <c r="K4633">
        <v>9535.9775390625</v>
      </c>
      <c r="L4633">
        <v>358.04559326171881</v>
      </c>
      <c r="M4633">
        <v>19276.68359375</v>
      </c>
      <c r="N4633">
        <v>4735.64306640625</v>
      </c>
      <c r="O4633">
        <v>3625.953125</v>
      </c>
      <c r="P4633">
        <v>2090.478271484375</v>
      </c>
    </row>
    <row r="4634" spans="1:16" x14ac:dyDescent="0.3">
      <c r="A4634" s="2">
        <v>44876.716666666667</v>
      </c>
      <c r="B4634">
        <v>9.1763677597045898</v>
      </c>
      <c r="C4634">
        <v>2208.187744140625</v>
      </c>
      <c r="D4634">
        <v>783.01385498046875</v>
      </c>
      <c r="E4634">
        <v>5304.998046875</v>
      </c>
      <c r="F4634">
        <v>5291.779296875</v>
      </c>
      <c r="G4634">
        <v>3940.030517578125</v>
      </c>
      <c r="H4634">
        <v>3913.217041015625</v>
      </c>
      <c r="I4634">
        <v>62.049854278564453</v>
      </c>
      <c r="J4634">
        <v>10642.18359375</v>
      </c>
      <c r="K4634">
        <v>9309.283203125</v>
      </c>
      <c r="L4634">
        <v>349.3310546875</v>
      </c>
      <c r="M4634">
        <v>19268.572265625</v>
      </c>
      <c r="N4634">
        <v>4725.4638671875</v>
      </c>
      <c r="O4634">
        <v>3634.94287109375</v>
      </c>
      <c r="P4634">
        <v>1894.45263671875</v>
      </c>
    </row>
    <row r="4635" spans="1:16" x14ac:dyDescent="0.3">
      <c r="A4635" s="2">
        <v>44876.71875</v>
      </c>
      <c r="B4635">
        <v>9.0664234161376953</v>
      </c>
      <c r="C4635">
        <v>2213.010009765625</v>
      </c>
      <c r="D4635">
        <v>787.77734375</v>
      </c>
      <c r="E4635">
        <v>5296.05859375</v>
      </c>
      <c r="F4635">
        <v>5281.45263671875</v>
      </c>
      <c r="G4635">
        <v>3898.966796875</v>
      </c>
      <c r="H4635">
        <v>3872.705078125</v>
      </c>
      <c r="I4635">
        <v>62.577980041503913</v>
      </c>
      <c r="J4635">
        <v>10697.486328125</v>
      </c>
      <c r="K4635">
        <v>9351.31640625</v>
      </c>
      <c r="L4635">
        <v>349.97781372070313</v>
      </c>
      <c r="M4635">
        <v>19254.44921875</v>
      </c>
      <c r="N4635">
        <v>4706.52197265625</v>
      </c>
      <c r="O4635">
        <v>3620.486572265625</v>
      </c>
      <c r="P4635">
        <v>1999.80615234375</v>
      </c>
    </row>
    <row r="4636" spans="1:16" x14ac:dyDescent="0.3">
      <c r="A4636" s="2">
        <v>44876.720833333333</v>
      </c>
      <c r="B4636">
        <v>8.9905519485473633</v>
      </c>
      <c r="C4636">
        <v>2217.83203125</v>
      </c>
      <c r="D4636">
        <v>787.944091796875</v>
      </c>
      <c r="E4636">
        <v>5278.92578125</v>
      </c>
      <c r="F4636">
        <v>5265.3095703125</v>
      </c>
      <c r="G4636">
        <v>3978.586669921875</v>
      </c>
      <c r="H4636">
        <v>3948.84814453125</v>
      </c>
      <c r="I4636">
        <v>63.428413391113281</v>
      </c>
      <c r="J4636">
        <v>10847.5517578125</v>
      </c>
      <c r="K4636">
        <v>9475.8583984375</v>
      </c>
      <c r="L4636">
        <v>355.79815673828119</v>
      </c>
      <c r="M4636">
        <v>19238.486328125</v>
      </c>
      <c r="N4636">
        <v>4692.2626953125</v>
      </c>
      <c r="O4636">
        <v>3632.579345703125</v>
      </c>
      <c r="P4636">
        <v>2027.313842773438</v>
      </c>
    </row>
    <row r="4637" spans="1:16" x14ac:dyDescent="0.3">
      <c r="A4637" s="2">
        <v>44876.722916666673</v>
      </c>
      <c r="B4637">
        <v>9.0452404022216797</v>
      </c>
      <c r="C4637">
        <v>2222.654052734375</v>
      </c>
      <c r="D4637">
        <v>788.11083984375</v>
      </c>
      <c r="E4637">
        <v>5304.55908203125</v>
      </c>
      <c r="F4637">
        <v>5290.9560546875</v>
      </c>
      <c r="G4637">
        <v>3898.8173828125</v>
      </c>
      <c r="H4637">
        <v>3871.792236328125</v>
      </c>
      <c r="I4637">
        <v>61.877017974853523</v>
      </c>
      <c r="J4637">
        <v>10764.5703125</v>
      </c>
      <c r="K4637">
        <v>9405.29296875</v>
      </c>
      <c r="L4637">
        <v>348.32498168945313</v>
      </c>
      <c r="M4637">
        <v>19221.1171875</v>
      </c>
      <c r="N4637">
        <v>4711.7822265625</v>
      </c>
      <c r="O4637">
        <v>3618.012451171875</v>
      </c>
      <c r="P4637">
        <v>2021.360961914062</v>
      </c>
    </row>
    <row r="4638" spans="1:16" x14ac:dyDescent="0.3">
      <c r="A4638" s="2">
        <v>44876.724999999999</v>
      </c>
      <c r="B4638">
        <v>9.0999298095703125</v>
      </c>
      <c r="C4638">
        <v>2227.476318359375</v>
      </c>
      <c r="D4638">
        <v>788.277587890625</v>
      </c>
      <c r="E4638">
        <v>5279.90966796875</v>
      </c>
      <c r="F4638">
        <v>5267.13916015625</v>
      </c>
      <c r="G4638">
        <v>3851.00146484375</v>
      </c>
      <c r="H4638">
        <v>3824.338134765625</v>
      </c>
      <c r="I4638">
        <v>61.775279998779297</v>
      </c>
      <c r="J4638">
        <v>10642.6484375</v>
      </c>
      <c r="K4638">
        <v>9299.5439453125</v>
      </c>
      <c r="L4638">
        <v>341.11053466796881</v>
      </c>
      <c r="M4638">
        <v>19206.1015625</v>
      </c>
      <c r="N4638">
        <v>4697.15869140625</v>
      </c>
      <c r="O4638">
        <v>3600.28173828125</v>
      </c>
      <c r="P4638">
        <v>1936.2548828125</v>
      </c>
    </row>
    <row r="4639" spans="1:16" x14ac:dyDescent="0.3">
      <c r="A4639" s="2">
        <v>44876.727083333331</v>
      </c>
      <c r="B4639">
        <v>9.1546182632446289</v>
      </c>
      <c r="C4639">
        <v>2232.29833984375</v>
      </c>
      <c r="D4639">
        <v>788.4443359375</v>
      </c>
      <c r="E4639">
        <v>5257.38671875</v>
      </c>
      <c r="F4639">
        <v>5244.04638671875</v>
      </c>
      <c r="G4639">
        <v>3867.437255859375</v>
      </c>
      <c r="H4639">
        <v>3837.271240234375</v>
      </c>
      <c r="I4639">
        <v>62.208869934082031</v>
      </c>
      <c r="J4639">
        <v>10726.2255859375</v>
      </c>
      <c r="K4639">
        <v>9382.3486328125</v>
      </c>
      <c r="L4639">
        <v>349.02993774414063</v>
      </c>
      <c r="M4639">
        <v>19199.123046875</v>
      </c>
      <c r="N4639">
        <v>4666.12744140625</v>
      </c>
      <c r="O4639">
        <v>3583.947509765625</v>
      </c>
      <c r="P4639">
        <v>2063.168212890625</v>
      </c>
    </row>
    <row r="4640" spans="1:16" x14ac:dyDescent="0.3">
      <c r="A4640" s="2">
        <v>44876.729166666657</v>
      </c>
      <c r="B4640">
        <v>9.0337858200073242</v>
      </c>
      <c r="C4640">
        <v>2237.120361328125</v>
      </c>
      <c r="D4640">
        <v>788.611083984375</v>
      </c>
      <c r="E4640">
        <v>5236.5634765625</v>
      </c>
      <c r="F4640">
        <v>5223.599609375</v>
      </c>
      <c r="G4640">
        <v>3855.9814453125</v>
      </c>
      <c r="H4640">
        <v>3827.343017578125</v>
      </c>
      <c r="I4640">
        <v>62.372222900390618</v>
      </c>
      <c r="J4640">
        <v>10682.853515625</v>
      </c>
      <c r="K4640">
        <v>9333.6083984375</v>
      </c>
      <c r="L4640">
        <v>340.84002685546881</v>
      </c>
      <c r="M4640">
        <v>19185.787109375</v>
      </c>
      <c r="N4640">
        <v>4641.998046875</v>
      </c>
      <c r="O4640">
        <v>3566.787109375</v>
      </c>
      <c r="P4640">
        <v>1888.955078125</v>
      </c>
    </row>
    <row r="4641" spans="1:16" x14ac:dyDescent="0.3">
      <c r="A4641" s="2">
        <v>44876.731249999997</v>
      </c>
      <c r="B4641">
        <v>8.8966646194458008</v>
      </c>
      <c r="C4641">
        <v>2241.942626953125</v>
      </c>
      <c r="D4641">
        <v>788.77783203125</v>
      </c>
      <c r="E4641">
        <v>5233.2197265625</v>
      </c>
      <c r="F4641">
        <v>5218.9072265625</v>
      </c>
      <c r="G4641">
        <v>3856.7822265625</v>
      </c>
      <c r="H4641">
        <v>3830.093994140625</v>
      </c>
      <c r="I4641">
        <v>62.074363708496087</v>
      </c>
      <c r="J4641">
        <v>10702.9482421875</v>
      </c>
      <c r="K4641">
        <v>9356.8037109375</v>
      </c>
      <c r="L4641">
        <v>347.68618774414063</v>
      </c>
      <c r="M4641">
        <v>19160.494140625</v>
      </c>
      <c r="N4641">
        <v>4639.16357421875</v>
      </c>
      <c r="O4641">
        <v>3576.337646484375</v>
      </c>
      <c r="P4641">
        <v>1884.275390625</v>
      </c>
    </row>
    <row r="4642" spans="1:16" x14ac:dyDescent="0.3">
      <c r="A4642" s="2">
        <v>44876.73333333333</v>
      </c>
      <c r="B4642">
        <v>8.8573923110961914</v>
      </c>
      <c r="C4642">
        <v>2246.7646484375</v>
      </c>
      <c r="D4642">
        <v>788.944580078125</v>
      </c>
      <c r="E4642">
        <v>5208.58837890625</v>
      </c>
      <c r="F4642">
        <v>5194.7109375</v>
      </c>
      <c r="G4642">
        <v>3901.70703125</v>
      </c>
      <c r="H4642">
        <v>3873.4189453125</v>
      </c>
      <c r="I4642">
        <v>62.882503509521477</v>
      </c>
      <c r="J4642">
        <v>10742.3056640625</v>
      </c>
      <c r="K4642">
        <v>9381.716796875</v>
      </c>
      <c r="L4642">
        <v>347.69097900390619</v>
      </c>
      <c r="M4642">
        <v>19146.27734375</v>
      </c>
      <c r="N4642">
        <v>4614.466796875</v>
      </c>
      <c r="O4642">
        <v>3556.145263671875</v>
      </c>
      <c r="P4642">
        <v>1984.318603515625</v>
      </c>
    </row>
    <row r="4643" spans="1:16" x14ac:dyDescent="0.3">
      <c r="A4643" s="2">
        <v>44876.73541666667</v>
      </c>
      <c r="B4643">
        <v>8.8181190490722656</v>
      </c>
      <c r="C4643">
        <v>2251.586669921875</v>
      </c>
      <c r="D4643">
        <v>789.11138916015625</v>
      </c>
      <c r="E4643">
        <v>5271.4970703125</v>
      </c>
      <c r="F4643">
        <v>5256.86376953125</v>
      </c>
      <c r="G4643">
        <v>3887.905517578125</v>
      </c>
      <c r="H4643">
        <v>3863.16162109375</v>
      </c>
      <c r="I4643">
        <v>59.673496246337891</v>
      </c>
      <c r="J4643">
        <v>10178.203125</v>
      </c>
      <c r="K4643">
        <v>8915.4638671875</v>
      </c>
      <c r="L4643">
        <v>337.50115966796881</v>
      </c>
      <c r="M4643">
        <v>19120.685546875</v>
      </c>
      <c r="N4643">
        <v>4665.58251953125</v>
      </c>
      <c r="O4643">
        <v>3666.170166015625</v>
      </c>
      <c r="P4643">
        <v>1855.634643554688</v>
      </c>
    </row>
    <row r="4644" spans="1:16" x14ac:dyDescent="0.3">
      <c r="A4644" s="2">
        <v>44876.737500000003</v>
      </c>
      <c r="B4644">
        <v>8.7935209274291992</v>
      </c>
      <c r="C4644">
        <v>2256.408935546875</v>
      </c>
      <c r="D4644">
        <v>789.27813720703125</v>
      </c>
      <c r="E4644">
        <v>5240.75</v>
      </c>
      <c r="F4644">
        <v>5226.923828125</v>
      </c>
      <c r="G4644">
        <v>3827.133544921875</v>
      </c>
      <c r="H4644">
        <v>3803.615966796875</v>
      </c>
      <c r="I4644">
        <v>61.086257934570313</v>
      </c>
      <c r="J4644">
        <v>10450.0634765625</v>
      </c>
      <c r="K4644">
        <v>9108.626953125</v>
      </c>
      <c r="L4644">
        <v>320.136474609375</v>
      </c>
      <c r="M4644">
        <v>19108.21875</v>
      </c>
      <c r="N4644">
        <v>4649.4599609375</v>
      </c>
      <c r="O4644">
        <v>3598.4833984375</v>
      </c>
      <c r="P4644">
        <v>1843.77294921875</v>
      </c>
    </row>
    <row r="4645" spans="1:16" x14ac:dyDescent="0.3">
      <c r="A4645" s="2">
        <v>44876.739583333343</v>
      </c>
      <c r="B4645">
        <v>8.8903207778930664</v>
      </c>
      <c r="C4645">
        <v>2261.23095703125</v>
      </c>
      <c r="D4645">
        <v>789.44488525390625</v>
      </c>
      <c r="E4645">
        <v>5219.33544921875</v>
      </c>
      <c r="F4645">
        <v>5205.330078125</v>
      </c>
      <c r="G4645">
        <v>3916.8046875</v>
      </c>
      <c r="H4645">
        <v>3891.802734375</v>
      </c>
      <c r="I4645">
        <v>61.634815216064453</v>
      </c>
      <c r="J4645">
        <v>10564.373046875</v>
      </c>
      <c r="K4645">
        <v>9249.673828125</v>
      </c>
      <c r="L4645">
        <v>350.74270629882813</v>
      </c>
      <c r="M4645">
        <v>19101.619140625</v>
      </c>
      <c r="N4645">
        <v>4624.62744140625</v>
      </c>
      <c r="O4645">
        <v>3586.749755859375</v>
      </c>
      <c r="P4645">
        <v>1973.805297851562</v>
      </c>
    </row>
    <row r="4646" spans="1:16" x14ac:dyDescent="0.3">
      <c r="A4646" s="2">
        <v>44876.741666666669</v>
      </c>
      <c r="B4646">
        <v>8.98712158203125</v>
      </c>
      <c r="C4646">
        <v>2266.052978515625</v>
      </c>
      <c r="D4646">
        <v>789.61163330078125</v>
      </c>
      <c r="E4646">
        <v>5245.11572265625</v>
      </c>
      <c r="F4646">
        <v>5230.72900390625</v>
      </c>
      <c r="G4646">
        <v>3974.90966796875</v>
      </c>
      <c r="H4646">
        <v>3949.712890625</v>
      </c>
      <c r="I4646">
        <v>61.528480529785163</v>
      </c>
      <c r="J4646">
        <v>10475.505859375</v>
      </c>
      <c r="K4646">
        <v>9196.6494140625</v>
      </c>
      <c r="L4646">
        <v>349.629150390625</v>
      </c>
      <c r="M4646">
        <v>19101.693359375</v>
      </c>
      <c r="N4646">
        <v>4653.25048828125</v>
      </c>
      <c r="O4646">
        <v>3636.97607421875</v>
      </c>
      <c r="P4646">
        <v>2003.4638671875</v>
      </c>
    </row>
    <row r="4647" spans="1:16" x14ac:dyDescent="0.3">
      <c r="A4647" s="2">
        <v>44876.743750000001</v>
      </c>
      <c r="B4647">
        <v>9.1920948028564453</v>
      </c>
      <c r="C4647">
        <v>2270.875244140625</v>
      </c>
      <c r="D4647">
        <v>789.77838134765625</v>
      </c>
      <c r="E4647">
        <v>5238.984375</v>
      </c>
      <c r="F4647">
        <v>5225.982421875</v>
      </c>
      <c r="G4647">
        <v>3924.728515625</v>
      </c>
      <c r="H4647">
        <v>3894.6357421875</v>
      </c>
      <c r="I4647">
        <v>62.751106262207031</v>
      </c>
      <c r="J4647">
        <v>10782.3828125</v>
      </c>
      <c r="K4647">
        <v>9425.2333984375</v>
      </c>
      <c r="L4647">
        <v>351.08755493164063</v>
      </c>
      <c r="M4647">
        <v>19097.341796875</v>
      </c>
      <c r="N4647">
        <v>4651.857421875</v>
      </c>
      <c r="O4647">
        <v>3572.90869140625</v>
      </c>
      <c r="P4647">
        <v>1992.5224609375</v>
      </c>
    </row>
    <row r="4648" spans="1:16" x14ac:dyDescent="0.3">
      <c r="A4648" s="2">
        <v>44876.745833333327</v>
      </c>
      <c r="B4648">
        <v>9.1470127105712891</v>
      </c>
      <c r="C4648">
        <v>2269.51123046875</v>
      </c>
      <c r="D4648">
        <v>789.94512939453125</v>
      </c>
      <c r="E4648">
        <v>5219.701171875</v>
      </c>
      <c r="F4648">
        <v>5207.5849609375</v>
      </c>
      <c r="G4648">
        <v>3804.96337890625</v>
      </c>
      <c r="H4648">
        <v>3775.502685546875</v>
      </c>
      <c r="I4648">
        <v>60.7581787109375</v>
      </c>
      <c r="J4648">
        <v>10547.673828125</v>
      </c>
      <c r="K4648">
        <v>9227.2412109375</v>
      </c>
      <c r="L4648">
        <v>338.4407958984375</v>
      </c>
      <c r="M4648">
        <v>19105.85546875</v>
      </c>
      <c r="N4648">
        <v>4624.89501953125</v>
      </c>
      <c r="O4648">
        <v>3549.490966796875</v>
      </c>
      <c r="P4648">
        <v>1837.214721679688</v>
      </c>
    </row>
    <row r="4649" spans="1:16" x14ac:dyDescent="0.3">
      <c r="A4649" s="2">
        <v>44876.747916666667</v>
      </c>
      <c r="B4649">
        <v>9.0907669067382813</v>
      </c>
      <c r="C4649">
        <v>2258.527099609375</v>
      </c>
      <c r="D4649">
        <v>790.11187744140625</v>
      </c>
      <c r="E4649">
        <v>5224.96484375</v>
      </c>
      <c r="F4649">
        <v>5210.67041015625</v>
      </c>
      <c r="G4649">
        <v>4085.620849609375</v>
      </c>
      <c r="H4649">
        <v>4052.983154296875</v>
      </c>
      <c r="I4649">
        <v>65.791534423828125</v>
      </c>
      <c r="J4649">
        <v>11085.5439453125</v>
      </c>
      <c r="K4649">
        <v>9685.2880859375</v>
      </c>
      <c r="L4649">
        <v>368.64004516601563</v>
      </c>
      <c r="M4649">
        <v>19096.322265625</v>
      </c>
      <c r="N4649">
        <v>4632.037109375</v>
      </c>
      <c r="O4649">
        <v>3617.83837890625</v>
      </c>
      <c r="P4649">
        <v>2224.578369140625</v>
      </c>
    </row>
    <row r="4650" spans="1:16" x14ac:dyDescent="0.3">
      <c r="A4650" s="2">
        <v>44876.75</v>
      </c>
      <c r="B4650">
        <v>9.0770778656005859</v>
      </c>
      <c r="C4650">
        <v>1643.9580078125</v>
      </c>
      <c r="D4650">
        <v>790.27862548828125</v>
      </c>
      <c r="E4650">
        <v>5255.0830078125</v>
      </c>
      <c r="F4650">
        <v>5241.0068359375</v>
      </c>
      <c r="G4650">
        <v>3933.131103515625</v>
      </c>
      <c r="H4650">
        <v>3903.83251953125</v>
      </c>
      <c r="I4650">
        <v>58.30072021484375</v>
      </c>
      <c r="J4650">
        <v>11073.775390625</v>
      </c>
      <c r="K4650">
        <v>8203.912109375</v>
      </c>
      <c r="L4650">
        <v>286.66799926757813</v>
      </c>
      <c r="M4650">
        <v>17218.763671875</v>
      </c>
      <c r="N4650">
        <v>4658.234375</v>
      </c>
      <c r="O4650">
        <v>3570.608642578125</v>
      </c>
      <c r="P4650">
        <v>2084.000244140625</v>
      </c>
    </row>
    <row r="4651" spans="1:16" x14ac:dyDescent="0.3">
      <c r="A4651" s="2">
        <v>44876.752083333333</v>
      </c>
      <c r="B4651">
        <v>9.2514438629150391</v>
      </c>
      <c r="C4651">
        <v>716.06561279296875</v>
      </c>
      <c r="D4651">
        <v>614.095703125</v>
      </c>
      <c r="E4651">
        <v>4200.2705078125</v>
      </c>
      <c r="F4651">
        <v>4198.49072265625</v>
      </c>
      <c r="G4651">
        <v>4683.322265625</v>
      </c>
      <c r="H4651">
        <v>4652.28271484375</v>
      </c>
      <c r="I4651">
        <v>63.619476318359382</v>
      </c>
      <c r="J4651">
        <v>12182.84375</v>
      </c>
      <c r="K4651">
        <v>8627.9541015625</v>
      </c>
      <c r="L4651">
        <v>328.52291870117188</v>
      </c>
      <c r="M4651">
        <v>10262.390625</v>
      </c>
      <c r="N4651">
        <v>3441.724365234375</v>
      </c>
      <c r="O4651">
        <v>3533.519775390625</v>
      </c>
      <c r="P4651">
        <v>2934.6953125</v>
      </c>
    </row>
    <row r="4652" spans="1:16" x14ac:dyDescent="0.3">
      <c r="A4652" s="2">
        <v>44876.754166666673</v>
      </c>
      <c r="B4652">
        <v>9.1372718811035156</v>
      </c>
      <c r="C4652">
        <v>21.409061431884769</v>
      </c>
      <c r="D4652">
        <v>951.61187744140625</v>
      </c>
      <c r="E4652">
        <v>2160.93701171875</v>
      </c>
      <c r="F4652">
        <v>2150.99951171875</v>
      </c>
      <c r="G4652">
        <v>3733.015380859375</v>
      </c>
      <c r="H4652">
        <v>3713.950439453125</v>
      </c>
      <c r="I4652">
        <v>58.574016571044922</v>
      </c>
      <c r="J4652">
        <v>11106.083984375</v>
      </c>
      <c r="K4652">
        <v>7870.646484375</v>
      </c>
      <c r="L4652">
        <v>307.38323974609381</v>
      </c>
      <c r="M4652">
        <v>10027.296875</v>
      </c>
      <c r="N4652">
        <v>1313.523681640625</v>
      </c>
      <c r="O4652">
        <v>2139.7080078125</v>
      </c>
      <c r="P4652">
        <v>1922.213500976562</v>
      </c>
    </row>
    <row r="4653" spans="1:16" x14ac:dyDescent="0.3">
      <c r="A4653" s="2">
        <v>44876.756249999999</v>
      </c>
      <c r="B4653">
        <v>9.0202198028564453</v>
      </c>
      <c r="C4653">
        <v>24.292667388916019</v>
      </c>
      <c r="D4653">
        <v>1310.055419921875</v>
      </c>
      <c r="E4653">
        <v>1522.366333007812</v>
      </c>
      <c r="F4653">
        <v>1509.051391601562</v>
      </c>
      <c r="G4653">
        <v>2985.909423828125</v>
      </c>
      <c r="H4653">
        <v>2969.98193359375</v>
      </c>
      <c r="I4653">
        <v>64.130447387695313</v>
      </c>
      <c r="J4653">
        <v>11251.173828125</v>
      </c>
      <c r="K4653">
        <v>7934.77734375</v>
      </c>
      <c r="L4653">
        <v>317.56546020507813</v>
      </c>
      <c r="M4653">
        <v>12320.7021484375</v>
      </c>
      <c r="N4653">
        <v>751.0576171875</v>
      </c>
      <c r="O4653">
        <v>1193.993041992188</v>
      </c>
      <c r="P4653">
        <v>1449.066162109375</v>
      </c>
    </row>
    <row r="4654" spans="1:16" x14ac:dyDescent="0.3">
      <c r="A4654" s="2">
        <v>44876.758333333331</v>
      </c>
      <c r="B4654">
        <v>9.0090341567993164</v>
      </c>
      <c r="C4654">
        <v>27.176273345947269</v>
      </c>
      <c r="D4654">
        <v>1542.696411132812</v>
      </c>
      <c r="E4654">
        <v>1679.335083007812</v>
      </c>
      <c r="F4654">
        <v>1666.265380859375</v>
      </c>
      <c r="G4654">
        <v>2426.701904296875</v>
      </c>
      <c r="H4654">
        <v>2410.5849609375</v>
      </c>
      <c r="I4654">
        <v>57.868152618408203</v>
      </c>
      <c r="J4654">
        <v>10415.8037109375</v>
      </c>
      <c r="K4654">
        <v>7285.3720703125</v>
      </c>
      <c r="L4654">
        <v>289.7012939453125</v>
      </c>
      <c r="M4654">
        <v>13791.80078125</v>
      </c>
      <c r="N4654">
        <v>966.29254150390625</v>
      </c>
      <c r="O4654">
        <v>977.22686767578125</v>
      </c>
      <c r="P4654">
        <v>869.12799072265625</v>
      </c>
    </row>
    <row r="4655" spans="1:16" x14ac:dyDescent="0.3">
      <c r="A4655" s="2">
        <v>44876.760416666657</v>
      </c>
      <c r="B4655">
        <v>9.0976123809814453</v>
      </c>
      <c r="C4655">
        <v>30.059877395629879</v>
      </c>
      <c r="D4655">
        <v>1715.58447265625</v>
      </c>
      <c r="E4655">
        <v>2060.973876953125</v>
      </c>
      <c r="F4655">
        <v>2045.8076171875</v>
      </c>
      <c r="G4655">
        <v>2589.224609375</v>
      </c>
      <c r="H4655">
        <v>2572.248046875</v>
      </c>
      <c r="I4655">
        <v>61.154842376708977</v>
      </c>
      <c r="J4655">
        <v>10904.1630859375</v>
      </c>
      <c r="K4655">
        <v>7592.21875</v>
      </c>
      <c r="L4655">
        <v>286.72601318359381</v>
      </c>
      <c r="M4655">
        <v>14908.6748046875</v>
      </c>
      <c r="N4655">
        <v>1373.529663085938</v>
      </c>
      <c r="O4655">
        <v>1165.077026367188</v>
      </c>
      <c r="P4655">
        <v>1056.470336914062</v>
      </c>
    </row>
    <row r="4656" spans="1:16" x14ac:dyDescent="0.3">
      <c r="A4656" s="2">
        <v>44876.762499999997</v>
      </c>
      <c r="B4656">
        <v>9.2031879425048828</v>
      </c>
      <c r="C4656">
        <v>38.858245849609382</v>
      </c>
      <c r="D4656">
        <v>1757.444091796875</v>
      </c>
      <c r="E4656">
        <v>2655.549560546875</v>
      </c>
      <c r="F4656">
        <v>2642.455322265625</v>
      </c>
      <c r="G4656">
        <v>3185.281494140625</v>
      </c>
      <c r="H4656">
        <v>3166.750732421875</v>
      </c>
      <c r="I4656">
        <v>64.749069213867188</v>
      </c>
      <c r="J4656">
        <v>11342.798828125</v>
      </c>
      <c r="K4656">
        <v>7985.70068359375</v>
      </c>
      <c r="L4656">
        <v>318.13687133789063</v>
      </c>
      <c r="M4656">
        <v>15489.845703125</v>
      </c>
      <c r="N4656">
        <v>1976.092163085938</v>
      </c>
      <c r="O4656">
        <v>1735.720703125</v>
      </c>
      <c r="P4656">
        <v>1643.685180664062</v>
      </c>
    </row>
    <row r="4657" spans="1:16" x14ac:dyDescent="0.3">
      <c r="A4657" s="2">
        <v>44876.76458333333</v>
      </c>
      <c r="B4657">
        <v>9.1328763961791992</v>
      </c>
      <c r="C4657">
        <v>69.572853088378906</v>
      </c>
      <c r="D4657">
        <v>1801.919799804688</v>
      </c>
      <c r="E4657">
        <v>3098.59619140625</v>
      </c>
      <c r="F4657">
        <v>3085.53515625</v>
      </c>
      <c r="G4657">
        <v>3247.35546875</v>
      </c>
      <c r="H4657">
        <v>3229.01904296875</v>
      </c>
      <c r="I4657">
        <v>60.000385284423828</v>
      </c>
      <c r="J4657">
        <v>11093.0615234375</v>
      </c>
      <c r="K4657">
        <v>7792.88037109375</v>
      </c>
      <c r="L4657">
        <v>295.27545166015619</v>
      </c>
      <c r="M4657">
        <v>15837.310546875</v>
      </c>
      <c r="N4657">
        <v>2432.030029296875</v>
      </c>
      <c r="O4657">
        <v>2064.588134765625</v>
      </c>
      <c r="P4657">
        <v>1581.730834960938</v>
      </c>
    </row>
    <row r="4658" spans="1:16" x14ac:dyDescent="0.3">
      <c r="A4658" s="2">
        <v>44876.76666666667</v>
      </c>
      <c r="B4658">
        <v>9.062565803527832</v>
      </c>
      <c r="C4658">
        <v>70.037025451660156</v>
      </c>
      <c r="D4658">
        <v>1846.3955078125</v>
      </c>
      <c r="E4658">
        <v>3432.484130859375</v>
      </c>
      <c r="F4658">
        <v>3418.13525390625</v>
      </c>
      <c r="G4658">
        <v>3679.542236328125</v>
      </c>
      <c r="H4658">
        <v>3660.1708984375</v>
      </c>
      <c r="I4658">
        <v>64.205406188964844</v>
      </c>
      <c r="J4658">
        <v>11720.9921875</v>
      </c>
      <c r="K4658">
        <v>8272.4599609375</v>
      </c>
      <c r="L4658">
        <v>322.58905029296881</v>
      </c>
      <c r="M4658">
        <v>16177.35546875</v>
      </c>
      <c r="N4658">
        <v>2765.189453125</v>
      </c>
      <c r="O4658">
        <v>2404.861083984375</v>
      </c>
      <c r="P4658">
        <v>2192.7216796875</v>
      </c>
    </row>
    <row r="4659" spans="1:16" x14ac:dyDescent="0.3">
      <c r="A4659" s="2">
        <v>44876.768750000003</v>
      </c>
      <c r="B4659">
        <v>9.1260185241699219</v>
      </c>
      <c r="C4659">
        <v>70.501197814941406</v>
      </c>
      <c r="D4659">
        <v>1890.87109375</v>
      </c>
      <c r="E4659">
        <v>3711.9013671875</v>
      </c>
      <c r="F4659">
        <v>3697.871826171875</v>
      </c>
      <c r="G4659">
        <v>3724.690673828125</v>
      </c>
      <c r="H4659">
        <v>3702.65380859375</v>
      </c>
      <c r="I4659">
        <v>61.836368560791023</v>
      </c>
      <c r="J4659">
        <v>11643.35546875</v>
      </c>
      <c r="K4659">
        <v>8112.83251953125</v>
      </c>
      <c r="L4659">
        <v>303.63104248046881</v>
      </c>
      <c r="M4659">
        <v>16507.8203125</v>
      </c>
      <c r="N4659">
        <v>3056.90869140625</v>
      </c>
      <c r="O4659">
        <v>2590.97021484375</v>
      </c>
      <c r="P4659">
        <v>2052.11865234375</v>
      </c>
    </row>
    <row r="4660" spans="1:16" x14ac:dyDescent="0.3">
      <c r="A4660" s="2">
        <v>44876.770833333343</v>
      </c>
      <c r="B4660">
        <v>9.1729860305786133</v>
      </c>
      <c r="C4660">
        <v>70.965377807617188</v>
      </c>
      <c r="D4660">
        <v>1935.346801757812</v>
      </c>
      <c r="E4660">
        <v>4046.233154296875</v>
      </c>
      <c r="F4660">
        <v>4032.60205078125</v>
      </c>
      <c r="G4660">
        <v>4082.537353515625</v>
      </c>
      <c r="H4660">
        <v>4059.12890625</v>
      </c>
      <c r="I4660">
        <v>63.021080017089837</v>
      </c>
      <c r="J4660">
        <v>11712.2646484375</v>
      </c>
      <c r="K4660">
        <v>8213.9775390625</v>
      </c>
      <c r="L4660">
        <v>311.75375366210938</v>
      </c>
      <c r="M4660">
        <v>16819.091796875</v>
      </c>
      <c r="N4660">
        <v>3382.01171875</v>
      </c>
      <c r="O4660">
        <v>2965.795654296875</v>
      </c>
      <c r="P4660">
        <v>2317.010009765625</v>
      </c>
    </row>
    <row r="4661" spans="1:16" x14ac:dyDescent="0.3">
      <c r="A4661" s="2">
        <v>44876.772916666669</v>
      </c>
      <c r="B4661">
        <v>9.1377553939819336</v>
      </c>
      <c r="C4661">
        <v>71.429550170898438</v>
      </c>
      <c r="D4661">
        <v>1979.822509765625</v>
      </c>
      <c r="E4661">
        <v>4282.20751953125</v>
      </c>
      <c r="F4661">
        <v>4267.798828125</v>
      </c>
      <c r="G4661">
        <v>4096.35986328125</v>
      </c>
      <c r="H4661">
        <v>4068.37158203125</v>
      </c>
      <c r="I4661">
        <v>60.832603454589837</v>
      </c>
      <c r="J4661">
        <v>11655.6376953125</v>
      </c>
      <c r="K4661">
        <v>8177.970703125</v>
      </c>
      <c r="L4661">
        <v>300.59732055664063</v>
      </c>
      <c r="M4661">
        <v>17115.296875</v>
      </c>
      <c r="N4661">
        <v>3631.849853515625</v>
      </c>
      <c r="O4661">
        <v>3119.3095703125</v>
      </c>
      <c r="P4661">
        <v>2368.65966796875</v>
      </c>
    </row>
    <row r="4662" spans="1:16" x14ac:dyDescent="0.3">
      <c r="A4662" s="2">
        <v>44876.775000000001</v>
      </c>
      <c r="B4662">
        <v>9.1025247573852539</v>
      </c>
      <c r="C4662">
        <v>71.893722534179688</v>
      </c>
      <c r="D4662">
        <v>2024.298095703125</v>
      </c>
      <c r="E4662">
        <v>4512.53955078125</v>
      </c>
      <c r="F4662">
        <v>4498.69921875</v>
      </c>
      <c r="G4662">
        <v>4448.03515625</v>
      </c>
      <c r="H4662">
        <v>4419.04833984375</v>
      </c>
      <c r="I4662">
        <v>63.989284515380859</v>
      </c>
      <c r="J4662">
        <v>12076.4521484375</v>
      </c>
      <c r="K4662">
        <v>8486.720703125</v>
      </c>
      <c r="L4662">
        <v>323.13327026367188</v>
      </c>
      <c r="M4662">
        <v>17383.474609375</v>
      </c>
      <c r="N4662">
        <v>3852.11474609375</v>
      </c>
      <c r="O4662">
        <v>3369.822265625</v>
      </c>
      <c r="P4662">
        <v>2804.586669921875</v>
      </c>
    </row>
    <row r="4663" spans="1:16" x14ac:dyDescent="0.3">
      <c r="A4663" s="2">
        <v>44876.777083333327</v>
      </c>
      <c r="B4663">
        <v>9.0886383056640625</v>
      </c>
      <c r="C4663">
        <v>72.357894897460938</v>
      </c>
      <c r="D4663">
        <v>2068.773681640625</v>
      </c>
      <c r="E4663">
        <v>4714.22216796875</v>
      </c>
      <c r="F4663">
        <v>4699.49267578125</v>
      </c>
      <c r="G4663">
        <v>4483.28369140625</v>
      </c>
      <c r="H4663">
        <v>4453.5654296875</v>
      </c>
      <c r="I4663">
        <v>62.572456359863281</v>
      </c>
      <c r="J4663">
        <v>12074.384765625</v>
      </c>
      <c r="K4663">
        <v>8467.12109375</v>
      </c>
      <c r="L4663">
        <v>313.8592529296875</v>
      </c>
      <c r="M4663">
        <v>17632.982421875</v>
      </c>
      <c r="N4663">
        <v>4069.942138671875</v>
      </c>
      <c r="O4663">
        <v>3505.030517578125</v>
      </c>
      <c r="P4663">
        <v>2809.21142578125</v>
      </c>
    </row>
    <row r="4664" spans="1:16" x14ac:dyDescent="0.3">
      <c r="A4664" s="2">
        <v>44876.779166666667</v>
      </c>
      <c r="B4664">
        <v>9.0990982055664063</v>
      </c>
      <c r="C4664">
        <v>72.822067260742188</v>
      </c>
      <c r="D4664">
        <v>2113.24951171875</v>
      </c>
      <c r="E4664">
        <v>4924.81640625</v>
      </c>
      <c r="F4664">
        <v>4910.86865234375</v>
      </c>
      <c r="G4664">
        <v>4533.5869140625</v>
      </c>
      <c r="H4664">
        <v>4504.453125</v>
      </c>
      <c r="I4664">
        <v>60.562641143798828</v>
      </c>
      <c r="J4664">
        <v>11818.708984375</v>
      </c>
      <c r="K4664">
        <v>8249.931640625</v>
      </c>
      <c r="L4664">
        <v>299.58163452148438</v>
      </c>
      <c r="M4664">
        <v>17862.541015625</v>
      </c>
      <c r="N4664">
        <v>4279.35302734375</v>
      </c>
      <c r="O4664">
        <v>3686.6005859375</v>
      </c>
      <c r="P4664">
        <v>2698.736083984375</v>
      </c>
    </row>
    <row r="4665" spans="1:16" x14ac:dyDescent="0.3">
      <c r="A4665" s="2">
        <v>44876.78125</v>
      </c>
      <c r="B4665">
        <v>9.1095590591430664</v>
      </c>
      <c r="C4665">
        <v>73.286239624023438</v>
      </c>
      <c r="D4665">
        <v>2142.635986328125</v>
      </c>
      <c r="E4665">
        <v>5067.666015625</v>
      </c>
      <c r="F4665">
        <v>5052.9296875</v>
      </c>
      <c r="G4665">
        <v>4653.2451171875</v>
      </c>
      <c r="H4665">
        <v>4622.02294921875</v>
      </c>
      <c r="I4665">
        <v>62.253246307373047</v>
      </c>
      <c r="J4665">
        <v>12195.755859375</v>
      </c>
      <c r="K4665">
        <v>8548.609375</v>
      </c>
      <c r="L4665">
        <v>312.9415283203125</v>
      </c>
      <c r="M4665">
        <v>18071.7421875</v>
      </c>
      <c r="N4665">
        <v>4426.662109375</v>
      </c>
      <c r="O4665">
        <v>3804.222412109375</v>
      </c>
      <c r="P4665">
        <v>3015.232666015625</v>
      </c>
    </row>
    <row r="4666" spans="1:16" x14ac:dyDescent="0.3">
      <c r="A4666" s="2">
        <v>44876.783333333333</v>
      </c>
      <c r="B4666">
        <v>9.1200199127197266</v>
      </c>
      <c r="C4666">
        <v>73.750411987304688</v>
      </c>
      <c r="D4666">
        <v>2168.851318359375</v>
      </c>
      <c r="E4666">
        <v>5236.93896484375</v>
      </c>
      <c r="F4666">
        <v>5224.091796875</v>
      </c>
      <c r="G4666">
        <v>4836.80419921875</v>
      </c>
      <c r="H4666">
        <v>4804.89599609375</v>
      </c>
      <c r="I4666">
        <v>62.604194641113281</v>
      </c>
      <c r="J4666">
        <v>12240.298828125</v>
      </c>
      <c r="K4666">
        <v>8556.830078125</v>
      </c>
      <c r="L4666">
        <v>311.77593994140619</v>
      </c>
      <c r="M4666">
        <v>18255.525390625</v>
      </c>
      <c r="N4666">
        <v>4599.6474609375</v>
      </c>
      <c r="O4666">
        <v>3958.683837890625</v>
      </c>
      <c r="P4666">
        <v>3014.823974609375</v>
      </c>
    </row>
    <row r="4667" spans="1:16" x14ac:dyDescent="0.3">
      <c r="A4667" s="2">
        <v>44876.785416666673</v>
      </c>
      <c r="B4667">
        <v>9.1304807662963867</v>
      </c>
      <c r="C4667">
        <v>74.214584350585938</v>
      </c>
      <c r="D4667">
        <v>2195.06640625</v>
      </c>
      <c r="E4667">
        <v>5369.75634765625</v>
      </c>
      <c r="F4667">
        <v>5356.10888671875</v>
      </c>
      <c r="G4667">
        <v>4903.97216796875</v>
      </c>
      <c r="H4667">
        <v>4872.2783203125</v>
      </c>
      <c r="I4667">
        <v>62.904266357421882</v>
      </c>
      <c r="J4667">
        <v>12435.873046875</v>
      </c>
      <c r="K4667">
        <v>8715.33984375</v>
      </c>
      <c r="L4667">
        <v>320.72412109375</v>
      </c>
      <c r="M4667">
        <v>18430.55859375</v>
      </c>
      <c r="N4667">
        <v>4735.51171875</v>
      </c>
      <c r="O4667">
        <v>4048.33349609375</v>
      </c>
      <c r="P4667">
        <v>3179.37353515625</v>
      </c>
    </row>
    <row r="4668" spans="1:16" x14ac:dyDescent="0.3">
      <c r="A4668" s="2">
        <v>44876.787499999999</v>
      </c>
      <c r="B4668">
        <v>9.1409406661987305</v>
      </c>
      <c r="C4668">
        <v>74.678756713867188</v>
      </c>
      <c r="D4668">
        <v>2221.28173828125</v>
      </c>
      <c r="E4668">
        <v>5510.6826171875</v>
      </c>
      <c r="F4668">
        <v>5498.0693359375</v>
      </c>
      <c r="G4668">
        <v>5108.96923828125</v>
      </c>
      <c r="H4668">
        <v>5076.0625</v>
      </c>
      <c r="I4668">
        <v>64.123222351074219</v>
      </c>
      <c r="J4668">
        <v>12522.505859375</v>
      </c>
      <c r="K4668">
        <v>8742.5869140625</v>
      </c>
      <c r="L4668">
        <v>323.31088256835938</v>
      </c>
      <c r="M4668">
        <v>18586.765625</v>
      </c>
      <c r="N4668">
        <v>4881.7666015625</v>
      </c>
      <c r="O4668">
        <v>4203.13330078125</v>
      </c>
      <c r="P4668">
        <v>3306.362548828125</v>
      </c>
    </row>
    <row r="4669" spans="1:16" x14ac:dyDescent="0.3">
      <c r="A4669" s="2">
        <v>44876.789583333331</v>
      </c>
      <c r="B4669">
        <v>9.1490316390991211</v>
      </c>
      <c r="C4669">
        <v>75.142929077148438</v>
      </c>
      <c r="D4669">
        <v>2247.4970703125</v>
      </c>
      <c r="E4669">
        <v>5691.07958984375</v>
      </c>
      <c r="F4669">
        <v>5677.15087890625</v>
      </c>
      <c r="G4669">
        <v>5168.8642578125</v>
      </c>
      <c r="H4669">
        <v>5135.42822265625</v>
      </c>
      <c r="I4669">
        <v>62.638248443603523</v>
      </c>
      <c r="J4669">
        <v>12460.267578125</v>
      </c>
      <c r="K4669">
        <v>8755.2216796875</v>
      </c>
      <c r="L4669">
        <v>319.94760131835938</v>
      </c>
      <c r="M4669">
        <v>18732.95703125</v>
      </c>
      <c r="N4669">
        <v>5054.0732421875</v>
      </c>
      <c r="O4669">
        <v>4365.37158203125</v>
      </c>
      <c r="P4669">
        <v>3430.27490234375</v>
      </c>
    </row>
    <row r="4670" spans="1:16" x14ac:dyDescent="0.3">
      <c r="A4670" s="2">
        <v>44876.791666666657</v>
      </c>
      <c r="B4670">
        <v>9.1490316390991211</v>
      </c>
      <c r="C4670">
        <v>75.607109069824219</v>
      </c>
      <c r="D4670">
        <v>2273.712158203125</v>
      </c>
      <c r="E4670">
        <v>5763.1806640625</v>
      </c>
      <c r="F4670">
        <v>5749.63232421875</v>
      </c>
      <c r="G4670">
        <v>5173.1845703125</v>
      </c>
      <c r="H4670">
        <v>5139.77587890625</v>
      </c>
      <c r="I4670">
        <v>61.483901977539063</v>
      </c>
      <c r="J4670">
        <v>12307.2822265625</v>
      </c>
      <c r="K4670">
        <v>8668.4306640625</v>
      </c>
      <c r="L4670">
        <v>315.86776733398438</v>
      </c>
      <c r="M4670">
        <v>18873.08203125</v>
      </c>
      <c r="N4670">
        <v>5137.7138671875</v>
      </c>
      <c r="O4670">
        <v>4407.98095703125</v>
      </c>
      <c r="P4670">
        <v>3358.606201171875</v>
      </c>
    </row>
    <row r="4671" spans="1:16" x14ac:dyDescent="0.3">
      <c r="A4671" s="2">
        <v>44876.793749999997</v>
      </c>
      <c r="B4671">
        <v>9.1490316390991211</v>
      </c>
      <c r="C4671">
        <v>76.071281433105469</v>
      </c>
      <c r="D4671">
        <v>2299.927490234375</v>
      </c>
      <c r="E4671">
        <v>5848.25</v>
      </c>
      <c r="F4671">
        <v>5834.07568359375</v>
      </c>
      <c r="G4671">
        <v>5294.40673828125</v>
      </c>
      <c r="H4671">
        <v>5260.4833984375</v>
      </c>
      <c r="I4671">
        <v>63.846736907958977</v>
      </c>
      <c r="J4671">
        <v>12731.3251953125</v>
      </c>
      <c r="K4671">
        <v>8926.2421875</v>
      </c>
      <c r="L4671">
        <v>326.72149658203119</v>
      </c>
      <c r="M4671">
        <v>18998.998046875</v>
      </c>
      <c r="N4671">
        <v>5218.8212890625</v>
      </c>
      <c r="O4671">
        <v>4492.84716796875</v>
      </c>
      <c r="P4671">
        <v>3535.130126953125</v>
      </c>
    </row>
    <row r="4672" spans="1:16" x14ac:dyDescent="0.3">
      <c r="A4672" s="2">
        <v>44876.79583333333</v>
      </c>
      <c r="B4672">
        <v>9.1490316390991211</v>
      </c>
      <c r="C4672">
        <v>76.535453796386719</v>
      </c>
      <c r="D4672">
        <v>2326.142822265625</v>
      </c>
      <c r="E4672">
        <v>5928.04296875</v>
      </c>
      <c r="F4672">
        <v>5914.26416015625</v>
      </c>
      <c r="G4672">
        <v>5286.57080078125</v>
      </c>
      <c r="H4672">
        <v>5251.2421875</v>
      </c>
      <c r="I4672">
        <v>62.059951782226563</v>
      </c>
      <c r="J4672">
        <v>12415.7060546875</v>
      </c>
      <c r="K4672">
        <v>8680.4833984375</v>
      </c>
      <c r="L4672">
        <v>316.17416381835938</v>
      </c>
      <c r="M4672">
        <v>19113.287109375</v>
      </c>
      <c r="N4672">
        <v>5303.1640625</v>
      </c>
      <c r="O4672">
        <v>4535.306640625</v>
      </c>
      <c r="P4672">
        <v>3432.22705078125</v>
      </c>
    </row>
    <row r="4673" spans="1:16" x14ac:dyDescent="0.3">
      <c r="A4673" s="2">
        <v>44876.79791666667</v>
      </c>
      <c r="B4673">
        <v>9.1490316390991211</v>
      </c>
      <c r="C4673">
        <v>76.999626159667969</v>
      </c>
      <c r="D4673">
        <v>2348.84423828125</v>
      </c>
      <c r="E4673">
        <v>6084.61376953125</v>
      </c>
      <c r="F4673">
        <v>6071.447265625</v>
      </c>
      <c r="G4673">
        <v>5356.8720703125</v>
      </c>
      <c r="H4673">
        <v>5324.9033203125</v>
      </c>
      <c r="I4673">
        <v>59.2530517578125</v>
      </c>
      <c r="J4673">
        <v>12011.3935546875</v>
      </c>
      <c r="K4673">
        <v>8511.115234375</v>
      </c>
      <c r="L4673">
        <v>316.9510498046875</v>
      </c>
      <c r="M4673">
        <v>19207.47265625</v>
      </c>
      <c r="N4673">
        <v>5452.14697265625</v>
      </c>
      <c r="O4673">
        <v>4718.75927734375</v>
      </c>
      <c r="P4673">
        <v>3360.7861328125</v>
      </c>
    </row>
    <row r="4674" spans="1:16" x14ac:dyDescent="0.3">
      <c r="A4674" s="2">
        <v>44876.800000000003</v>
      </c>
      <c r="B4674">
        <v>9.1490316390991211</v>
      </c>
      <c r="C4674">
        <v>77.463798522949219</v>
      </c>
      <c r="D4674">
        <v>2362.63232421875</v>
      </c>
      <c r="E4674">
        <v>6052.8505859375</v>
      </c>
      <c r="F4674">
        <v>6039.5361328125</v>
      </c>
      <c r="G4674">
        <v>5212.0771484375</v>
      </c>
      <c r="H4674">
        <v>5177.83837890625</v>
      </c>
      <c r="I4674">
        <v>61.380271911621087</v>
      </c>
      <c r="J4674">
        <v>12605.19921875</v>
      </c>
      <c r="K4674">
        <v>8791.84765625</v>
      </c>
      <c r="L4674">
        <v>304.468017578125</v>
      </c>
      <c r="M4674">
        <v>19301.2578125</v>
      </c>
      <c r="N4674">
        <v>5439.20947265625</v>
      </c>
      <c r="O4674">
        <v>4560.72265625</v>
      </c>
      <c r="P4674">
        <v>3497.543701171875</v>
      </c>
    </row>
    <row r="4675" spans="1:16" x14ac:dyDescent="0.3">
      <c r="A4675" s="2">
        <v>44876.802083333343</v>
      </c>
      <c r="B4675">
        <v>9.1361503601074219</v>
      </c>
      <c r="C4675">
        <v>77.927970886230469</v>
      </c>
      <c r="D4675">
        <v>2376.420654296875</v>
      </c>
      <c r="E4675">
        <v>6173.79443359375</v>
      </c>
      <c r="F4675">
        <v>6160.244140625</v>
      </c>
      <c r="G4675">
        <v>5063.56103515625</v>
      </c>
      <c r="H4675">
        <v>5032.38134765625</v>
      </c>
      <c r="I4675">
        <v>64.976036071777344</v>
      </c>
      <c r="J4675">
        <v>11624.9619140625</v>
      </c>
      <c r="K4675">
        <v>10164.9931640625</v>
      </c>
      <c r="L4675">
        <v>370.28817749023438</v>
      </c>
      <c r="M4675">
        <v>19370.904296875</v>
      </c>
      <c r="N4675">
        <v>5546.072265625</v>
      </c>
      <c r="O4675">
        <v>4718.4814453125</v>
      </c>
      <c r="P4675">
        <v>3079.591796875</v>
      </c>
    </row>
    <row r="4676" spans="1:16" x14ac:dyDescent="0.3">
      <c r="A4676" s="2">
        <v>44876.804166666669</v>
      </c>
      <c r="B4676">
        <v>9.1167573928833008</v>
      </c>
      <c r="C4676">
        <v>78.392143249511719</v>
      </c>
      <c r="D4676">
        <v>2390.208740234375</v>
      </c>
      <c r="E4676">
        <v>5973.71826171875</v>
      </c>
      <c r="F4676">
        <v>5961.71826171875</v>
      </c>
      <c r="G4676">
        <v>4596.9052734375</v>
      </c>
      <c r="H4676">
        <v>4564.48046875</v>
      </c>
      <c r="I4676">
        <v>64.399253845214844</v>
      </c>
      <c r="J4676">
        <v>11284.9970703125</v>
      </c>
      <c r="K4676">
        <v>9858.654296875</v>
      </c>
      <c r="L4676">
        <v>365.7816162109375</v>
      </c>
      <c r="M4676">
        <v>19437.48046875</v>
      </c>
      <c r="N4676">
        <v>5375.228515625</v>
      </c>
      <c r="O4676">
        <v>4320.84033203125</v>
      </c>
      <c r="P4676">
        <v>2604.242431640625</v>
      </c>
    </row>
    <row r="4677" spans="1:16" x14ac:dyDescent="0.3">
      <c r="A4677" s="2">
        <v>44876.806250000001</v>
      </c>
      <c r="B4677">
        <v>9.1357059478759766</v>
      </c>
      <c r="C4677">
        <v>78.856315612792969</v>
      </c>
      <c r="D4677">
        <v>2399.77734375</v>
      </c>
      <c r="E4677">
        <v>5842.9609375</v>
      </c>
      <c r="F4677">
        <v>5829.11572265625</v>
      </c>
      <c r="G4677">
        <v>4289.42529296875</v>
      </c>
      <c r="H4677">
        <v>4259.03271484375</v>
      </c>
      <c r="I4677">
        <v>61.637638092041023</v>
      </c>
      <c r="J4677">
        <v>10825.935546875</v>
      </c>
      <c r="K4677">
        <v>9462.6318359375</v>
      </c>
      <c r="L4677">
        <v>345.15487670898438</v>
      </c>
      <c r="M4677">
        <v>19443.443359375</v>
      </c>
      <c r="N4677">
        <v>5251.62451171875</v>
      </c>
      <c r="O4677">
        <v>4145.9599609375</v>
      </c>
      <c r="P4677">
        <v>2272.103515625</v>
      </c>
    </row>
    <row r="4678" spans="1:16" x14ac:dyDescent="0.3">
      <c r="A4678" s="2">
        <v>44876.808333333327</v>
      </c>
      <c r="B4678">
        <v>9.1757469177246094</v>
      </c>
      <c r="C4678">
        <v>79.320487976074219</v>
      </c>
      <c r="D4678">
        <v>2395.48828125</v>
      </c>
      <c r="E4678">
        <v>5653.7978515625</v>
      </c>
      <c r="F4678">
        <v>5640.224609375</v>
      </c>
      <c r="G4678">
        <v>4032.0029296875</v>
      </c>
      <c r="H4678">
        <v>4003.256103515625</v>
      </c>
      <c r="I4678">
        <v>61.300281524658203</v>
      </c>
      <c r="J4678">
        <v>10914.8330078125</v>
      </c>
      <c r="K4678">
        <v>9535.0458984375</v>
      </c>
      <c r="L4678">
        <v>348.4703369140625</v>
      </c>
      <c r="M4678">
        <v>19416.005859375</v>
      </c>
      <c r="N4678">
        <v>5074.13720703125</v>
      </c>
      <c r="O4678">
        <v>3881.51220703125</v>
      </c>
      <c r="P4678">
        <v>2197.957275390625</v>
      </c>
    </row>
    <row r="4679" spans="1:16" x14ac:dyDescent="0.3">
      <c r="A4679" s="2">
        <v>44876.810416666667</v>
      </c>
      <c r="B4679">
        <v>9.2157878875732422</v>
      </c>
      <c r="C4679">
        <v>79.784660339355469</v>
      </c>
      <c r="D4679">
        <v>2391.199462890625</v>
      </c>
      <c r="E4679">
        <v>5574.35986328125</v>
      </c>
      <c r="F4679">
        <v>5560.5654296875</v>
      </c>
      <c r="G4679">
        <v>4164.134765625</v>
      </c>
      <c r="H4679">
        <v>4131.966796875</v>
      </c>
      <c r="I4679">
        <v>64.005226135253906</v>
      </c>
      <c r="J4679">
        <v>11071.7373046875</v>
      </c>
      <c r="K4679">
        <v>9669.7158203125</v>
      </c>
      <c r="L4679">
        <v>362.18316650390619</v>
      </c>
      <c r="M4679">
        <v>19354.65234375</v>
      </c>
      <c r="N4679">
        <v>4988.86279296875</v>
      </c>
      <c r="O4679">
        <v>3870.37744140625</v>
      </c>
      <c r="P4679">
        <v>2289.69921875</v>
      </c>
    </row>
    <row r="4680" spans="1:16" x14ac:dyDescent="0.3">
      <c r="A4680" s="2">
        <v>44876.8125</v>
      </c>
      <c r="B4680">
        <v>9.2705297470092773</v>
      </c>
      <c r="C4680">
        <v>80.248832702636719</v>
      </c>
      <c r="D4680">
        <v>2386.910400390625</v>
      </c>
      <c r="E4680">
        <v>5540.18603515625</v>
      </c>
      <c r="F4680">
        <v>5527.68505859375</v>
      </c>
      <c r="G4680">
        <v>3732.47412109375</v>
      </c>
      <c r="H4680">
        <v>3704.943115234375</v>
      </c>
      <c r="I4680">
        <v>57.507839202880859</v>
      </c>
      <c r="J4680">
        <v>10395.7490234375</v>
      </c>
      <c r="K4680">
        <v>9060.59375</v>
      </c>
      <c r="L4680">
        <v>308.27493286132813</v>
      </c>
      <c r="M4680">
        <v>19294.072265625</v>
      </c>
      <c r="N4680">
        <v>4951.333984375</v>
      </c>
      <c r="O4680">
        <v>3757.618408203125</v>
      </c>
      <c r="P4680">
        <v>1793.362060546875</v>
      </c>
    </row>
    <row r="4681" spans="1:16" x14ac:dyDescent="0.3">
      <c r="A4681" s="2">
        <v>44876.814583333333</v>
      </c>
      <c r="B4681">
        <v>9.233729362487793</v>
      </c>
      <c r="C4681">
        <v>80.7130126953125</v>
      </c>
      <c r="D4681">
        <v>2382.621337890625</v>
      </c>
      <c r="E4681">
        <v>5437.482421875</v>
      </c>
      <c r="F4681">
        <v>5424.9248046875</v>
      </c>
      <c r="G4681">
        <v>4135.1357421875</v>
      </c>
      <c r="H4681">
        <v>4105.7548828125</v>
      </c>
      <c r="I4681">
        <v>65.413742065429688</v>
      </c>
      <c r="J4681">
        <v>11130.875</v>
      </c>
      <c r="K4681">
        <v>9731.455078125</v>
      </c>
      <c r="L4681">
        <v>368.19802856445313</v>
      </c>
      <c r="M4681">
        <v>19235.099609375</v>
      </c>
      <c r="N4681">
        <v>4845.49169921875</v>
      </c>
      <c r="O4681">
        <v>3783.69873046875</v>
      </c>
      <c r="P4681">
        <v>2296.328369140625</v>
      </c>
    </row>
    <row r="4682" spans="1:16" x14ac:dyDescent="0.3">
      <c r="A4682" s="2">
        <v>44876.816666666673</v>
      </c>
      <c r="B4682">
        <v>9.2326564788818359</v>
      </c>
      <c r="C4682">
        <v>81.17718505859375</v>
      </c>
      <c r="D4682">
        <v>2378.332275390625</v>
      </c>
      <c r="E4682">
        <v>5436.00146484375</v>
      </c>
      <c r="F4682">
        <v>5423.4775390625</v>
      </c>
      <c r="G4682">
        <v>3903.642333984375</v>
      </c>
      <c r="H4682">
        <v>3873.138427734375</v>
      </c>
      <c r="I4682">
        <v>61.79376220703125</v>
      </c>
      <c r="J4682">
        <v>10858.8291015625</v>
      </c>
      <c r="K4682">
        <v>9477.015625</v>
      </c>
      <c r="L4682">
        <v>347.39260864257813</v>
      </c>
      <c r="M4682">
        <v>19176.51171875</v>
      </c>
      <c r="N4682">
        <v>4849.94677734375</v>
      </c>
      <c r="O4682">
        <v>3702.185546875</v>
      </c>
      <c r="P4682">
        <v>2032.832641601562</v>
      </c>
    </row>
    <row r="4683" spans="1:16" x14ac:dyDescent="0.3">
      <c r="A4683" s="2">
        <v>44876.818749999999</v>
      </c>
      <c r="B4683">
        <v>9.2359371185302734</v>
      </c>
      <c r="C4683">
        <v>81.641357421875</v>
      </c>
      <c r="D4683">
        <v>2374.043212890625</v>
      </c>
      <c r="E4683">
        <v>5395.12353515625</v>
      </c>
      <c r="F4683">
        <v>5383.39794921875</v>
      </c>
      <c r="G4683">
        <v>4101.408203125</v>
      </c>
      <c r="H4683">
        <v>4070.6728515625</v>
      </c>
      <c r="I4683">
        <v>64.469093322753906</v>
      </c>
      <c r="J4683">
        <v>10992.21875</v>
      </c>
      <c r="K4683">
        <v>9603.5927734375</v>
      </c>
      <c r="L4683">
        <v>360.586181640625</v>
      </c>
      <c r="M4683">
        <v>19125.490234375</v>
      </c>
      <c r="N4683">
        <v>4807.65869140625</v>
      </c>
      <c r="O4683">
        <v>3743.53759765625</v>
      </c>
      <c r="P4683">
        <v>2180.070068359375</v>
      </c>
    </row>
    <row r="4684" spans="1:16" x14ac:dyDescent="0.3">
      <c r="A4684" s="2">
        <v>44876.820833333331</v>
      </c>
      <c r="B4684">
        <v>9.1693029403686523</v>
      </c>
      <c r="C4684">
        <v>82.10552978515625</v>
      </c>
      <c r="D4684">
        <v>2369.754150390625</v>
      </c>
      <c r="E4684">
        <v>5370.61767578125</v>
      </c>
      <c r="F4684">
        <v>5358.68505859375</v>
      </c>
      <c r="G4684">
        <v>3654.2763671875</v>
      </c>
      <c r="H4684">
        <v>3625.975830078125</v>
      </c>
      <c r="I4684">
        <v>56.55621337890625</v>
      </c>
      <c r="J4684">
        <v>10074.9033203125</v>
      </c>
      <c r="K4684">
        <v>8742.4072265625</v>
      </c>
      <c r="L4684">
        <v>292.676513671875</v>
      </c>
      <c r="M4684">
        <v>19088.396484375</v>
      </c>
      <c r="N4684">
        <v>4792.2880859375</v>
      </c>
      <c r="O4684">
        <v>3635.80859375</v>
      </c>
      <c r="P4684">
        <v>1634.144409179688</v>
      </c>
    </row>
    <row r="4685" spans="1:16" x14ac:dyDescent="0.3">
      <c r="A4685" s="2">
        <v>44876.822916666657</v>
      </c>
      <c r="B4685">
        <v>9.2493362426757813</v>
      </c>
      <c r="C4685">
        <v>82.5697021484375</v>
      </c>
      <c r="D4685">
        <v>2365.465087890625</v>
      </c>
      <c r="E4685">
        <v>5298.9189453125</v>
      </c>
      <c r="F4685">
        <v>5286.94970703125</v>
      </c>
      <c r="G4685">
        <v>4114.7001953125</v>
      </c>
      <c r="H4685">
        <v>4085.706298828125</v>
      </c>
      <c r="I4685">
        <v>64.455223083496094</v>
      </c>
      <c r="J4685">
        <v>10883.361328125</v>
      </c>
      <c r="K4685">
        <v>9516.201171875</v>
      </c>
      <c r="L4685">
        <v>361.3267822265625</v>
      </c>
      <c r="M4685">
        <v>19048.921875</v>
      </c>
      <c r="N4685">
        <v>4714.80322265625</v>
      </c>
      <c r="O4685">
        <v>3684.0439453125</v>
      </c>
      <c r="P4685">
        <v>2201.500244140625</v>
      </c>
    </row>
    <row r="4686" spans="1:16" x14ac:dyDescent="0.3">
      <c r="A4686" s="2">
        <v>44876.824999999997</v>
      </c>
      <c r="B4686">
        <v>9.1378593444824219</v>
      </c>
      <c r="C4686">
        <v>83.03387451171875</v>
      </c>
      <c r="D4686">
        <v>2361.176025390625</v>
      </c>
      <c r="E4686">
        <v>5336.701171875</v>
      </c>
      <c r="F4686">
        <v>5324.0966796875</v>
      </c>
      <c r="G4686">
        <v>3990.533447265625</v>
      </c>
      <c r="H4686">
        <v>3965.984375</v>
      </c>
      <c r="I4686">
        <v>61.315536499023438</v>
      </c>
      <c r="J4686">
        <v>10543.787109375</v>
      </c>
      <c r="K4686">
        <v>9219.5830078125</v>
      </c>
      <c r="L4686">
        <v>340.50372314453119</v>
      </c>
      <c r="M4686">
        <v>19006.623046875</v>
      </c>
      <c r="N4686">
        <v>4747.482421875</v>
      </c>
      <c r="O4686">
        <v>3688.827392578125</v>
      </c>
      <c r="P4686">
        <v>1956.946655273438</v>
      </c>
    </row>
    <row r="4687" spans="1:16" x14ac:dyDescent="0.3">
      <c r="A4687" s="2">
        <v>44876.82708333333</v>
      </c>
      <c r="B4687">
        <v>9.1443548202514648</v>
      </c>
      <c r="C4687">
        <v>83.498046875</v>
      </c>
      <c r="D4687">
        <v>2356.88720703125</v>
      </c>
      <c r="E4687">
        <v>5322.23193359375</v>
      </c>
      <c r="F4687">
        <v>5309.41796875</v>
      </c>
      <c r="G4687">
        <v>4081.671875</v>
      </c>
      <c r="H4687">
        <v>4056.43701171875</v>
      </c>
      <c r="I4687">
        <v>63.156272888183587</v>
      </c>
      <c r="J4687">
        <v>10679.841796875</v>
      </c>
      <c r="K4687">
        <v>9340.3779296875</v>
      </c>
      <c r="L4687">
        <v>351.91714477539063</v>
      </c>
      <c r="M4687">
        <v>18978.220703125</v>
      </c>
      <c r="N4687">
        <v>4731.8759765625</v>
      </c>
      <c r="O4687">
        <v>3713.255126953125</v>
      </c>
      <c r="P4687">
        <v>2076.165283203125</v>
      </c>
    </row>
    <row r="4688" spans="1:16" x14ac:dyDescent="0.3">
      <c r="A4688" s="2">
        <v>44876.82916666667</v>
      </c>
      <c r="B4688">
        <v>9.1523885726928711</v>
      </c>
      <c r="C4688">
        <v>83.96221923828125</v>
      </c>
      <c r="D4688">
        <v>2352.59814453125</v>
      </c>
      <c r="E4688">
        <v>5332.005859375</v>
      </c>
      <c r="F4688">
        <v>5319.8232421875</v>
      </c>
      <c r="G4688">
        <v>4110.4404296875</v>
      </c>
      <c r="H4688">
        <v>4082.979248046875</v>
      </c>
      <c r="I4688">
        <v>63.779094696044922</v>
      </c>
      <c r="J4688">
        <v>10792.5224609375</v>
      </c>
      <c r="K4688">
        <v>9436.91796875</v>
      </c>
      <c r="L4688">
        <v>354.51779174804688</v>
      </c>
      <c r="M4688">
        <v>18972.43359375</v>
      </c>
      <c r="N4688">
        <v>4740.998046875</v>
      </c>
      <c r="O4688">
        <v>3728.203857421875</v>
      </c>
      <c r="P4688">
        <v>2183.282470703125</v>
      </c>
    </row>
    <row r="4689" spans="1:16" x14ac:dyDescent="0.3">
      <c r="A4689" s="2">
        <v>44876.831250000003</v>
      </c>
      <c r="B4689">
        <v>9.1671981811523438</v>
      </c>
      <c r="C4689">
        <v>84.4263916015625</v>
      </c>
      <c r="D4689">
        <v>2348.30908203125</v>
      </c>
      <c r="E4689">
        <v>5282.6962890625</v>
      </c>
      <c r="F4689">
        <v>5269.9189453125</v>
      </c>
      <c r="G4689">
        <v>3773.5927734375</v>
      </c>
      <c r="H4689">
        <v>3748.76318359375</v>
      </c>
      <c r="I4689">
        <v>59.796875</v>
      </c>
      <c r="J4689">
        <v>10488.9697265625</v>
      </c>
      <c r="K4689">
        <v>9140.11328125</v>
      </c>
      <c r="L4689">
        <v>320.94253540039063</v>
      </c>
      <c r="M4689">
        <v>18972.9453125</v>
      </c>
      <c r="N4689">
        <v>4700.68603515625</v>
      </c>
      <c r="O4689">
        <v>3562.453857421875</v>
      </c>
      <c r="P4689">
        <v>1844.951293945312</v>
      </c>
    </row>
    <row r="4690" spans="1:16" x14ac:dyDescent="0.3">
      <c r="A4690" s="2">
        <v>44876.833333333343</v>
      </c>
      <c r="B4690">
        <v>9.1940593719482422</v>
      </c>
      <c r="C4690">
        <v>84.89056396484375</v>
      </c>
      <c r="D4690">
        <v>2344.02001953125</v>
      </c>
      <c r="E4690">
        <v>5273.447265625</v>
      </c>
      <c r="F4690">
        <v>5261.92578125</v>
      </c>
      <c r="G4690">
        <v>3849.01806640625</v>
      </c>
      <c r="H4690">
        <v>3826.263916015625</v>
      </c>
      <c r="I4690">
        <v>59.681484222412109</v>
      </c>
      <c r="J4690">
        <v>10250.4208984375</v>
      </c>
      <c r="K4690">
        <v>8984.2509765625</v>
      </c>
      <c r="L4690">
        <v>334.00570678710938</v>
      </c>
      <c r="M4690">
        <v>18958.220703125</v>
      </c>
      <c r="N4690">
        <v>4679.72119140625</v>
      </c>
      <c r="O4690">
        <v>3645.039794921875</v>
      </c>
      <c r="P4690">
        <v>1811.1474609375</v>
      </c>
    </row>
    <row r="4691" spans="1:16" x14ac:dyDescent="0.3">
      <c r="A4691" s="2">
        <v>44876.835416666669</v>
      </c>
      <c r="B4691">
        <v>9.3299970626831055</v>
      </c>
      <c r="C4691">
        <v>85.354743957519531</v>
      </c>
      <c r="D4691">
        <v>2339.73095703125</v>
      </c>
      <c r="E4691">
        <v>5217.0224609375</v>
      </c>
      <c r="F4691">
        <v>5205.052734375</v>
      </c>
      <c r="G4691">
        <v>3950.5576171875</v>
      </c>
      <c r="H4691">
        <v>3928.130859375</v>
      </c>
      <c r="I4691">
        <v>64.633689880371094</v>
      </c>
      <c r="J4691">
        <v>10996.8662109375</v>
      </c>
      <c r="K4691">
        <v>9614.2841796875</v>
      </c>
      <c r="L4691">
        <v>361.87399291992188</v>
      </c>
      <c r="M4691">
        <v>18940.08203125</v>
      </c>
      <c r="N4691">
        <v>4626.57861328125</v>
      </c>
      <c r="O4691">
        <v>3585.51416015625</v>
      </c>
      <c r="P4691">
        <v>2120.028076171875</v>
      </c>
    </row>
    <row r="4692" spans="1:16" x14ac:dyDescent="0.3">
      <c r="A4692" s="2">
        <v>44876.837500000001</v>
      </c>
      <c r="B4692">
        <v>9.4194440841674805</v>
      </c>
      <c r="C4692">
        <v>85.818916320800781</v>
      </c>
      <c r="D4692">
        <v>2335.44189453125</v>
      </c>
      <c r="E4692">
        <v>5226.927734375</v>
      </c>
      <c r="F4692">
        <v>5214.67578125</v>
      </c>
      <c r="G4692">
        <v>3840.156005859375</v>
      </c>
      <c r="H4692">
        <v>3816.61962890625</v>
      </c>
      <c r="I4692">
        <v>61.681312561035163</v>
      </c>
      <c r="J4692">
        <v>10573.458984375</v>
      </c>
      <c r="K4692">
        <v>9239.892578125</v>
      </c>
      <c r="L4692">
        <v>340.68377685546881</v>
      </c>
      <c r="M4692">
        <v>18925.87890625</v>
      </c>
      <c r="N4692">
        <v>4638.23974609375</v>
      </c>
      <c r="O4692">
        <v>3589.772216796875</v>
      </c>
      <c r="P4692">
        <v>1842.607421875</v>
      </c>
    </row>
    <row r="4693" spans="1:16" x14ac:dyDescent="0.3">
      <c r="A4693" s="2">
        <v>44876.839583333327</v>
      </c>
      <c r="B4693">
        <v>9.3778448104858398</v>
      </c>
      <c r="C4693">
        <v>86.283088684082031</v>
      </c>
      <c r="D4693">
        <v>2331.15283203125</v>
      </c>
      <c r="E4693">
        <v>5165.17626953125</v>
      </c>
      <c r="F4693">
        <v>5152.74853515625</v>
      </c>
      <c r="G4693">
        <v>3675.7900390625</v>
      </c>
      <c r="H4693">
        <v>3648.5234375</v>
      </c>
      <c r="I4693">
        <v>60.295982360839837</v>
      </c>
      <c r="J4693">
        <v>10466.037109375</v>
      </c>
      <c r="K4693">
        <v>9124.3330078125</v>
      </c>
      <c r="L4693">
        <v>324.73358154296881</v>
      </c>
      <c r="M4693">
        <v>18909.5546875</v>
      </c>
      <c r="N4693">
        <v>4583.0595703125</v>
      </c>
      <c r="O4693">
        <v>3473.19921875</v>
      </c>
      <c r="P4693">
        <v>1621.351318359375</v>
      </c>
    </row>
    <row r="4694" spans="1:16" x14ac:dyDescent="0.3">
      <c r="A4694" s="2">
        <v>44876.841666666667</v>
      </c>
      <c r="B4694">
        <v>9.3472623825073242</v>
      </c>
      <c r="C4694">
        <v>86.747261047363281</v>
      </c>
      <c r="D4694">
        <v>2326.86376953125</v>
      </c>
      <c r="E4694">
        <v>5105.2119140625</v>
      </c>
      <c r="F4694">
        <v>5093.548828125</v>
      </c>
      <c r="G4694">
        <v>3697.997314453125</v>
      </c>
      <c r="H4694">
        <v>3673.200439453125</v>
      </c>
      <c r="I4694">
        <v>61.637069702148438</v>
      </c>
      <c r="J4694">
        <v>10643.02734375</v>
      </c>
      <c r="K4694">
        <v>9302.0166015625</v>
      </c>
      <c r="L4694">
        <v>346.25289916992188</v>
      </c>
      <c r="M4694">
        <v>18884.87890625</v>
      </c>
      <c r="N4694">
        <v>4524.63330078125</v>
      </c>
      <c r="O4694">
        <v>3406.41015625</v>
      </c>
      <c r="P4694">
        <v>1757.494750976562</v>
      </c>
    </row>
    <row r="4695" spans="1:16" x14ac:dyDescent="0.3">
      <c r="A4695" s="2">
        <v>44876.84375</v>
      </c>
      <c r="B4695">
        <v>9.3269491195678711</v>
      </c>
      <c r="C4695">
        <v>87.211433410644531</v>
      </c>
      <c r="D4695">
        <v>2322.574951171875</v>
      </c>
      <c r="E4695">
        <v>5075.23095703125</v>
      </c>
      <c r="F4695">
        <v>5061.85107421875</v>
      </c>
      <c r="G4695">
        <v>3703.916259765625</v>
      </c>
      <c r="H4695">
        <v>3681.295654296875</v>
      </c>
      <c r="I4695">
        <v>60.952510833740227</v>
      </c>
      <c r="J4695">
        <v>10480.689453125</v>
      </c>
      <c r="K4695">
        <v>9154.4248046875</v>
      </c>
      <c r="L4695">
        <v>339.69943237304688</v>
      </c>
      <c r="M4695">
        <v>18865.578125</v>
      </c>
      <c r="N4695">
        <v>4490.017578125</v>
      </c>
      <c r="O4695">
        <v>3404.0078125</v>
      </c>
      <c r="P4695">
        <v>1752.70947265625</v>
      </c>
    </row>
    <row r="4696" spans="1:16" x14ac:dyDescent="0.3">
      <c r="A4696" s="2">
        <v>44876.845833333333</v>
      </c>
      <c r="B4696">
        <v>9.3066349029541016</v>
      </c>
      <c r="C4696">
        <v>87.675605773925781</v>
      </c>
      <c r="D4696">
        <v>2318.285888671875</v>
      </c>
      <c r="E4696">
        <v>5064.29638671875</v>
      </c>
      <c r="F4696">
        <v>5050.40771484375</v>
      </c>
      <c r="G4696">
        <v>3629.983154296875</v>
      </c>
      <c r="H4696">
        <v>3606.21533203125</v>
      </c>
      <c r="I4696">
        <v>60.755294799804688</v>
      </c>
      <c r="J4696">
        <v>10569.796875</v>
      </c>
      <c r="K4696">
        <v>9219.09765625</v>
      </c>
      <c r="L4696">
        <v>333.55618286132813</v>
      </c>
      <c r="M4696">
        <v>18846.59375</v>
      </c>
      <c r="N4696">
        <v>4483.1826171875</v>
      </c>
      <c r="O4696">
        <v>3358.365966796875</v>
      </c>
      <c r="P4696">
        <v>1730.0830078125</v>
      </c>
    </row>
    <row r="4697" spans="1:16" x14ac:dyDescent="0.3">
      <c r="A4697" s="2">
        <v>44876.847916666673</v>
      </c>
      <c r="B4697">
        <v>9.3029823303222656</v>
      </c>
      <c r="C4697">
        <v>88.139778137207031</v>
      </c>
      <c r="D4697">
        <v>2313.996826171875</v>
      </c>
      <c r="E4697">
        <v>5076.59130859375</v>
      </c>
      <c r="F4697">
        <v>5063.17041015625</v>
      </c>
      <c r="G4697">
        <v>3341.73046875</v>
      </c>
      <c r="H4697">
        <v>3321.159912109375</v>
      </c>
      <c r="I4697">
        <v>54.958370208740227</v>
      </c>
      <c r="J4697">
        <v>9745.1220703125</v>
      </c>
      <c r="K4697">
        <v>8426.419921875</v>
      </c>
      <c r="L4697">
        <v>276.09060668945313</v>
      </c>
      <c r="M4697">
        <v>18832.419921875</v>
      </c>
      <c r="N4697">
        <v>4493.08056640625</v>
      </c>
      <c r="O4697">
        <v>3372.271240234375</v>
      </c>
      <c r="P4697">
        <v>1272.708374023438</v>
      </c>
    </row>
    <row r="4698" spans="1:16" x14ac:dyDescent="0.3">
      <c r="A4698" s="2">
        <v>44876.85</v>
      </c>
      <c r="B4698">
        <v>9.3367605209350586</v>
      </c>
      <c r="C4698">
        <v>88.603950500488281</v>
      </c>
      <c r="D4698">
        <v>2309.227783203125</v>
      </c>
      <c r="E4698">
        <v>5045.2236328125</v>
      </c>
      <c r="F4698">
        <v>5031.47509765625</v>
      </c>
      <c r="G4698">
        <v>3892.3515625</v>
      </c>
      <c r="H4698">
        <v>3869.64794921875</v>
      </c>
      <c r="I4698">
        <v>64.422416687011719</v>
      </c>
      <c r="J4698">
        <v>10804.603515625</v>
      </c>
      <c r="K4698">
        <v>9445.943359375</v>
      </c>
      <c r="L4698">
        <v>360.33935546875</v>
      </c>
      <c r="M4698">
        <v>18825.72265625</v>
      </c>
      <c r="N4698">
        <v>4455.82177734375</v>
      </c>
      <c r="O4698">
        <v>3439.347900390625</v>
      </c>
      <c r="P4698">
        <v>2004.620971679688</v>
      </c>
    </row>
    <row r="4699" spans="1:16" x14ac:dyDescent="0.3">
      <c r="A4699" s="2">
        <v>44876.852083333331</v>
      </c>
      <c r="B4699">
        <v>9.3385696411132813</v>
      </c>
      <c r="C4699">
        <v>89.068122863769531</v>
      </c>
      <c r="D4699">
        <v>2298.85009765625</v>
      </c>
      <c r="E4699">
        <v>5066.3037109375</v>
      </c>
      <c r="F4699">
        <v>5052.64599609375</v>
      </c>
      <c r="G4699">
        <v>3658.213134765625</v>
      </c>
      <c r="H4699">
        <v>3634.98974609375</v>
      </c>
      <c r="I4699">
        <v>60.953090667724609</v>
      </c>
      <c r="J4699">
        <v>10598.3779296875</v>
      </c>
      <c r="K4699">
        <v>9248.9912109375</v>
      </c>
      <c r="L4699">
        <v>342.439453125</v>
      </c>
      <c r="M4699">
        <v>18813.833984375</v>
      </c>
      <c r="N4699">
        <v>4482.875</v>
      </c>
      <c r="O4699">
        <v>3367.109619140625</v>
      </c>
      <c r="P4699">
        <v>1759.09423828125</v>
      </c>
    </row>
    <row r="4700" spans="1:16" x14ac:dyDescent="0.3">
      <c r="A4700" s="2">
        <v>44876.854166666657</v>
      </c>
      <c r="B4700">
        <v>9.2877330780029297</v>
      </c>
      <c r="C4700">
        <v>89.532295227050781</v>
      </c>
      <c r="D4700">
        <v>2288.472412109375</v>
      </c>
      <c r="E4700">
        <v>5079.345703125</v>
      </c>
      <c r="F4700">
        <v>5066.63671875</v>
      </c>
      <c r="G4700">
        <v>3648.321533203125</v>
      </c>
      <c r="H4700">
        <v>3624.6611328125</v>
      </c>
      <c r="I4700">
        <v>60.332401275634773</v>
      </c>
      <c r="J4700">
        <v>10316.30078125</v>
      </c>
      <c r="K4700">
        <v>8988.6552734375</v>
      </c>
      <c r="L4700">
        <v>324.15805053710938</v>
      </c>
      <c r="M4700">
        <v>18732.49609375</v>
      </c>
      <c r="N4700">
        <v>4484.4541015625</v>
      </c>
      <c r="O4700">
        <v>3431.73779296875</v>
      </c>
      <c r="P4700">
        <v>1668.5673828125</v>
      </c>
    </row>
    <row r="4701" spans="1:16" x14ac:dyDescent="0.3">
      <c r="A4701" s="2">
        <v>44876.856249999997</v>
      </c>
      <c r="B4701">
        <v>9.2584972381591797</v>
      </c>
      <c r="C4701">
        <v>89.996467590332031</v>
      </c>
      <c r="D4701">
        <v>2278.0947265625</v>
      </c>
      <c r="E4701">
        <v>5083.2744140625</v>
      </c>
      <c r="F4701">
        <v>5070.8369140625</v>
      </c>
      <c r="G4701">
        <v>4021.37353515625</v>
      </c>
      <c r="H4701">
        <v>3998.04296875</v>
      </c>
      <c r="I4701">
        <v>66.257331848144531</v>
      </c>
      <c r="J4701">
        <v>11061.78125</v>
      </c>
      <c r="K4701">
        <v>9662.0390625</v>
      </c>
      <c r="L4701">
        <v>369.21328735351563</v>
      </c>
      <c r="M4701">
        <v>18658.75</v>
      </c>
      <c r="N4701">
        <v>4484.3203125</v>
      </c>
      <c r="O4701">
        <v>3519.890380859375</v>
      </c>
      <c r="P4701">
        <v>2161.00244140625</v>
      </c>
    </row>
    <row r="4702" spans="1:16" x14ac:dyDescent="0.3">
      <c r="A4702" s="2">
        <v>44876.85833333333</v>
      </c>
      <c r="B4702">
        <v>9.2740287780761719</v>
      </c>
      <c r="C4702">
        <v>90.460647583007813</v>
      </c>
      <c r="D4702">
        <v>2267.717041015625</v>
      </c>
      <c r="E4702">
        <v>5131.927734375</v>
      </c>
      <c r="F4702">
        <v>5119.14697265625</v>
      </c>
      <c r="G4702">
        <v>3978.52587890625</v>
      </c>
      <c r="H4702">
        <v>3956.00537109375</v>
      </c>
      <c r="I4702">
        <v>64.744102478027344</v>
      </c>
      <c r="J4702">
        <v>10929.2958984375</v>
      </c>
      <c r="K4702">
        <v>9545.4697265625</v>
      </c>
      <c r="L4702">
        <v>359.39517211914063</v>
      </c>
      <c r="M4702">
        <v>18602.037109375</v>
      </c>
      <c r="N4702">
        <v>4533.96240234375</v>
      </c>
      <c r="O4702">
        <v>3558.66796875</v>
      </c>
      <c r="P4702">
        <v>2055.43212890625</v>
      </c>
    </row>
    <row r="4703" spans="1:16" x14ac:dyDescent="0.3">
      <c r="A4703" s="2">
        <v>44876.86041666667</v>
      </c>
      <c r="B4703">
        <v>9.2895593643188477</v>
      </c>
      <c r="C4703">
        <v>90.924819946289063</v>
      </c>
      <c r="D4703">
        <v>2257.33935546875</v>
      </c>
      <c r="E4703">
        <v>5095.04541015625</v>
      </c>
      <c r="F4703">
        <v>5082.91162109375</v>
      </c>
      <c r="G4703">
        <v>3849.581787109375</v>
      </c>
      <c r="H4703">
        <v>3828.755126953125</v>
      </c>
      <c r="I4703">
        <v>62.218826293945313</v>
      </c>
      <c r="J4703">
        <v>10656.76171875</v>
      </c>
      <c r="K4703">
        <v>9322.708984375</v>
      </c>
      <c r="L4703">
        <v>348.91854858398438</v>
      </c>
      <c r="M4703">
        <v>18586.19921875</v>
      </c>
      <c r="N4703">
        <v>4503.935546875</v>
      </c>
      <c r="O4703">
        <v>3496.585205078125</v>
      </c>
      <c r="P4703">
        <v>1952.527954101562</v>
      </c>
    </row>
    <row r="4704" spans="1:16" x14ac:dyDescent="0.3">
      <c r="A4704" s="2">
        <v>44876.862500000003</v>
      </c>
      <c r="B4704">
        <v>9.3120040893554688</v>
      </c>
      <c r="C4704">
        <v>91.388992309570313</v>
      </c>
      <c r="D4704">
        <v>2246.9619140625</v>
      </c>
      <c r="E4704">
        <v>5001.7255859375</v>
      </c>
      <c r="F4704">
        <v>4989.44775390625</v>
      </c>
      <c r="G4704">
        <v>3837.015625</v>
      </c>
      <c r="H4704">
        <v>3814.640625</v>
      </c>
      <c r="I4704">
        <v>63.803314208984382</v>
      </c>
      <c r="J4704">
        <v>10826.9384765625</v>
      </c>
      <c r="K4704">
        <v>9448.1591796875</v>
      </c>
      <c r="L4704">
        <v>362.48883056640619</v>
      </c>
      <c r="M4704">
        <v>18587.6171875</v>
      </c>
      <c r="N4704">
        <v>4409.638671875</v>
      </c>
      <c r="O4704">
        <v>3389.360107421875</v>
      </c>
      <c r="P4704">
        <v>1945.309814453125</v>
      </c>
    </row>
    <row r="4705" spans="1:16" x14ac:dyDescent="0.3">
      <c r="A4705" s="2">
        <v>44876.864583333343</v>
      </c>
      <c r="B4705">
        <v>9.336115837097168</v>
      </c>
      <c r="C4705">
        <v>91.853164672851563</v>
      </c>
      <c r="D4705">
        <v>2236.584228515625</v>
      </c>
      <c r="E4705">
        <v>5024.08251953125</v>
      </c>
      <c r="F4705">
        <v>5011.63427734375</v>
      </c>
      <c r="G4705">
        <v>3685.839111328125</v>
      </c>
      <c r="H4705">
        <v>3663.24169921875</v>
      </c>
      <c r="I4705">
        <v>60.351787567138672</v>
      </c>
      <c r="J4705">
        <v>10355.822265625</v>
      </c>
      <c r="K4705">
        <v>9039.962890625</v>
      </c>
      <c r="L4705">
        <v>330.30126953125</v>
      </c>
      <c r="M4705">
        <v>18576.67578125</v>
      </c>
      <c r="N4705">
        <v>4430.48095703125</v>
      </c>
      <c r="O4705">
        <v>3392.766845703125</v>
      </c>
      <c r="P4705">
        <v>1697.939086914062</v>
      </c>
    </row>
    <row r="4706" spans="1:16" x14ac:dyDescent="0.3">
      <c r="A4706" s="2">
        <v>44876.866666666669</v>
      </c>
      <c r="B4706">
        <v>9.3602275848388672</v>
      </c>
      <c r="C4706">
        <v>92.317337036132813</v>
      </c>
      <c r="D4706">
        <v>2226.20654296875</v>
      </c>
      <c r="E4706">
        <v>4975.791015625</v>
      </c>
      <c r="F4706">
        <v>4963.32763671875</v>
      </c>
      <c r="G4706">
        <v>3555.185791015625</v>
      </c>
      <c r="H4706">
        <v>3533.9423828125</v>
      </c>
      <c r="I4706">
        <v>57.185287475585938</v>
      </c>
      <c r="J4706">
        <v>9843.947265625</v>
      </c>
      <c r="K4706">
        <v>8585.3544921875</v>
      </c>
      <c r="L4706">
        <v>312.60964965820313</v>
      </c>
      <c r="M4706">
        <v>18538.447265625</v>
      </c>
      <c r="N4706">
        <v>4382.96240234375</v>
      </c>
      <c r="O4706">
        <v>3348.912109375</v>
      </c>
      <c r="P4706">
        <v>1444.86572265625</v>
      </c>
    </row>
    <row r="4707" spans="1:16" x14ac:dyDescent="0.3">
      <c r="A4707" s="2">
        <v>44876.868750000001</v>
      </c>
      <c r="B4707">
        <v>9.3843402862548828</v>
      </c>
      <c r="C4707">
        <v>92.781509399414063</v>
      </c>
      <c r="D4707">
        <v>2215.828857421875</v>
      </c>
      <c r="E4707">
        <v>4911.73291015625</v>
      </c>
      <c r="F4707">
        <v>4897.841796875</v>
      </c>
      <c r="G4707">
        <v>3769.247802734375</v>
      </c>
      <c r="H4707">
        <v>3749.823486328125</v>
      </c>
      <c r="I4707">
        <v>63.530353546142578</v>
      </c>
      <c r="J4707">
        <v>10729.306640625</v>
      </c>
      <c r="K4707">
        <v>9374.3994140625</v>
      </c>
      <c r="L4707">
        <v>357.15390014648438</v>
      </c>
      <c r="M4707">
        <v>18511.138671875</v>
      </c>
      <c r="N4707">
        <v>4319.31298828125</v>
      </c>
      <c r="O4707">
        <v>3325.1044921875</v>
      </c>
    </row>
    <row r="4708" spans="1:16" x14ac:dyDescent="0.3">
      <c r="A4708" s="2">
        <v>44876.870833333327</v>
      </c>
      <c r="B4708">
        <v>9.408452033996582</v>
      </c>
      <c r="C4708">
        <v>93.245681762695313</v>
      </c>
      <c r="D4708">
        <v>2207.0927734375</v>
      </c>
      <c r="E4708">
        <v>4928.96240234375</v>
      </c>
      <c r="F4708">
        <v>4915.72802734375</v>
      </c>
      <c r="G4708">
        <v>3831.132080078125</v>
      </c>
      <c r="H4708">
        <v>3810.2421875</v>
      </c>
      <c r="I4708">
        <v>64.113410949707031</v>
      </c>
      <c r="J4708">
        <v>10783.2919921875</v>
      </c>
      <c r="K4708">
        <v>9421.5849609375</v>
      </c>
      <c r="L4708">
        <v>357.53338623046881</v>
      </c>
      <c r="M4708">
        <v>18500.603515625</v>
      </c>
      <c r="N4708">
        <v>4330.72900390625</v>
      </c>
      <c r="O4708">
        <v>3368.968994140625</v>
      </c>
    </row>
    <row r="4709" spans="1:16" x14ac:dyDescent="0.3">
      <c r="A4709" s="2">
        <v>44876.872916666667</v>
      </c>
      <c r="B4709">
        <v>9.4325637817382813</v>
      </c>
      <c r="C4709">
        <v>93.709854125976563</v>
      </c>
      <c r="D4709">
        <v>2206.578857421875</v>
      </c>
      <c r="E4709">
        <v>4927.31201171875</v>
      </c>
      <c r="F4709">
        <v>4913.99169921875</v>
      </c>
      <c r="G4709">
        <v>3682.037353515625</v>
      </c>
      <c r="H4709">
        <v>3659.0654296875</v>
      </c>
      <c r="I4709">
        <v>61.791236877441413</v>
      </c>
      <c r="J4709">
        <v>10489.6953125</v>
      </c>
      <c r="K4709">
        <v>9151.177734375</v>
      </c>
      <c r="L4709">
        <v>335.35092163085938</v>
      </c>
      <c r="M4709">
        <v>18504.751953125</v>
      </c>
      <c r="N4709">
        <v>4328.6884765625</v>
      </c>
      <c r="O4709">
        <v>3340.7880859375</v>
      </c>
    </row>
    <row r="4710" spans="1:16" x14ac:dyDescent="0.3">
      <c r="A4710" s="2">
        <v>44876.875</v>
      </c>
      <c r="B4710">
        <v>9.4748210906982422</v>
      </c>
      <c r="C4710">
        <v>94.174026489257813</v>
      </c>
      <c r="D4710">
        <v>2206.06494140625</v>
      </c>
      <c r="E4710">
        <v>4873.5654296875</v>
      </c>
      <c r="F4710">
        <v>4860.33642578125</v>
      </c>
      <c r="G4710">
        <v>3700.23681640625</v>
      </c>
      <c r="H4710">
        <v>3678.661865234375</v>
      </c>
      <c r="I4710">
        <v>62.521995544433587</v>
      </c>
      <c r="J4710">
        <v>10562.5810546875</v>
      </c>
      <c r="K4710">
        <v>9227.8515625</v>
      </c>
      <c r="L4710">
        <v>344.88470458984381</v>
      </c>
      <c r="M4710">
        <v>18519.193359375</v>
      </c>
      <c r="N4710">
        <v>4273.16357421875</v>
      </c>
      <c r="O4710">
        <v>3300.438232421875</v>
      </c>
    </row>
    <row r="4711" spans="1:16" x14ac:dyDescent="0.3">
      <c r="A4711" s="2">
        <v>44876.877083333333</v>
      </c>
      <c r="B4711">
        <v>9.4520425796508789</v>
      </c>
      <c r="C4711">
        <v>94.638198852539063</v>
      </c>
      <c r="D4711">
        <v>2205.55126953125</v>
      </c>
      <c r="E4711">
        <v>4831.99169921875</v>
      </c>
      <c r="F4711">
        <v>4819.744140625</v>
      </c>
      <c r="G4711">
        <v>3672.4228515625</v>
      </c>
      <c r="H4711">
        <v>3651.49169921875</v>
      </c>
      <c r="I4711">
        <v>62.0194091796875</v>
      </c>
      <c r="J4711">
        <v>10515.248046875</v>
      </c>
      <c r="K4711">
        <v>9191.3525390625</v>
      </c>
      <c r="L4711">
        <v>345.19039916992188</v>
      </c>
      <c r="M4711">
        <v>18536.36328125</v>
      </c>
      <c r="N4711">
        <v>4230.962890625</v>
      </c>
      <c r="O4711">
        <v>3266.1044921875</v>
      </c>
    </row>
    <row r="4712" spans="1:16" x14ac:dyDescent="0.3">
      <c r="A4712" s="2">
        <v>44876.879166666673</v>
      </c>
      <c r="B4712">
        <v>9.4011173248291016</v>
      </c>
      <c r="C4712">
        <v>95.102371215820313</v>
      </c>
      <c r="D4712">
        <v>2205.037353515625</v>
      </c>
      <c r="E4712">
        <v>4776.19873046875</v>
      </c>
      <c r="F4712">
        <v>4763.80615234375</v>
      </c>
      <c r="G4712">
        <v>3562.244140625</v>
      </c>
      <c r="H4712">
        <v>3540.968017578125</v>
      </c>
      <c r="I4712">
        <v>61.790233612060547</v>
      </c>
      <c r="J4712">
        <v>10507.0673828125</v>
      </c>
      <c r="K4712">
        <v>9170.8525390625</v>
      </c>
      <c r="L4712">
        <v>338.50875854492188</v>
      </c>
      <c r="M4712">
        <v>18552.333984375</v>
      </c>
      <c r="N4712">
        <v>4178.1865234375</v>
      </c>
      <c r="O4712">
        <v>3189.763916015625</v>
      </c>
    </row>
    <row r="4713" spans="1:16" x14ac:dyDescent="0.3">
      <c r="A4713" s="2">
        <v>44876.881249999999</v>
      </c>
      <c r="B4713">
        <v>9.3616247177124023</v>
      </c>
      <c r="C4713">
        <v>95.566551208496094</v>
      </c>
      <c r="D4713">
        <v>2204.5234375</v>
      </c>
      <c r="E4713">
        <v>4743.21240234375</v>
      </c>
      <c r="F4713">
        <v>4729.56884765625</v>
      </c>
      <c r="G4713">
        <v>3583.836669921875</v>
      </c>
      <c r="H4713">
        <v>3563.03564453125</v>
      </c>
      <c r="I4713">
        <v>62.104484558105469</v>
      </c>
      <c r="J4713">
        <v>10510.8525390625</v>
      </c>
      <c r="K4713">
        <v>9185.9794921875</v>
      </c>
      <c r="L4713">
        <v>344.0283203125</v>
      </c>
      <c r="M4713">
        <v>18563.53125</v>
      </c>
      <c r="N4713">
        <v>4139.71728515625</v>
      </c>
      <c r="O4713">
        <v>3178.20263671875</v>
      </c>
    </row>
    <row r="4714" spans="1:16" x14ac:dyDescent="0.3">
      <c r="A4714" s="2">
        <v>44876.883333333331</v>
      </c>
      <c r="B4714">
        <v>9.3874635696411133</v>
      </c>
      <c r="C4714">
        <v>96.030723571777344</v>
      </c>
      <c r="D4714">
        <v>2204.009765625</v>
      </c>
      <c r="E4714">
        <v>4703.5146484375</v>
      </c>
      <c r="F4714">
        <v>4690.2353515625</v>
      </c>
      <c r="G4714">
        <v>3574.316650390625</v>
      </c>
      <c r="H4714">
        <v>3552.9404296875</v>
      </c>
      <c r="I4714">
        <v>62.479106903076172</v>
      </c>
      <c r="J4714">
        <v>10518.439453125</v>
      </c>
      <c r="K4714">
        <v>9186.439453125</v>
      </c>
      <c r="L4714">
        <v>344.76889038085938</v>
      </c>
      <c r="M4714">
        <v>18580.7890625</v>
      </c>
      <c r="N4714">
        <v>4103.642578125</v>
      </c>
      <c r="O4714">
        <v>3144.385986328125</v>
      </c>
    </row>
    <row r="4715" spans="1:16" x14ac:dyDescent="0.3">
      <c r="A4715" s="2">
        <v>44876.885416666657</v>
      </c>
      <c r="B4715">
        <v>9.4236555099487305</v>
      </c>
      <c r="C4715">
        <v>96.494895935058594</v>
      </c>
      <c r="D4715">
        <v>2203.495849609375</v>
      </c>
      <c r="E4715">
        <v>4684.3134765625</v>
      </c>
      <c r="F4715">
        <v>4671.041015625</v>
      </c>
      <c r="G4715">
        <v>3550.972412109375</v>
      </c>
      <c r="H4715">
        <v>3531.896728515625</v>
      </c>
      <c r="I4715">
        <v>62.028755187988281</v>
      </c>
      <c r="J4715">
        <v>10446.0009765625</v>
      </c>
      <c r="K4715">
        <v>9117.365234375</v>
      </c>
      <c r="L4715">
        <v>343.13555908203119</v>
      </c>
      <c r="M4715">
        <v>18599.88671875</v>
      </c>
      <c r="N4715">
        <v>4077.39453125</v>
      </c>
      <c r="O4715">
        <v>3132.99560546875</v>
      </c>
    </row>
    <row r="4716" spans="1:16" x14ac:dyDescent="0.3">
      <c r="A4716" s="2">
        <v>44876.887499999997</v>
      </c>
      <c r="B4716">
        <v>9.4657793045043945</v>
      </c>
      <c r="C4716">
        <v>96.959068298339844</v>
      </c>
      <c r="D4716">
        <v>2202.98193359375</v>
      </c>
      <c r="E4716">
        <v>4654.49267578125</v>
      </c>
      <c r="F4716">
        <v>4640.15576171875</v>
      </c>
      <c r="G4716">
        <v>3547.19677734375</v>
      </c>
      <c r="H4716">
        <v>3525.50732421875</v>
      </c>
      <c r="I4716">
        <v>62.638706207275391</v>
      </c>
      <c r="J4716">
        <v>10536.4892578125</v>
      </c>
      <c r="K4716">
        <v>9195.1279296875</v>
      </c>
      <c r="L4716">
        <v>345.85800170898438</v>
      </c>
      <c r="M4716">
        <v>18618.625</v>
      </c>
      <c r="N4716">
        <v>4053.076416015625</v>
      </c>
      <c r="O4716">
        <v>3106.948486328125</v>
      </c>
    </row>
    <row r="4717" spans="1:16" x14ac:dyDescent="0.3">
      <c r="A4717" s="2">
        <v>44876.88958333333</v>
      </c>
      <c r="B4717">
        <v>9.5079021453857422</v>
      </c>
      <c r="C4717">
        <v>97.423240661621094</v>
      </c>
      <c r="D4717">
        <v>1658.023315429688</v>
      </c>
      <c r="E4717">
        <v>4708.38330078125</v>
      </c>
      <c r="F4717">
        <v>4694.890625</v>
      </c>
      <c r="G4717">
        <v>4113.1494140625</v>
      </c>
      <c r="H4717">
        <v>4089.41650390625</v>
      </c>
      <c r="I4717">
        <v>62.73895263671875</v>
      </c>
      <c r="J4717">
        <v>11561.650390625</v>
      </c>
      <c r="K4717">
        <v>8543.080078125</v>
      </c>
      <c r="L4717">
        <v>335.90280151367188</v>
      </c>
      <c r="M4717">
        <v>17336.2578125</v>
      </c>
      <c r="N4717">
        <v>4090.825927734375</v>
      </c>
      <c r="O4717">
        <v>3291.14599609375</v>
      </c>
    </row>
    <row r="4718" spans="1:16" x14ac:dyDescent="0.3">
      <c r="A4718" s="2">
        <v>44876.89166666667</v>
      </c>
      <c r="B4718">
        <v>9.4859714508056641</v>
      </c>
      <c r="C4718">
        <v>1250.182250976562</v>
      </c>
      <c r="D4718">
        <v>1243.594482421875</v>
      </c>
      <c r="E4718">
        <v>3881.933837890625</v>
      </c>
      <c r="F4718">
        <v>3871.16357421875</v>
      </c>
      <c r="G4718">
        <v>4142.67578125</v>
      </c>
      <c r="H4718">
        <v>4120.32763671875</v>
      </c>
      <c r="I4718">
        <v>61.354091644287109</v>
      </c>
      <c r="J4718">
        <v>11550.2119140625</v>
      </c>
      <c r="K4718">
        <v>8553.6748046875</v>
      </c>
      <c r="L4718">
        <v>329.83868408203119</v>
      </c>
      <c r="M4718">
        <v>12875.3623046875</v>
      </c>
      <c r="N4718">
        <v>3143.654052734375</v>
      </c>
      <c r="O4718">
        <v>3126.875732421875</v>
      </c>
    </row>
    <row r="4719" spans="1:16" x14ac:dyDescent="0.3">
      <c r="A4719" s="2">
        <v>44876.893750000003</v>
      </c>
      <c r="B4719">
        <v>9.4101676940917969</v>
      </c>
      <c r="C4719">
        <v>1367.011108398438</v>
      </c>
      <c r="D4719">
        <v>8.4684505462646484</v>
      </c>
      <c r="E4719">
        <v>2739.434326171875</v>
      </c>
      <c r="F4719">
        <v>2728.50634765625</v>
      </c>
      <c r="G4719">
        <v>3612.634033203125</v>
      </c>
      <c r="H4719">
        <v>3592.84814453125</v>
      </c>
      <c r="I4719">
        <v>62.817981719970703</v>
      </c>
      <c r="J4719">
        <v>11267.7626953125</v>
      </c>
      <c r="K4719">
        <v>8343.87890625</v>
      </c>
      <c r="L4719">
        <v>335.64453125</v>
      </c>
      <c r="M4719">
        <v>12787.40625</v>
      </c>
      <c r="N4719">
        <v>1967.697021484375</v>
      </c>
      <c r="O4719">
        <v>2219.178466796875</v>
      </c>
    </row>
    <row r="4720" spans="1:16" x14ac:dyDescent="0.3">
      <c r="A4720" s="2">
        <v>44876.895833333343</v>
      </c>
      <c r="B4720">
        <v>9.5047130584716797</v>
      </c>
      <c r="C4720">
        <v>1541.798950195312</v>
      </c>
      <c r="D4720">
        <v>8.3830451965332031</v>
      </c>
      <c r="E4720">
        <v>2348.18017578125</v>
      </c>
      <c r="F4720">
        <v>2336.951171875</v>
      </c>
      <c r="G4720">
        <v>3083.458251953125</v>
      </c>
      <c r="H4720">
        <v>3065.05029296875</v>
      </c>
      <c r="I4720">
        <v>61.309226989746087</v>
      </c>
      <c r="J4720">
        <v>10727.8330078125</v>
      </c>
      <c r="K4720">
        <v>7973.43359375</v>
      </c>
      <c r="L4720">
        <v>325.9815673828125</v>
      </c>
      <c r="M4720">
        <v>13873.947265625</v>
      </c>
      <c r="N4720">
        <v>1622.882934570312</v>
      </c>
      <c r="O4720">
        <v>1691.51318359375</v>
      </c>
    </row>
    <row r="4721" spans="1:15" x14ac:dyDescent="0.3">
      <c r="A4721" s="2">
        <v>44876.897916666669</v>
      </c>
      <c r="B4721">
        <v>9.4806241989135742</v>
      </c>
      <c r="C4721">
        <v>1629.765502929688</v>
      </c>
      <c r="D4721">
        <v>8.2976398468017578</v>
      </c>
      <c r="E4721">
        <v>2347.258544921875</v>
      </c>
      <c r="F4721">
        <v>2336.054443359375</v>
      </c>
      <c r="G4721">
        <v>2950.4658203125</v>
      </c>
      <c r="H4721">
        <v>2934.8408203125</v>
      </c>
      <c r="I4721">
        <v>63.552860260009773</v>
      </c>
      <c r="J4721">
        <v>10936.8203125</v>
      </c>
      <c r="K4721">
        <v>8093.9814453125</v>
      </c>
      <c r="L4721">
        <v>334.49075317382813</v>
      </c>
      <c r="M4721">
        <v>14564.15625</v>
      </c>
      <c r="N4721">
        <v>1646.698486328125</v>
      </c>
      <c r="O4721">
        <v>1542.91796875</v>
      </c>
    </row>
    <row r="4722" spans="1:15" x14ac:dyDescent="0.3">
      <c r="A4722" s="2">
        <v>44876.9</v>
      </c>
      <c r="B4722">
        <v>9.4340038299560547</v>
      </c>
      <c r="C4722">
        <v>1715.886596679688</v>
      </c>
      <c r="D4722">
        <v>8.2122344970703125</v>
      </c>
      <c r="E4722">
        <v>2543.04638671875</v>
      </c>
      <c r="F4722">
        <v>2531.135986328125</v>
      </c>
      <c r="G4722">
        <v>2851.15185546875</v>
      </c>
      <c r="H4722">
        <v>2837.1396484375</v>
      </c>
      <c r="I4722">
        <v>59.870246887207031</v>
      </c>
      <c r="J4722">
        <v>10471.009765625</v>
      </c>
      <c r="K4722">
        <v>7774.05615234375</v>
      </c>
      <c r="L4722">
        <v>316.64114379882813</v>
      </c>
      <c r="M4722">
        <v>15066.1142578125</v>
      </c>
      <c r="N4722">
        <v>1856.277709960938</v>
      </c>
      <c r="O4722">
        <v>1652.982299804688</v>
      </c>
    </row>
    <row r="4723" spans="1:15" x14ac:dyDescent="0.3">
      <c r="A4723" s="2">
        <v>44876.902083333327</v>
      </c>
      <c r="B4723">
        <v>9.4716930389404297</v>
      </c>
      <c r="C4723">
        <v>1770.075073242188</v>
      </c>
      <c r="D4723">
        <v>8.1268291473388672</v>
      </c>
      <c r="E4723">
        <v>2702.911376953125</v>
      </c>
      <c r="F4723">
        <v>2691.7412109375</v>
      </c>
      <c r="G4723">
        <v>2955.84765625</v>
      </c>
      <c r="H4723">
        <v>2939.593017578125</v>
      </c>
      <c r="I4723">
        <v>61.816719055175781</v>
      </c>
      <c r="J4723">
        <v>10818.9287109375</v>
      </c>
      <c r="K4723">
        <v>8008.84375</v>
      </c>
      <c r="L4723">
        <v>325.89071655273438</v>
      </c>
      <c r="M4723">
        <v>15476.3544921875</v>
      </c>
      <c r="N4723">
        <v>2032.053955078125</v>
      </c>
      <c r="O4723">
        <v>1721.3291015625</v>
      </c>
    </row>
    <row r="4724" spans="1:15" x14ac:dyDescent="0.3">
      <c r="A4724" s="2">
        <v>44876.904166666667</v>
      </c>
      <c r="B4724">
        <v>9.5093822479248047</v>
      </c>
      <c r="C4724">
        <v>1814.169555664062</v>
      </c>
      <c r="D4724">
        <v>8.0414237976074219</v>
      </c>
      <c r="E4724">
        <v>2962.569091796875</v>
      </c>
      <c r="F4724">
        <v>2951.185546875</v>
      </c>
      <c r="G4724">
        <v>3280.291015625</v>
      </c>
      <c r="H4724">
        <v>3262.942138671875</v>
      </c>
      <c r="I4724">
        <v>64.601036071777344</v>
      </c>
      <c r="J4724">
        <v>11169.064453125</v>
      </c>
      <c r="K4724">
        <v>8265.7177734375</v>
      </c>
      <c r="L4724">
        <v>342.80050659179688</v>
      </c>
      <c r="M4724">
        <v>15817.43359375</v>
      </c>
      <c r="N4724">
        <v>2291.501953125</v>
      </c>
      <c r="O4724">
        <v>1971.541259765625</v>
      </c>
    </row>
    <row r="4725" spans="1:15" x14ac:dyDescent="0.3">
      <c r="A4725" s="2">
        <v>44876.90625</v>
      </c>
      <c r="B4725">
        <v>9.5300312042236328</v>
      </c>
      <c r="C4725">
        <v>1858.264038085938</v>
      </c>
      <c r="D4725">
        <v>7.9560179710388184</v>
      </c>
      <c r="E4725">
        <v>3253.39697265625</v>
      </c>
      <c r="F4725">
        <v>3241.3017578125</v>
      </c>
      <c r="G4725">
        <v>3111.2109375</v>
      </c>
      <c r="H4725">
        <v>3092.072998046875</v>
      </c>
      <c r="I4725">
        <v>58.351188659667969</v>
      </c>
      <c r="J4725">
        <v>10530.2841796875</v>
      </c>
      <c r="K4725">
        <v>7694.94580078125</v>
      </c>
      <c r="L4725">
        <v>291.10397338867188</v>
      </c>
      <c r="M4725">
        <v>16124.951171875</v>
      </c>
      <c r="N4725">
        <v>2588.5146484375</v>
      </c>
      <c r="O4725">
        <v>2180.690185546875</v>
      </c>
    </row>
    <row r="4726" spans="1:15" x14ac:dyDescent="0.3">
      <c r="A4726" s="2">
        <v>44876.908333333333</v>
      </c>
      <c r="B4726">
        <v>9.5482254028320313</v>
      </c>
      <c r="C4726">
        <v>1902.358520507812</v>
      </c>
      <c r="D4726">
        <v>7.870612621307373</v>
      </c>
      <c r="E4726">
        <v>3440.152587890625</v>
      </c>
      <c r="F4726">
        <v>3427.42724609375</v>
      </c>
      <c r="G4726">
        <v>3583.125</v>
      </c>
      <c r="H4726">
        <v>3562.8623046875</v>
      </c>
      <c r="I4726">
        <v>64.354690551757813</v>
      </c>
      <c r="J4726">
        <v>11323.451171875</v>
      </c>
      <c r="K4726">
        <v>8436.5576171875</v>
      </c>
      <c r="L4726">
        <v>345.48501586914063</v>
      </c>
      <c r="M4726">
        <v>16406.84765625</v>
      </c>
      <c r="N4726">
        <v>2778.559326171875</v>
      </c>
      <c r="O4726">
        <v>2389.855712890625</v>
      </c>
    </row>
    <row r="4727" spans="1:15" x14ac:dyDescent="0.3">
      <c r="A4727" s="2">
        <v>44876.910416666673</v>
      </c>
      <c r="B4727">
        <v>9.4443330764770508</v>
      </c>
      <c r="C4727">
        <v>1946.453002929688</v>
      </c>
      <c r="D4727">
        <v>7.7852067947387704</v>
      </c>
      <c r="E4727">
        <v>3623.6103515625</v>
      </c>
      <c r="F4727">
        <v>3610.69873046875</v>
      </c>
      <c r="G4727">
        <v>3526.90380859375</v>
      </c>
      <c r="H4727">
        <v>3506.03271484375</v>
      </c>
      <c r="I4727">
        <v>62.124103546142578</v>
      </c>
      <c r="J4727">
        <v>11258.9755859375</v>
      </c>
      <c r="K4727">
        <v>8335.951171875</v>
      </c>
      <c r="L4727">
        <v>335.40438842773438</v>
      </c>
      <c r="M4727">
        <v>16660.1015625</v>
      </c>
      <c r="N4727">
        <v>2971.001708984375</v>
      </c>
      <c r="O4727">
        <v>2471.478759765625</v>
      </c>
    </row>
    <row r="4728" spans="1:15" x14ac:dyDescent="0.3">
      <c r="A4728" s="2">
        <v>44876.912499999999</v>
      </c>
      <c r="B4728">
        <v>9.4044513702392578</v>
      </c>
      <c r="C4728">
        <v>1979.56640625</v>
      </c>
      <c r="D4728">
        <v>7.6998014450073242</v>
      </c>
      <c r="E4728">
        <v>3823.989013671875</v>
      </c>
      <c r="F4728">
        <v>3812.077880859375</v>
      </c>
      <c r="G4728">
        <v>3605.599853515625</v>
      </c>
      <c r="H4728">
        <v>3583.5244140625</v>
      </c>
      <c r="I4728">
        <v>60.898933410644531</v>
      </c>
      <c r="J4728">
        <v>11109.0419921875</v>
      </c>
      <c r="K4728">
        <v>8223.3896484375</v>
      </c>
      <c r="L4728">
        <v>322.5264892578125</v>
      </c>
      <c r="M4728">
        <v>16882.71484375</v>
      </c>
      <c r="N4728">
        <v>3172.813232421875</v>
      </c>
      <c r="O4728">
        <v>2653.887939453125</v>
      </c>
    </row>
    <row r="4729" spans="1:15" x14ac:dyDescent="0.3">
      <c r="A4729" s="2">
        <v>44876.914583333331</v>
      </c>
      <c r="B4729">
        <v>9.4705715179443359</v>
      </c>
      <c r="C4729">
        <v>2002.768676757812</v>
      </c>
      <c r="D4729">
        <v>7.6143960952758789</v>
      </c>
      <c r="E4729">
        <v>3982.956298828125</v>
      </c>
      <c r="F4729">
        <v>3971.225341796875</v>
      </c>
      <c r="G4729">
        <v>3692.1005859375</v>
      </c>
      <c r="H4729">
        <v>3671.865234375</v>
      </c>
      <c r="I4729">
        <v>60.177703857421882</v>
      </c>
      <c r="J4729">
        <v>11087.580078125</v>
      </c>
      <c r="K4729">
        <v>8227.853515625</v>
      </c>
      <c r="L4729">
        <v>326.24136352539063</v>
      </c>
      <c r="M4729">
        <v>17083.5546875</v>
      </c>
      <c r="N4729">
        <v>3334.72314453125</v>
      </c>
      <c r="O4729">
        <v>2779.446044921875</v>
      </c>
    </row>
    <row r="4730" spans="1:15" x14ac:dyDescent="0.3">
      <c r="A4730" s="2">
        <v>44876.916666666657</v>
      </c>
      <c r="B4730">
        <v>9.5366916656494141</v>
      </c>
      <c r="C4730">
        <v>2025.970947265625</v>
      </c>
      <c r="D4730">
        <v>7.5289902687072754</v>
      </c>
      <c r="E4730">
        <v>4132.4921875</v>
      </c>
      <c r="F4730">
        <v>4121.22705078125</v>
      </c>
      <c r="G4730">
        <v>3958.227783203125</v>
      </c>
      <c r="H4730">
        <v>3937.241455078125</v>
      </c>
      <c r="I4730">
        <v>63.848773956298828</v>
      </c>
      <c r="J4730">
        <v>11563.9072265625</v>
      </c>
      <c r="K4730">
        <v>8566.7333984375</v>
      </c>
      <c r="L4730">
        <v>343.6444091796875</v>
      </c>
      <c r="M4730">
        <v>17264.615234375</v>
      </c>
      <c r="N4730">
        <v>3486.73779296875</v>
      </c>
      <c r="O4730">
        <v>2937.581787109375</v>
      </c>
    </row>
    <row r="4731" spans="1:15" x14ac:dyDescent="0.3">
      <c r="A4731" s="2">
        <v>44876.918749999997</v>
      </c>
      <c r="B4731">
        <v>9.6028108596801758</v>
      </c>
      <c r="C4731">
        <v>2049.173095703125</v>
      </c>
      <c r="D4731">
        <v>7.4435849189758301</v>
      </c>
      <c r="E4731">
        <v>4352.71826171875</v>
      </c>
      <c r="F4731">
        <v>4339.81005859375</v>
      </c>
      <c r="G4731">
        <v>3953.162109375</v>
      </c>
      <c r="H4731">
        <v>3930.84130859375</v>
      </c>
      <c r="I4731">
        <v>61.154354095458977</v>
      </c>
      <c r="J4731">
        <v>11342.5322265625</v>
      </c>
      <c r="K4731">
        <v>8391.0048828125</v>
      </c>
      <c r="L4731">
        <v>322.4461669921875</v>
      </c>
      <c r="M4731">
        <v>17427.91015625</v>
      </c>
      <c r="N4731">
        <v>3706.992919921875</v>
      </c>
      <c r="O4731">
        <v>3122.711181640625</v>
      </c>
    </row>
    <row r="4732" spans="1:15" x14ac:dyDescent="0.3">
      <c r="A4732" s="2">
        <v>44876.92083333333</v>
      </c>
      <c r="B4732">
        <v>9.6452131271362305</v>
      </c>
      <c r="C4732">
        <v>2072.37548828125</v>
      </c>
      <c r="D4732">
        <v>7.3581795692443848</v>
      </c>
      <c r="E4732">
        <v>4468.025390625</v>
      </c>
      <c r="F4732">
        <v>4454.83154296875</v>
      </c>
      <c r="G4732">
        <v>4066.766845703125</v>
      </c>
      <c r="H4732">
        <v>4041.0419921875</v>
      </c>
      <c r="I4732">
        <v>61.651885986328118</v>
      </c>
      <c r="J4732">
        <v>11456.2333984375</v>
      </c>
      <c r="K4732">
        <v>8487.6376953125</v>
      </c>
      <c r="L4732">
        <v>333.50091552734381</v>
      </c>
      <c r="M4732">
        <v>17590.13671875</v>
      </c>
      <c r="N4732">
        <v>3826.01318359375</v>
      </c>
      <c r="O4732">
        <v>3216.611083984375</v>
      </c>
    </row>
    <row r="4733" spans="1:15" x14ac:dyDescent="0.3">
      <c r="A4733" s="2">
        <v>44876.92291666667</v>
      </c>
      <c r="B4733">
        <v>9.5764026641845703</v>
      </c>
      <c r="C4733">
        <v>2095.577880859375</v>
      </c>
      <c r="D4733">
        <v>7.2727737426757813</v>
      </c>
      <c r="E4733">
        <v>4586.46044921875</v>
      </c>
      <c r="F4733">
        <v>4573.28125</v>
      </c>
      <c r="G4733">
        <v>4236.44580078125</v>
      </c>
      <c r="H4733">
        <v>4208.84521484375</v>
      </c>
      <c r="I4733">
        <v>63.211341857910163</v>
      </c>
      <c r="J4733">
        <v>11708.4951171875</v>
      </c>
      <c r="K4733">
        <v>8671.5029296875</v>
      </c>
      <c r="L4733">
        <v>343.89328002929688</v>
      </c>
      <c r="M4733">
        <v>17736.083984375</v>
      </c>
      <c r="N4733">
        <v>3946.375244140625</v>
      </c>
      <c r="O4733">
        <v>3321.688232421875</v>
      </c>
    </row>
    <row r="4734" spans="1:15" x14ac:dyDescent="0.3">
      <c r="A4734" s="2">
        <v>44876.925000000003</v>
      </c>
      <c r="B4734">
        <v>23.207572937011719</v>
      </c>
      <c r="C4734">
        <v>1930.338256835938</v>
      </c>
      <c r="D4734">
        <v>7.1873683929443359</v>
      </c>
      <c r="E4734">
        <v>4595.41748046875</v>
      </c>
      <c r="F4734">
        <v>4582.9443359375</v>
      </c>
      <c r="G4734">
        <v>4187.47705078125</v>
      </c>
      <c r="H4734">
        <v>4161.30224609375</v>
      </c>
      <c r="I4734">
        <v>61.188949584960938</v>
      </c>
      <c r="J4734">
        <v>11570.9775390625</v>
      </c>
      <c r="K4734">
        <v>8551.025390625</v>
      </c>
      <c r="L4734">
        <v>326.79409790039063</v>
      </c>
      <c r="M4734">
        <v>16658.021484375</v>
      </c>
      <c r="N4734">
        <v>3935.657470703125</v>
      </c>
      <c r="O4734">
        <v>3378.60546875</v>
      </c>
    </row>
    <row r="4735" spans="1:15" x14ac:dyDescent="0.3">
      <c r="A4735" s="2">
        <v>44876.927083333343</v>
      </c>
      <c r="B4735">
        <v>54.647136688232422</v>
      </c>
      <c r="C4735">
        <v>2005.945068359375</v>
      </c>
      <c r="D4735">
        <v>7.1019630432128906</v>
      </c>
      <c r="E4735">
        <v>4447.390625</v>
      </c>
      <c r="F4735">
        <v>4435.068359375</v>
      </c>
      <c r="G4735">
        <v>4163.64208984375</v>
      </c>
      <c r="H4735">
        <v>4138.2919921875</v>
      </c>
      <c r="I4735">
        <v>61.585147857666023</v>
      </c>
      <c r="J4735">
        <v>11507.490234375</v>
      </c>
      <c r="K4735">
        <v>8551.45703125</v>
      </c>
      <c r="L4735">
        <v>334.444091796875</v>
      </c>
      <c r="M4735">
        <v>17105.64453125</v>
      </c>
      <c r="N4735">
        <v>3792.666015625</v>
      </c>
      <c r="O4735">
        <v>3281.629638671875</v>
      </c>
    </row>
    <row r="4736" spans="1:15" x14ac:dyDescent="0.3">
      <c r="A4736" s="2">
        <v>44876.929166666669</v>
      </c>
      <c r="B4736">
        <v>56.255329132080078</v>
      </c>
      <c r="C4736">
        <v>2052.004638671875</v>
      </c>
      <c r="D4736">
        <v>7.0165572166442871</v>
      </c>
      <c r="E4736">
        <v>4482.84228515625</v>
      </c>
      <c r="F4736">
        <v>4469.96826171875</v>
      </c>
      <c r="G4736">
        <v>4199.12939453125</v>
      </c>
      <c r="H4736">
        <v>4175.064453125</v>
      </c>
      <c r="I4736">
        <v>63.260677337646477</v>
      </c>
      <c r="J4736">
        <v>11673.3125</v>
      </c>
      <c r="K4736">
        <v>8660.291015625</v>
      </c>
      <c r="L4736">
        <v>341.57281494140619</v>
      </c>
      <c r="M4736">
        <v>17380.8203125</v>
      </c>
      <c r="N4736">
        <v>3832.399169921875</v>
      </c>
      <c r="O4736">
        <v>3275.76318359375</v>
      </c>
    </row>
    <row r="4737" spans="1:15" x14ac:dyDescent="0.3">
      <c r="A4737" s="2">
        <v>44876.931250000001</v>
      </c>
      <c r="B4737">
        <v>57.568519592285163</v>
      </c>
      <c r="C4737">
        <v>2080.05322265625</v>
      </c>
      <c r="D4737">
        <v>6.9311518669128418</v>
      </c>
      <c r="E4737">
        <v>4604.02392578125</v>
      </c>
      <c r="F4737">
        <v>4589.09716796875</v>
      </c>
      <c r="G4737">
        <v>4189.564453125</v>
      </c>
      <c r="H4737">
        <v>4161.92626953125</v>
      </c>
      <c r="I4737">
        <v>62.085578918457031</v>
      </c>
      <c r="J4737">
        <v>11589.076171875</v>
      </c>
      <c r="K4737">
        <v>8596.8876953125</v>
      </c>
      <c r="L4737">
        <v>335.076904296875</v>
      </c>
      <c r="M4737">
        <v>17589.103515625</v>
      </c>
      <c r="N4737">
        <v>3959.488037109375</v>
      </c>
      <c r="O4737">
        <v>3349.80712890625</v>
      </c>
    </row>
    <row r="4738" spans="1:15" x14ac:dyDescent="0.3">
      <c r="A4738" s="2">
        <v>44876.933333333327</v>
      </c>
      <c r="B4738">
        <v>61.156322479248047</v>
      </c>
      <c r="C4738">
        <v>2108.101806640625</v>
      </c>
      <c r="D4738">
        <v>6.8457465171813956</v>
      </c>
      <c r="E4738">
        <v>4699.1787109375</v>
      </c>
      <c r="F4738">
        <v>4686.80224609375</v>
      </c>
      <c r="G4738">
        <v>4200.96923828125</v>
      </c>
      <c r="H4738">
        <v>4173.119140625</v>
      </c>
      <c r="I4738">
        <v>59.997138977050781</v>
      </c>
      <c r="J4738">
        <v>11374.1318359375</v>
      </c>
      <c r="K4738">
        <v>8469.80859375</v>
      </c>
      <c r="L4738">
        <v>329.63961791992188</v>
      </c>
      <c r="M4738">
        <v>17765.0390625</v>
      </c>
      <c r="N4738">
        <v>4060.705322265625</v>
      </c>
      <c r="O4738">
        <v>3410.473388671875</v>
      </c>
    </row>
    <row r="4739" spans="1:15" x14ac:dyDescent="0.3">
      <c r="A4739" s="2">
        <v>44876.935416666667</v>
      </c>
      <c r="B4739">
        <v>62.001964569091797</v>
      </c>
      <c r="C4739">
        <v>2136.150390625</v>
      </c>
      <c r="D4739">
        <v>6.760340690612793</v>
      </c>
      <c r="E4739">
        <v>4752.73876953125</v>
      </c>
      <c r="F4739">
        <v>4740.04833984375</v>
      </c>
      <c r="G4739">
        <v>4385.66064453125</v>
      </c>
      <c r="H4739">
        <v>4359.34375</v>
      </c>
      <c r="I4739">
        <v>64.114608764648438</v>
      </c>
      <c r="J4739">
        <v>11950.12109375</v>
      </c>
      <c r="K4739">
        <v>8852.3154296875</v>
      </c>
      <c r="L4739">
        <v>353.80477905273438</v>
      </c>
      <c r="M4739">
        <v>17904.02734375</v>
      </c>
      <c r="N4739">
        <v>4118.1728515625</v>
      </c>
      <c r="O4739">
        <v>3461.36865234375</v>
      </c>
    </row>
    <row r="4740" spans="1:15" x14ac:dyDescent="0.3">
      <c r="A4740" s="2">
        <v>44876.9375</v>
      </c>
      <c r="B4740">
        <v>62.723461151123047</v>
      </c>
      <c r="C4740">
        <v>2164.198974609375</v>
      </c>
      <c r="D4740">
        <v>6.6749353408813477</v>
      </c>
      <c r="E4740">
        <v>4964.34619140625</v>
      </c>
      <c r="F4740">
        <v>4952.07568359375</v>
      </c>
      <c r="G4740">
        <v>4544.65625</v>
      </c>
      <c r="H4740">
        <v>4516.3447265625</v>
      </c>
      <c r="I4740">
        <v>64.836410522460938</v>
      </c>
      <c r="J4740">
        <v>12011.0576171875</v>
      </c>
      <c r="K4740">
        <v>8904.470703125</v>
      </c>
      <c r="L4740">
        <v>349.62060546875</v>
      </c>
      <c r="M4740">
        <v>18012.77734375</v>
      </c>
      <c r="N4740">
        <v>4326.96142578125</v>
      </c>
      <c r="O4740">
        <v>3679.441650390625</v>
      </c>
    </row>
    <row r="4741" spans="1:15" x14ac:dyDescent="0.3">
      <c r="A4741" s="2">
        <v>44876.939583333333</v>
      </c>
      <c r="B4741">
        <v>62.659984588623047</v>
      </c>
      <c r="C4741">
        <v>2187.67431640625</v>
      </c>
      <c r="D4741">
        <v>6.5895299911499023</v>
      </c>
      <c r="E4741">
        <v>5115.7109375</v>
      </c>
      <c r="F4741">
        <v>5103.42431640625</v>
      </c>
      <c r="G4741">
        <v>4554.70166015625</v>
      </c>
      <c r="H4741">
        <v>4525.12158203125</v>
      </c>
      <c r="I4741">
        <v>62.375034332275391</v>
      </c>
      <c r="J4741">
        <v>11764.0322265625</v>
      </c>
      <c r="K4741">
        <v>8739.4091796875</v>
      </c>
      <c r="L4741">
        <v>338.70687866210938</v>
      </c>
      <c r="M4741">
        <v>18119.751953125</v>
      </c>
      <c r="N4741">
        <v>4485.3681640625</v>
      </c>
      <c r="O4741">
        <v>3805.3818359375</v>
      </c>
    </row>
    <row r="4742" spans="1:15" x14ac:dyDescent="0.3">
      <c r="A4742" s="2">
        <v>44876.941666666673</v>
      </c>
      <c r="B4742">
        <v>62.596504211425781</v>
      </c>
      <c r="C4742">
        <v>2202.980224609375</v>
      </c>
      <c r="D4742">
        <v>6.5041241645812988</v>
      </c>
      <c r="E4742">
        <v>5182.6748046875</v>
      </c>
      <c r="F4742">
        <v>5170.587890625</v>
      </c>
      <c r="G4742">
        <v>4488.099609375</v>
      </c>
      <c r="H4742">
        <v>4461.8896484375</v>
      </c>
      <c r="I4742">
        <v>60.768882751464837</v>
      </c>
      <c r="J4742">
        <v>11673.54296875</v>
      </c>
      <c r="K4742">
        <v>8658.50390625</v>
      </c>
      <c r="L4742">
        <v>332.24005126953119</v>
      </c>
      <c r="M4742">
        <v>18215.84375</v>
      </c>
      <c r="N4742">
        <v>4558.13232421875</v>
      </c>
      <c r="O4742">
        <v>3798.945556640625</v>
      </c>
    </row>
    <row r="4743" spans="1:15" x14ac:dyDescent="0.3">
      <c r="A4743" s="2">
        <v>44876.943749999999</v>
      </c>
      <c r="B4743">
        <v>62.533027648925781</v>
      </c>
      <c r="C4743">
        <v>2218.2861328125</v>
      </c>
      <c r="D4743">
        <v>6.4187188148498544</v>
      </c>
      <c r="E4743">
        <v>5204.5498046875</v>
      </c>
      <c r="F4743">
        <v>5191.4453125</v>
      </c>
      <c r="G4743">
        <v>4116.90234375</v>
      </c>
      <c r="H4743">
        <v>4090.300048828125</v>
      </c>
      <c r="I4743">
        <v>63.140548706054688</v>
      </c>
      <c r="J4743">
        <v>10935.6640625</v>
      </c>
      <c r="K4743">
        <v>9548.6748046875</v>
      </c>
      <c r="L4743">
        <v>357.12628173828119</v>
      </c>
      <c r="M4743">
        <v>18291.892578125</v>
      </c>
      <c r="N4743">
        <v>4595.4521484375</v>
      </c>
      <c r="O4743">
        <v>3713.148681640625</v>
      </c>
    </row>
    <row r="4744" spans="1:15" x14ac:dyDescent="0.3">
      <c r="A4744" s="2">
        <v>44876.945833333331</v>
      </c>
      <c r="B4744">
        <v>62.469551086425781</v>
      </c>
      <c r="C4744">
        <v>2227.20654296875</v>
      </c>
      <c r="D4744">
        <v>6.3333134651184082</v>
      </c>
      <c r="E4744">
        <v>5140.79296875</v>
      </c>
      <c r="F4744">
        <v>5129.54296875</v>
      </c>
      <c r="G4744">
        <v>3862.682861328125</v>
      </c>
      <c r="H4744">
        <v>3837.86474609375</v>
      </c>
      <c r="I4744">
        <v>61.372760772705078</v>
      </c>
      <c r="J4744">
        <v>10532.7421875</v>
      </c>
      <c r="K4744">
        <v>9194.20703125</v>
      </c>
      <c r="L4744">
        <v>339.97409057617188</v>
      </c>
      <c r="M4744">
        <v>18328.716796875</v>
      </c>
      <c r="N4744">
        <v>4538.74951171875</v>
      </c>
      <c r="O4744">
        <v>3586.05908203125</v>
      </c>
    </row>
    <row r="4745" spans="1:15" x14ac:dyDescent="0.3">
      <c r="A4745" s="2">
        <v>44876.947916666657</v>
      </c>
      <c r="B4745">
        <v>62.406070709228523</v>
      </c>
      <c r="C4745">
        <v>2221.20458984375</v>
      </c>
      <c r="D4745">
        <v>6.2479076385498047</v>
      </c>
      <c r="E4745">
        <v>5061.8916015625</v>
      </c>
      <c r="F4745">
        <v>5049.1103515625</v>
      </c>
      <c r="G4745">
        <v>3857.405029296875</v>
      </c>
      <c r="H4745">
        <v>3832.717041015625</v>
      </c>
      <c r="I4745">
        <v>62.960395812988281</v>
      </c>
      <c r="J4745">
        <v>10739.4345703125</v>
      </c>
      <c r="K4745">
        <v>9380.9267578125</v>
      </c>
      <c r="L4745">
        <v>351.94192504882813</v>
      </c>
      <c r="M4745">
        <v>18325.98828125</v>
      </c>
      <c r="N4745">
        <v>4467.255859375</v>
      </c>
      <c r="O4745">
        <v>3484.59619140625</v>
      </c>
    </row>
    <row r="4746" spans="1:15" x14ac:dyDescent="0.3">
      <c r="A4746" s="2">
        <v>44876.95</v>
      </c>
      <c r="B4746">
        <v>62.342594146728523</v>
      </c>
      <c r="C4746">
        <v>2215.20263671875</v>
      </c>
      <c r="D4746">
        <v>6.1625022888183594</v>
      </c>
      <c r="E4746">
        <v>5062.72509765625</v>
      </c>
      <c r="F4746">
        <v>5049.5556640625</v>
      </c>
      <c r="G4746">
        <v>3811.0673828125</v>
      </c>
      <c r="H4746">
        <v>3785.931884765625</v>
      </c>
      <c r="I4746">
        <v>62.769985198974609</v>
      </c>
      <c r="J4746">
        <v>10693.498046875</v>
      </c>
      <c r="K4746">
        <v>9348.833984375</v>
      </c>
      <c r="L4746">
        <v>349.00448608398438</v>
      </c>
      <c r="M4746">
        <v>18299.3125</v>
      </c>
      <c r="N4746">
        <v>4464.87841796875</v>
      </c>
      <c r="O4746">
        <v>3483.682861328125</v>
      </c>
    </row>
    <row r="4747" spans="1:15" x14ac:dyDescent="0.3">
      <c r="A4747" s="2">
        <v>44876.95208333333</v>
      </c>
      <c r="B4747">
        <v>62.279117584228523</v>
      </c>
      <c r="C4747">
        <v>2209.20068359375</v>
      </c>
      <c r="D4747">
        <v>6.0770969390869141</v>
      </c>
      <c r="E4747">
        <v>5044.5751953125</v>
      </c>
      <c r="F4747">
        <v>5030.1259765625</v>
      </c>
      <c r="G4747">
        <v>3767.2841796875</v>
      </c>
      <c r="H4747">
        <v>3741.635009765625</v>
      </c>
      <c r="I4747">
        <v>62.690578460693359</v>
      </c>
      <c r="J4747">
        <v>10704.041015625</v>
      </c>
      <c r="K4747">
        <v>9354.89453125</v>
      </c>
      <c r="L4747">
        <v>350.1822509765625</v>
      </c>
      <c r="M4747">
        <v>18259.755859375</v>
      </c>
      <c r="N4747">
        <v>4452.05810546875</v>
      </c>
      <c r="O4747">
        <v>3440.939697265625</v>
      </c>
    </row>
    <row r="4748" spans="1:15" x14ac:dyDescent="0.3">
      <c r="A4748" s="2">
        <v>44876.95416666667</v>
      </c>
      <c r="B4748">
        <v>62.216220855712891</v>
      </c>
      <c r="C4748">
        <v>2203.19873046875</v>
      </c>
      <c r="D4748">
        <v>5.9916911125183114</v>
      </c>
      <c r="E4748">
        <v>5058.068359375</v>
      </c>
      <c r="F4748">
        <v>5045.78955078125</v>
      </c>
      <c r="G4748">
        <v>3760.69677734375</v>
      </c>
      <c r="H4748">
        <v>3737.57470703125</v>
      </c>
      <c r="I4748">
        <v>61.296310424804688</v>
      </c>
      <c r="J4748">
        <v>10476.19140625</v>
      </c>
      <c r="K4748">
        <v>9146.6416015625</v>
      </c>
      <c r="L4748">
        <v>337.1019287109375</v>
      </c>
      <c r="M4748">
        <v>18201.71875</v>
      </c>
      <c r="N4748">
        <v>4464.3564453125</v>
      </c>
      <c r="O4748">
        <v>3463.575927734375</v>
      </c>
    </row>
    <row r="4749" spans="1:15" x14ac:dyDescent="0.3">
      <c r="A4749" s="2">
        <v>44876.956250000003</v>
      </c>
      <c r="B4749">
        <v>62.206584930419922</v>
      </c>
      <c r="C4749">
        <v>2197.19677734375</v>
      </c>
      <c r="D4749">
        <v>5.9062857627868652</v>
      </c>
      <c r="E4749">
        <v>5055.40478515625</v>
      </c>
      <c r="F4749">
        <v>5041.3994140625</v>
      </c>
      <c r="G4749">
        <v>3771.020751953125</v>
      </c>
      <c r="H4749">
        <v>3747.77587890625</v>
      </c>
      <c r="I4749">
        <v>62.172878265380859</v>
      </c>
      <c r="J4749">
        <v>10642.755859375</v>
      </c>
      <c r="K4749">
        <v>9302.240234375</v>
      </c>
      <c r="L4749">
        <v>345.86117553710938</v>
      </c>
      <c r="M4749">
        <v>18137.5625</v>
      </c>
      <c r="N4749">
        <v>4465.2041015625</v>
      </c>
      <c r="O4749">
        <v>3448.64990234375</v>
      </c>
    </row>
    <row r="4750" spans="1:15" x14ac:dyDescent="0.3">
      <c r="A4750" s="2">
        <v>44876.958333333343</v>
      </c>
      <c r="B4750">
        <v>62.196952819824219</v>
      </c>
      <c r="C4750">
        <v>2191.19482421875</v>
      </c>
      <c r="D4750">
        <v>5.8208804130554199</v>
      </c>
      <c r="E4750">
        <v>5046.21142578125</v>
      </c>
      <c r="F4750">
        <v>5032.90283203125</v>
      </c>
      <c r="G4750">
        <v>3813.884033203125</v>
      </c>
      <c r="H4750">
        <v>3792.016357421875</v>
      </c>
      <c r="I4750">
        <v>62.442256927490227</v>
      </c>
      <c r="J4750">
        <v>10653.59375</v>
      </c>
      <c r="K4750">
        <v>9306.2978515625</v>
      </c>
      <c r="L4750">
        <v>348.44552612304688</v>
      </c>
      <c r="M4750">
        <v>18073.990234375</v>
      </c>
      <c r="N4750">
        <v>4456.20947265625</v>
      </c>
      <c r="O4750">
        <v>3445.584716796875</v>
      </c>
    </row>
    <row r="4751" spans="1:15" x14ac:dyDescent="0.3">
      <c r="A4751" s="2">
        <v>44876.960416666669</v>
      </c>
      <c r="B4751">
        <v>62.18731689453125</v>
      </c>
      <c r="C4751">
        <v>2185.19287109375</v>
      </c>
      <c r="D4751">
        <v>5.7354745864868164</v>
      </c>
      <c r="E4751">
        <v>5088.013671875</v>
      </c>
      <c r="F4751">
        <v>5076.10302734375</v>
      </c>
      <c r="G4751">
        <v>3860.981201171875</v>
      </c>
      <c r="H4751">
        <v>3837.96435546875</v>
      </c>
      <c r="I4751">
        <v>62.214061737060547</v>
      </c>
      <c r="J4751">
        <v>10559.6484375</v>
      </c>
      <c r="K4751">
        <v>9223.458984375</v>
      </c>
      <c r="L4751">
        <v>343.20220947265619</v>
      </c>
      <c r="M4751">
        <v>18014.578125</v>
      </c>
      <c r="N4751">
        <v>4496.96728515625</v>
      </c>
      <c r="O4751">
        <v>3510.5947265625</v>
      </c>
    </row>
    <row r="4752" spans="1:15" x14ac:dyDescent="0.3">
      <c r="A4752" s="2">
        <v>44876.962500000001</v>
      </c>
      <c r="B4752">
        <v>62.177684783935547</v>
      </c>
      <c r="C4752">
        <v>2179.19091796875</v>
      </c>
      <c r="D4752">
        <v>5.6500692367553711</v>
      </c>
      <c r="E4752">
        <v>5122.0419921875</v>
      </c>
      <c r="F4752">
        <v>5107.96240234375</v>
      </c>
      <c r="G4752">
        <v>3899.070068359375</v>
      </c>
      <c r="H4752">
        <v>3876.313232421875</v>
      </c>
      <c r="I4752">
        <v>62.304405212402337</v>
      </c>
      <c r="J4752">
        <v>10603.240234375</v>
      </c>
      <c r="K4752">
        <v>9259.7998046875</v>
      </c>
      <c r="L4752">
        <v>344.4122314453125</v>
      </c>
      <c r="M4752">
        <v>17980.005859375</v>
      </c>
      <c r="N4752">
        <v>4530.30517578125</v>
      </c>
      <c r="O4752">
        <v>3548.6416015625</v>
      </c>
    </row>
    <row r="4753" spans="1:15" x14ac:dyDescent="0.3">
      <c r="A4753" s="2">
        <v>44876.964583333327</v>
      </c>
      <c r="B4753">
        <v>62.168052673339837</v>
      </c>
      <c r="C4753">
        <v>2171.125244140625</v>
      </c>
      <c r="D4753">
        <v>5.5646638870239258</v>
      </c>
      <c r="E4753">
        <v>5133.80126953125</v>
      </c>
      <c r="F4753">
        <v>5120.55126953125</v>
      </c>
      <c r="G4753">
        <v>3829.513671875</v>
      </c>
      <c r="H4753">
        <v>3806.864501953125</v>
      </c>
      <c r="I4753">
        <v>62.034431457519531</v>
      </c>
      <c r="J4753">
        <v>10649.404296875</v>
      </c>
      <c r="K4753">
        <v>9301.4091796875</v>
      </c>
      <c r="L4753">
        <v>344.35153198242188</v>
      </c>
      <c r="M4753">
        <v>17942.306640625</v>
      </c>
      <c r="N4753">
        <v>4543.72509765625</v>
      </c>
      <c r="O4753">
        <v>3533.293212890625</v>
      </c>
    </row>
    <row r="4754" spans="1:15" x14ac:dyDescent="0.3">
      <c r="A4754" s="2">
        <v>44876.966666666667</v>
      </c>
      <c r="B4754">
        <v>62.158416748046882</v>
      </c>
      <c r="C4754">
        <v>2162.98876953125</v>
      </c>
      <c r="D4754">
        <v>5.4792580604553223</v>
      </c>
      <c r="E4754">
        <v>5136.0693359375</v>
      </c>
      <c r="F4754">
        <v>5122.46826171875</v>
      </c>
      <c r="G4754">
        <v>3863.588623046875</v>
      </c>
      <c r="H4754">
        <v>3838.747802734375</v>
      </c>
      <c r="I4754">
        <v>62.357608795166023</v>
      </c>
      <c r="J4754">
        <v>10683.130859375</v>
      </c>
      <c r="K4754">
        <v>9328.0419921875</v>
      </c>
      <c r="L4754">
        <v>346.89828491210938</v>
      </c>
      <c r="M4754">
        <v>17901.150390625</v>
      </c>
      <c r="N4754">
        <v>4544.34326171875</v>
      </c>
      <c r="O4754">
        <v>3542.312744140625</v>
      </c>
    </row>
    <row r="4755" spans="1:15" x14ac:dyDescent="0.3">
      <c r="A4755" s="2">
        <v>44876.96875</v>
      </c>
      <c r="B4755">
        <v>62.148784637451172</v>
      </c>
      <c r="C4755">
        <v>2154.852294921875</v>
      </c>
      <c r="D4755">
        <v>5.393852710723877</v>
      </c>
      <c r="E4755">
        <v>5140.0712890625</v>
      </c>
      <c r="F4755">
        <v>5128.0322265625</v>
      </c>
      <c r="G4755">
        <v>3805.900146484375</v>
      </c>
      <c r="H4755">
        <v>3781.266845703125</v>
      </c>
      <c r="I4755">
        <v>61.544879913330078</v>
      </c>
      <c r="J4755">
        <v>10582.1669921875</v>
      </c>
      <c r="K4755">
        <v>9245.16015625</v>
      </c>
      <c r="L4755">
        <v>341.12139892578119</v>
      </c>
      <c r="M4755">
        <v>17882.650390625</v>
      </c>
      <c r="N4755">
        <v>4548.005859375</v>
      </c>
      <c r="O4755">
        <v>3544.686767578125</v>
      </c>
    </row>
    <row r="4756" spans="1:15" x14ac:dyDescent="0.3">
      <c r="A4756" s="2">
        <v>44876.970833333333</v>
      </c>
      <c r="B4756">
        <v>62.139148712158203</v>
      </c>
      <c r="C4756">
        <v>2146.7158203125</v>
      </c>
      <c r="D4756">
        <v>5.3084473609924316</v>
      </c>
      <c r="E4756">
        <v>5102.17236328125</v>
      </c>
      <c r="F4756">
        <v>5089.39453125</v>
      </c>
      <c r="G4756">
        <v>3814.9970703125</v>
      </c>
      <c r="H4756">
        <v>3790.09423828125</v>
      </c>
      <c r="I4756">
        <v>62.435947418212891</v>
      </c>
      <c r="J4756">
        <v>10715.826171875</v>
      </c>
      <c r="K4756">
        <v>9362.591796875</v>
      </c>
      <c r="L4756">
        <v>348.02261352539063</v>
      </c>
      <c r="M4756">
        <v>17880.03125</v>
      </c>
      <c r="N4756">
        <v>4509.8203125</v>
      </c>
      <c r="O4756">
        <v>3521.670654296875</v>
      </c>
    </row>
    <row r="4757" spans="1:15" x14ac:dyDescent="0.3">
      <c r="A4757" s="2">
        <v>44876.972916666673</v>
      </c>
      <c r="B4757">
        <v>62.1295166015625</v>
      </c>
      <c r="C4757">
        <v>2138.579345703125</v>
      </c>
      <c r="D4757">
        <v>5.2230415344238281</v>
      </c>
      <c r="E4757">
        <v>5085.7958984375</v>
      </c>
      <c r="F4757">
        <v>5074.244140625</v>
      </c>
      <c r="G4757">
        <v>3913.4296875</v>
      </c>
      <c r="H4757">
        <v>3887.366943359375</v>
      </c>
      <c r="I4757">
        <v>64.480766296386719</v>
      </c>
      <c r="J4757">
        <v>10945.900390625</v>
      </c>
      <c r="K4757">
        <v>9558.181640625</v>
      </c>
      <c r="L4757">
        <v>359.73712158203119</v>
      </c>
      <c r="M4757">
        <v>17877.486328125</v>
      </c>
      <c r="N4757">
        <v>4492.89697265625</v>
      </c>
      <c r="O4757">
        <v>3523.822998046875</v>
      </c>
    </row>
    <row r="4758" spans="1:15" x14ac:dyDescent="0.3">
      <c r="A4758" s="2">
        <v>44876.974999999999</v>
      </c>
      <c r="B4758">
        <v>62.119880676269531</v>
      </c>
      <c r="C4758">
        <v>2130.44287109375</v>
      </c>
      <c r="D4758">
        <v>5.1376361846923828</v>
      </c>
      <c r="E4758">
        <v>5118.65478515625</v>
      </c>
      <c r="F4758">
        <v>5107.47412109375</v>
      </c>
      <c r="G4758">
        <v>3812.137939453125</v>
      </c>
      <c r="H4758">
        <v>3787.118896484375</v>
      </c>
      <c r="I4758">
        <v>62.209972381591797</v>
      </c>
      <c r="J4758">
        <v>10647.0068359375</v>
      </c>
      <c r="K4758">
        <v>9289.6708984375</v>
      </c>
      <c r="L4758">
        <v>338.38693237304688</v>
      </c>
      <c r="M4758">
        <v>17877.494140625</v>
      </c>
      <c r="N4758">
        <v>4529.26416015625</v>
      </c>
      <c r="O4758">
        <v>3546.28564453125</v>
      </c>
    </row>
    <row r="4759" spans="1:15" x14ac:dyDescent="0.3">
      <c r="A4759" s="2">
        <v>44876.977083333331</v>
      </c>
      <c r="B4759">
        <v>62.110248565673828</v>
      </c>
      <c r="C4759">
        <v>2122.306396484375</v>
      </c>
      <c r="D4759">
        <v>5.0522308349609384</v>
      </c>
      <c r="E4759">
        <v>5103.20703125</v>
      </c>
      <c r="F4759">
        <v>5091.166015625</v>
      </c>
      <c r="G4759">
        <v>3730.7275390625</v>
      </c>
      <c r="H4759">
        <v>3706.87158203125</v>
      </c>
      <c r="I4759">
        <v>59.355098724365227</v>
      </c>
      <c r="J4759">
        <v>10261.015625</v>
      </c>
      <c r="K4759">
        <v>8984.345703125</v>
      </c>
      <c r="L4759">
        <v>334.27435302734381</v>
      </c>
      <c r="M4759">
        <v>17875.640625</v>
      </c>
      <c r="N4759">
        <v>4507.8486328125</v>
      </c>
      <c r="O4759">
        <v>3524.794677734375</v>
      </c>
    </row>
    <row r="4760" spans="1:15" x14ac:dyDescent="0.3">
      <c r="A4760" s="2">
        <v>44876.979166666657</v>
      </c>
      <c r="B4760">
        <v>62.100616455078118</v>
      </c>
      <c r="C4760">
        <v>2114.169921875</v>
      </c>
      <c r="D4760">
        <v>4.966825008392334</v>
      </c>
      <c r="E4760">
        <v>5052.59521484375</v>
      </c>
      <c r="F4760">
        <v>5039.3857421875</v>
      </c>
      <c r="G4760">
        <v>3766.564208984375</v>
      </c>
      <c r="H4760">
        <v>3741.13818359375</v>
      </c>
      <c r="I4760">
        <v>61.258735656738281</v>
      </c>
      <c r="J4760">
        <v>10484.34765625</v>
      </c>
      <c r="K4760">
        <v>9152.8251953125</v>
      </c>
      <c r="L4760">
        <v>339.9140625</v>
      </c>
      <c r="M4760">
        <v>17862.328125</v>
      </c>
      <c r="N4760">
        <v>4462.544921875</v>
      </c>
      <c r="O4760">
        <v>3461.9189453125</v>
      </c>
    </row>
    <row r="4761" spans="1:15" x14ac:dyDescent="0.3">
      <c r="A4761" s="2">
        <v>44876.981249999997</v>
      </c>
      <c r="B4761">
        <v>62.090980529785163</v>
      </c>
      <c r="C4761">
        <v>2106.033447265625</v>
      </c>
      <c r="D4761">
        <v>4.8814196586608887</v>
      </c>
      <c r="E4761">
        <v>5069.02734375</v>
      </c>
      <c r="F4761">
        <v>5055.095703125</v>
      </c>
      <c r="G4761">
        <v>3631.51220703125</v>
      </c>
      <c r="H4761">
        <v>3605.500732421875</v>
      </c>
      <c r="I4761">
        <v>58.704677581787109</v>
      </c>
      <c r="J4761">
        <v>10177.2685546875</v>
      </c>
      <c r="K4761">
        <v>8871.359375</v>
      </c>
      <c r="L4761">
        <v>319.55532836914063</v>
      </c>
      <c r="M4761">
        <v>17835.22265625</v>
      </c>
      <c r="N4761">
        <v>4475.4013671875</v>
      </c>
      <c r="O4761">
        <v>3466.07763671875</v>
      </c>
    </row>
    <row r="4762" spans="1:15" x14ac:dyDescent="0.3">
      <c r="A4762" s="2">
        <v>44876.98333333333</v>
      </c>
      <c r="B4762">
        <v>62.081348419189453</v>
      </c>
      <c r="C4762">
        <v>2097.89697265625</v>
      </c>
      <c r="D4762">
        <v>4.7960143089294434</v>
      </c>
      <c r="E4762">
        <v>5056.06591796875</v>
      </c>
      <c r="F4762">
        <v>5043.91845703125</v>
      </c>
      <c r="G4762">
        <v>3754.361572265625</v>
      </c>
      <c r="H4762">
        <v>3730.46142578125</v>
      </c>
      <c r="I4762">
        <v>61.479816436767578</v>
      </c>
      <c r="J4762">
        <v>10543.0615234375</v>
      </c>
      <c r="K4762">
        <v>9205.0048828125</v>
      </c>
      <c r="L4762">
        <v>339.19189453125</v>
      </c>
      <c r="M4762">
        <v>17809.494140625</v>
      </c>
      <c r="N4762">
        <v>4463.85595703125</v>
      </c>
      <c r="O4762">
        <v>3466.58154296875</v>
      </c>
    </row>
    <row r="4763" spans="1:15" x14ac:dyDescent="0.3">
      <c r="A4763" s="2">
        <v>44876.98541666667</v>
      </c>
      <c r="B4763">
        <v>62.071712493896477</v>
      </c>
      <c r="C4763">
        <v>2089.760498046875</v>
      </c>
      <c r="D4763">
        <v>4.710608959197998</v>
      </c>
      <c r="E4763">
        <v>5076.9365234375</v>
      </c>
      <c r="F4763">
        <v>5064.55126953125</v>
      </c>
      <c r="G4763">
        <v>3816.35791015625</v>
      </c>
      <c r="H4763">
        <v>3791.197265625</v>
      </c>
      <c r="I4763">
        <v>62.275547027587891</v>
      </c>
      <c r="J4763">
        <v>10602.671875</v>
      </c>
      <c r="K4763">
        <v>9258.271484375</v>
      </c>
      <c r="L4763">
        <v>345.08963012695313</v>
      </c>
      <c r="M4763">
        <v>17779.42578125</v>
      </c>
      <c r="N4763">
        <v>4482.3046875</v>
      </c>
      <c r="O4763">
        <v>3495.650634765625</v>
      </c>
    </row>
    <row r="4764" spans="1:15" x14ac:dyDescent="0.3">
      <c r="A4764" s="2">
        <v>44876.987500000003</v>
      </c>
      <c r="B4764">
        <v>62.062080383300781</v>
      </c>
      <c r="C4764">
        <v>2081.6240234375</v>
      </c>
      <c r="D4764">
        <v>4.6252031326293954</v>
      </c>
      <c r="E4764">
        <v>5117.7978515625</v>
      </c>
      <c r="F4764">
        <v>5105.97314453125</v>
      </c>
      <c r="G4764">
        <v>3851.2958984375</v>
      </c>
      <c r="H4764">
        <v>3825.429443359375</v>
      </c>
      <c r="I4764">
        <v>62.044940948486328</v>
      </c>
      <c r="J4764">
        <v>10572.7265625</v>
      </c>
      <c r="K4764">
        <v>9236.4208984375</v>
      </c>
      <c r="L4764">
        <v>345.11749267578119</v>
      </c>
      <c r="M4764">
        <v>17764.38671875</v>
      </c>
      <c r="N4764">
        <v>4523.37646484375</v>
      </c>
      <c r="O4764">
        <v>3555.90283203125</v>
      </c>
    </row>
    <row r="4765" spans="1:15" x14ac:dyDescent="0.3">
      <c r="A4765" s="2">
        <v>44876.989583333343</v>
      </c>
      <c r="B4765">
        <v>62.052444458007813</v>
      </c>
      <c r="C4765">
        <v>2073.487548828125</v>
      </c>
      <c r="D4765">
        <v>4.5397977828979492</v>
      </c>
      <c r="E4765">
        <v>5117.59423828125</v>
      </c>
      <c r="F4765">
        <v>5105.33349609375</v>
      </c>
      <c r="G4765">
        <v>3880.874267578125</v>
      </c>
      <c r="H4765">
        <v>3855.153564453125</v>
      </c>
      <c r="I4765">
        <v>63.300563812255859</v>
      </c>
      <c r="J4765">
        <v>10789.0400390625</v>
      </c>
      <c r="K4765">
        <v>9422.5380859375</v>
      </c>
      <c r="L4765">
        <v>353.36627197265619</v>
      </c>
      <c r="M4765">
        <v>17763.091796875</v>
      </c>
      <c r="N4765">
        <v>4528.763671875</v>
      </c>
      <c r="O4765">
        <v>3552.11572265625</v>
      </c>
    </row>
    <row r="4766" spans="1:15" x14ac:dyDescent="0.3">
      <c r="A4766" s="2">
        <v>44876.991666666669</v>
      </c>
      <c r="B4766">
        <v>62.042812347412109</v>
      </c>
      <c r="C4766">
        <v>2065.35107421875</v>
      </c>
      <c r="D4766">
        <v>4.4543924331665039</v>
      </c>
      <c r="E4766">
        <v>5150.857421875</v>
      </c>
      <c r="F4766">
        <v>5139.49560546875</v>
      </c>
      <c r="G4766">
        <v>3903.45458984375</v>
      </c>
      <c r="H4766">
        <v>3878.24462890625</v>
      </c>
      <c r="I4766">
        <v>63.314960479736328</v>
      </c>
      <c r="J4766">
        <v>10764.3193359375</v>
      </c>
      <c r="K4766">
        <v>9387.3232421875</v>
      </c>
      <c r="L4766">
        <v>346.06231689453119</v>
      </c>
      <c r="M4766">
        <v>17763.076171875</v>
      </c>
      <c r="N4766">
        <v>4552.27490234375</v>
      </c>
      <c r="O4766">
        <v>3588.513916015625</v>
      </c>
    </row>
    <row r="4767" spans="1:15" x14ac:dyDescent="0.3">
      <c r="A4767" s="2">
        <v>44876.993750000001</v>
      </c>
      <c r="B4767">
        <v>62.045177459716797</v>
      </c>
      <c r="C4767">
        <v>2057.214599609375</v>
      </c>
      <c r="D4767">
        <v>4.3689866065979004</v>
      </c>
      <c r="E4767">
        <v>5197.17578125</v>
      </c>
      <c r="F4767">
        <v>5184.7470703125</v>
      </c>
      <c r="G4767">
        <v>3999.7724609375</v>
      </c>
      <c r="H4767">
        <v>3973.759521484375</v>
      </c>
      <c r="I4767">
        <v>63.496749877929688</v>
      </c>
      <c r="J4767">
        <v>10762.8955078125</v>
      </c>
      <c r="K4767">
        <v>9423.9345703125</v>
      </c>
      <c r="L4767">
        <v>356.83560180664063</v>
      </c>
      <c r="M4767">
        <v>17761.17578125</v>
      </c>
      <c r="N4767">
        <v>4605.0849609375</v>
      </c>
      <c r="O4767">
        <v>3666.602294921875</v>
      </c>
    </row>
    <row r="4768" spans="1:15" x14ac:dyDescent="0.3">
      <c r="A4768" s="2">
        <v>44876.995833333327</v>
      </c>
      <c r="B4768">
        <v>62.048740386962891</v>
      </c>
      <c r="C4768">
        <v>2049.078125</v>
      </c>
      <c r="D4768">
        <v>4.2835812568664551</v>
      </c>
      <c r="E4768">
        <v>5176.02880859375</v>
      </c>
      <c r="F4768">
        <v>5163.8818359375</v>
      </c>
      <c r="G4768">
        <v>3728.511962890625</v>
      </c>
      <c r="H4768">
        <v>3707.737060546875</v>
      </c>
      <c r="I4768">
        <v>59.4505615234375</v>
      </c>
      <c r="J4768">
        <v>10336.4443359375</v>
      </c>
      <c r="K4768">
        <v>9026.5615234375</v>
      </c>
      <c r="L4768">
        <v>331.65777587890619</v>
      </c>
      <c r="M4768">
        <v>17765.263671875</v>
      </c>
      <c r="N4768">
        <v>4578.734375</v>
      </c>
      <c r="O4768">
        <v>3563.17626953125</v>
      </c>
    </row>
    <row r="4769" spans="1:15" x14ac:dyDescent="0.3">
      <c r="A4769" s="2">
        <v>44876.997916666667</v>
      </c>
      <c r="B4769">
        <v>62.052303314208977</v>
      </c>
      <c r="C4769">
        <v>2040.941650390625</v>
      </c>
      <c r="D4769">
        <v>4.1981759071350098</v>
      </c>
      <c r="E4769">
        <v>5132.95751953125</v>
      </c>
      <c r="F4769">
        <v>5121.2998046875</v>
      </c>
      <c r="G4769">
        <v>3855.591064453125</v>
      </c>
      <c r="H4769">
        <v>3831.58203125</v>
      </c>
      <c r="I4769">
        <v>62.642673492431641</v>
      </c>
      <c r="J4769">
        <v>10711.8056640625</v>
      </c>
      <c r="K4769">
        <v>9363.5849609375</v>
      </c>
      <c r="L4769">
        <v>352.55502319335938</v>
      </c>
      <c r="M4769">
        <v>17750.388671875</v>
      </c>
      <c r="N4769">
        <v>4548.23046875</v>
      </c>
      <c r="O4769">
        <v>3546.87060546875</v>
      </c>
    </row>
    <row r="4770" spans="1:15" x14ac:dyDescent="0.3">
      <c r="A4770" s="2">
        <v>44877</v>
      </c>
      <c r="B4770">
        <v>62.055866241455078</v>
      </c>
      <c r="C4770">
        <v>2032.80517578125</v>
      </c>
      <c r="D4770">
        <v>4.1127700805664063</v>
      </c>
      <c r="E4770">
        <v>5154.9072265625</v>
      </c>
      <c r="F4770">
        <v>5143.138671875</v>
      </c>
      <c r="G4770">
        <v>3802.448974609375</v>
      </c>
      <c r="H4770">
        <v>3777.348388671875</v>
      </c>
      <c r="I4770">
        <v>61.845245361328118</v>
      </c>
      <c r="J4770">
        <v>10643.1357421875</v>
      </c>
      <c r="K4770">
        <v>9297.80078125</v>
      </c>
      <c r="L4770">
        <v>345.28424072265619</v>
      </c>
      <c r="M4770">
        <v>17727.298828125</v>
      </c>
      <c r="N4770">
        <v>4563.67724609375</v>
      </c>
      <c r="O4770">
        <v>3557.308837890625</v>
      </c>
    </row>
    <row r="4771" spans="1:15" x14ac:dyDescent="0.3">
      <c r="A4771" s="2">
        <v>44877.002083333333</v>
      </c>
      <c r="B4771">
        <v>62.059429168701172</v>
      </c>
      <c r="C4771">
        <v>2024.668701171875</v>
      </c>
      <c r="D4771">
        <v>4.0273647308349609</v>
      </c>
      <c r="E4771">
        <v>5155.35791015625</v>
      </c>
      <c r="F4771">
        <v>5142.03662109375</v>
      </c>
      <c r="G4771">
        <v>3819.81982421875</v>
      </c>
      <c r="H4771">
        <v>3796.68017578125</v>
      </c>
      <c r="I4771">
        <v>61.885704040527337</v>
      </c>
      <c r="J4771">
        <v>10612.2216796875</v>
      </c>
      <c r="K4771">
        <v>9278.349609375</v>
      </c>
      <c r="L4771">
        <v>346.85311889648438</v>
      </c>
      <c r="M4771">
        <v>17707.697265625</v>
      </c>
      <c r="N4771">
        <v>4573.71533203125</v>
      </c>
      <c r="O4771">
        <v>3559.09814453125</v>
      </c>
    </row>
    <row r="4772" spans="1:15" x14ac:dyDescent="0.3">
      <c r="A4772" s="2">
        <v>44877.004166666673</v>
      </c>
      <c r="B4772">
        <v>62.062992095947273</v>
      </c>
      <c r="C4772">
        <v>2016.5322265625</v>
      </c>
      <c r="D4772">
        <v>3.941959142684937</v>
      </c>
      <c r="E4772">
        <v>5158.60791015625</v>
      </c>
      <c r="F4772">
        <v>5147.3251953125</v>
      </c>
      <c r="G4772">
        <v>3882.611572265625</v>
      </c>
      <c r="H4772">
        <v>3856.99169921875</v>
      </c>
      <c r="I4772">
        <v>63.101905822753913</v>
      </c>
      <c r="J4772">
        <v>10813.0625</v>
      </c>
      <c r="K4772">
        <v>9445.4072265625</v>
      </c>
      <c r="L4772">
        <v>356.41073608398438</v>
      </c>
      <c r="M4772">
        <v>17689.599609375</v>
      </c>
      <c r="N4772">
        <v>4564.13525390625</v>
      </c>
      <c r="O4772">
        <v>3559.112548828125</v>
      </c>
    </row>
    <row r="4773" spans="1:15" x14ac:dyDescent="0.3">
      <c r="A4773" s="2">
        <v>44877.006249999999</v>
      </c>
      <c r="B4773">
        <v>62.066555023193359</v>
      </c>
      <c r="C4773">
        <v>2008.395751953125</v>
      </c>
      <c r="D4773">
        <v>3.8565537929534912</v>
      </c>
      <c r="E4773">
        <v>5206.20654296875</v>
      </c>
      <c r="F4773">
        <v>5194.44921875</v>
      </c>
      <c r="G4773">
        <v>3891.55615234375</v>
      </c>
      <c r="H4773">
        <v>3866.470458984375</v>
      </c>
      <c r="I4773">
        <v>62.370613098144531</v>
      </c>
      <c r="J4773">
        <v>10680.8330078125</v>
      </c>
      <c r="K4773">
        <v>9336.998046875</v>
      </c>
      <c r="L4773">
        <v>347.35543823242188</v>
      </c>
      <c r="M4773">
        <v>17672.986328125</v>
      </c>
      <c r="N4773">
        <v>4615.93603515625</v>
      </c>
      <c r="O4773">
        <v>3629.118896484375</v>
      </c>
    </row>
    <row r="4774" spans="1:15" x14ac:dyDescent="0.3">
      <c r="A4774" s="2">
        <v>44877.008333333331</v>
      </c>
      <c r="B4774">
        <v>62.070117950439453</v>
      </c>
      <c r="C4774">
        <v>2000.25927734375</v>
      </c>
      <c r="D4774">
        <v>3.7711482048034668</v>
      </c>
      <c r="E4774">
        <v>5218.208984375</v>
      </c>
      <c r="F4774">
        <v>5205.44580078125</v>
      </c>
      <c r="G4774">
        <v>3863.925537109375</v>
      </c>
      <c r="H4774">
        <v>3838.411376953125</v>
      </c>
      <c r="I4774">
        <v>61.405593872070313</v>
      </c>
      <c r="J4774">
        <v>10565.6298828125</v>
      </c>
      <c r="K4774">
        <v>9233.673828125</v>
      </c>
      <c r="L4774">
        <v>343.00332641601563</v>
      </c>
      <c r="M4774">
        <v>17662.166015625</v>
      </c>
      <c r="N4774">
        <v>4623.33837890625</v>
      </c>
      <c r="O4774">
        <v>3619.637939453125</v>
      </c>
    </row>
    <row r="4775" spans="1:15" x14ac:dyDescent="0.3">
      <c r="A4775" s="2">
        <v>44877.010416666657</v>
      </c>
      <c r="B4775">
        <v>62.073680877685547</v>
      </c>
      <c r="C4775">
        <v>1992.122802734375</v>
      </c>
      <c r="D4775">
        <v>3.6857426166534419</v>
      </c>
      <c r="E4775">
        <v>5221.6826171875</v>
      </c>
      <c r="F4775">
        <v>5208.4970703125</v>
      </c>
      <c r="G4775">
        <v>3916.79736328125</v>
      </c>
      <c r="H4775">
        <v>3890.33984375</v>
      </c>
      <c r="I4775">
        <v>62.889362335205078</v>
      </c>
      <c r="J4775">
        <v>10746.9912109375</v>
      </c>
      <c r="K4775">
        <v>9385.3095703125</v>
      </c>
      <c r="L4775">
        <v>350.2607421875</v>
      </c>
      <c r="M4775">
        <v>17650.474609375</v>
      </c>
      <c r="N4775">
        <v>4631.3310546875</v>
      </c>
      <c r="O4775">
        <v>3629.34228515625</v>
      </c>
    </row>
    <row r="4776" spans="1:15" x14ac:dyDescent="0.3">
      <c r="A4776" s="2">
        <v>44877.012499999997</v>
      </c>
      <c r="B4776">
        <v>62.077243804931641</v>
      </c>
      <c r="C4776">
        <v>1983.986328125</v>
      </c>
      <c r="D4776">
        <v>3.6003372669219971</v>
      </c>
      <c r="E4776">
        <v>5265.0673828125</v>
      </c>
      <c r="F4776">
        <v>5253.54638671875</v>
      </c>
      <c r="G4776">
        <v>3924.12255859375</v>
      </c>
      <c r="H4776">
        <v>3899.88720703125</v>
      </c>
      <c r="I4776">
        <v>62.000194549560547</v>
      </c>
      <c r="J4776">
        <v>10625.9345703125</v>
      </c>
      <c r="K4776">
        <v>9288.017578125</v>
      </c>
      <c r="L4776">
        <v>343.84033203125</v>
      </c>
      <c r="M4776">
        <v>17635.955078125</v>
      </c>
      <c r="N4776">
        <v>4675.29248046875</v>
      </c>
      <c r="O4776">
        <v>3668.743408203125</v>
      </c>
    </row>
    <row r="4777" spans="1:15" x14ac:dyDescent="0.3">
      <c r="A4777" s="2">
        <v>44877.01458333333</v>
      </c>
      <c r="B4777">
        <v>62.080806732177727</v>
      </c>
      <c r="C4777">
        <v>1975.849853515625</v>
      </c>
      <c r="D4777">
        <v>3.5149316787719731</v>
      </c>
      <c r="E4777">
        <v>5269.91552734375</v>
      </c>
      <c r="F4777">
        <v>5256.98193359375</v>
      </c>
      <c r="G4777">
        <v>3886.248291015625</v>
      </c>
      <c r="H4777">
        <v>3860.94580078125</v>
      </c>
      <c r="I4777">
        <v>61.460597991943359</v>
      </c>
      <c r="J4777">
        <v>10572.7919921875</v>
      </c>
      <c r="K4777">
        <v>9242.5126953125</v>
      </c>
      <c r="L4777">
        <v>341.9925537109375</v>
      </c>
      <c r="M4777">
        <v>17623.205078125</v>
      </c>
      <c r="N4777">
        <v>4679.88818359375</v>
      </c>
      <c r="O4777">
        <v>3664.50927734375</v>
      </c>
    </row>
    <row r="4778" spans="1:15" x14ac:dyDescent="0.3">
      <c r="A4778" s="2">
        <v>44877.01666666667</v>
      </c>
      <c r="B4778">
        <v>62.084369659423828</v>
      </c>
      <c r="C4778">
        <v>1967.71337890625</v>
      </c>
      <c r="D4778">
        <v>3.4295260906219478</v>
      </c>
      <c r="E4778">
        <v>5277.66064453125</v>
      </c>
      <c r="F4778">
        <v>5264.353515625</v>
      </c>
      <c r="G4778">
        <v>3987.60986328125</v>
      </c>
      <c r="H4778">
        <v>3960.72314453125</v>
      </c>
      <c r="I4778">
        <v>63.637847900390618</v>
      </c>
      <c r="J4778">
        <v>10886.365234375</v>
      </c>
      <c r="K4778">
        <v>9510.7763671875</v>
      </c>
      <c r="L4778">
        <v>358.697021484375</v>
      </c>
      <c r="M4778">
        <v>17605.21484375</v>
      </c>
      <c r="N4778">
        <v>4687.099609375</v>
      </c>
      <c r="O4778">
        <v>3681.639404296875</v>
      </c>
    </row>
    <row r="4779" spans="1:15" x14ac:dyDescent="0.3">
      <c r="A4779" s="2">
        <v>44877.018750000003</v>
      </c>
      <c r="B4779">
        <v>62.087932586669922</v>
      </c>
      <c r="C4779">
        <v>1959.576782226562</v>
      </c>
      <c r="D4779">
        <v>3.3441207408905029</v>
      </c>
      <c r="E4779">
        <v>5315.0986328125</v>
      </c>
      <c r="F4779">
        <v>5302.2197265625</v>
      </c>
      <c r="G4779">
        <v>3944.820068359375</v>
      </c>
      <c r="H4779">
        <v>3918.814453125</v>
      </c>
      <c r="I4779">
        <v>62.338565826416023</v>
      </c>
      <c r="J4779">
        <v>10720.85546875</v>
      </c>
      <c r="K4779">
        <v>9364.9541015625</v>
      </c>
      <c r="L4779">
        <v>345.43502807617188</v>
      </c>
      <c r="M4779">
        <v>17588.775390625</v>
      </c>
      <c r="N4779">
        <v>4725.1337890625</v>
      </c>
      <c r="O4779">
        <v>3705.927734375</v>
      </c>
    </row>
    <row r="4780" spans="1:15" x14ac:dyDescent="0.3">
      <c r="A4780" s="2">
        <v>44877.020833333343</v>
      </c>
      <c r="B4780">
        <v>62.091495513916023</v>
      </c>
      <c r="C4780">
        <v>1951.440307617188</v>
      </c>
      <c r="D4780">
        <v>3.258715152740479</v>
      </c>
      <c r="E4780">
        <v>5335.18701171875</v>
      </c>
      <c r="F4780">
        <v>5321.96728515625</v>
      </c>
      <c r="G4780">
        <v>3957.582763671875</v>
      </c>
      <c r="H4780">
        <v>3932.103271484375</v>
      </c>
      <c r="I4780">
        <v>62.365676879882813</v>
      </c>
      <c r="J4780">
        <v>10723.76171875</v>
      </c>
      <c r="K4780">
        <v>9363.974609375</v>
      </c>
      <c r="L4780">
        <v>344.14556884765619</v>
      </c>
      <c r="M4780">
        <v>17576.0625</v>
      </c>
      <c r="N4780">
        <v>4744.919921875</v>
      </c>
      <c r="O4780">
        <v>3731.265625</v>
      </c>
    </row>
    <row r="4781" spans="1:15" x14ac:dyDescent="0.3">
      <c r="A4781" s="2">
        <v>44877.022916666669</v>
      </c>
      <c r="B4781">
        <v>62.095058441162109</v>
      </c>
      <c r="C4781">
        <v>1943.303833007812</v>
      </c>
      <c r="D4781">
        <v>3.1733095645904541</v>
      </c>
      <c r="E4781">
        <v>5351.18896484375</v>
      </c>
      <c r="F4781">
        <v>5338.55615234375</v>
      </c>
      <c r="G4781">
        <v>3969.9345703125</v>
      </c>
      <c r="H4781">
        <v>3945.8466796875</v>
      </c>
      <c r="I4781">
        <v>62.535621643066413</v>
      </c>
      <c r="J4781">
        <v>10741.1455078125</v>
      </c>
      <c r="K4781">
        <v>9382.609375</v>
      </c>
      <c r="L4781">
        <v>348.23080444335938</v>
      </c>
      <c r="M4781">
        <v>17564.724609375</v>
      </c>
      <c r="N4781">
        <v>4762.62890625</v>
      </c>
      <c r="O4781">
        <v>3748.661865234375</v>
      </c>
    </row>
    <row r="4782" spans="1:15" x14ac:dyDescent="0.3">
      <c r="A4782" s="2">
        <v>44877.025000000001</v>
      </c>
      <c r="B4782">
        <v>62.098621368408203</v>
      </c>
      <c r="C4782">
        <v>1935.167358398438</v>
      </c>
      <c r="D4782">
        <v>3.0879042148590088</v>
      </c>
      <c r="E4782">
        <v>5349.88818359375</v>
      </c>
      <c r="F4782">
        <v>5337.1728515625</v>
      </c>
      <c r="G4782">
        <v>3967.085205078125</v>
      </c>
      <c r="H4782">
        <v>3942.0791015625</v>
      </c>
      <c r="I4782">
        <v>62.709079742431641</v>
      </c>
      <c r="J4782">
        <v>10744.6376953125</v>
      </c>
      <c r="K4782">
        <v>9388.37890625</v>
      </c>
      <c r="L4782">
        <v>346.761474609375</v>
      </c>
      <c r="M4782">
        <v>17555.986328125</v>
      </c>
      <c r="N4782">
        <v>4765.70703125</v>
      </c>
      <c r="O4782">
        <v>3746.906982421875</v>
      </c>
    </row>
    <row r="4783" spans="1:15" x14ac:dyDescent="0.3">
      <c r="A4783" s="2">
        <v>44877.027083333327</v>
      </c>
      <c r="B4783">
        <v>62.102184295654297</v>
      </c>
      <c r="C4783">
        <v>1927.030883789062</v>
      </c>
      <c r="D4783">
        <v>3.0024986267089839</v>
      </c>
      <c r="E4783">
        <v>5375.060546875</v>
      </c>
      <c r="F4783">
        <v>5362.615234375</v>
      </c>
      <c r="G4783">
        <v>3890.82177734375</v>
      </c>
      <c r="H4783">
        <v>3866.04248046875</v>
      </c>
      <c r="I4783">
        <v>61.559894561767578</v>
      </c>
      <c r="J4783">
        <v>10649.6416015625</v>
      </c>
      <c r="K4783">
        <v>9296.68359375</v>
      </c>
      <c r="L4783">
        <v>337.1517333984375</v>
      </c>
      <c r="M4783">
        <v>17540.791015625</v>
      </c>
      <c r="N4783">
        <v>4795.57666015625</v>
      </c>
      <c r="O4783">
        <v>3722.19921875</v>
      </c>
    </row>
    <row r="4784" spans="1:15" x14ac:dyDescent="0.3">
      <c r="A4784" s="2">
        <v>44877.029166666667</v>
      </c>
      <c r="B4784">
        <v>62.105747222900391</v>
      </c>
      <c r="C4784">
        <v>1918.894409179688</v>
      </c>
      <c r="D4784">
        <v>2.91709303855896</v>
      </c>
      <c r="E4784">
        <v>5378.87841796875</v>
      </c>
      <c r="F4784">
        <v>5367.150390625</v>
      </c>
      <c r="G4784">
        <v>3975.678466796875</v>
      </c>
      <c r="H4784">
        <v>3949.45751953125</v>
      </c>
      <c r="I4784">
        <v>62.915023803710938</v>
      </c>
      <c r="J4784">
        <v>10773.794921875</v>
      </c>
      <c r="K4784">
        <v>9400.287109375</v>
      </c>
      <c r="L4784">
        <v>348.7713623046875</v>
      </c>
      <c r="M4784">
        <v>17521.16796875</v>
      </c>
      <c r="N4784">
        <v>4791.54833984375</v>
      </c>
      <c r="O4784">
        <v>3747.5791015625</v>
      </c>
    </row>
    <row r="4785" spans="1:15" x14ac:dyDescent="0.3">
      <c r="A4785" s="2">
        <v>44877.03125</v>
      </c>
      <c r="B4785">
        <v>62.109310150146477</v>
      </c>
      <c r="C4785">
        <v>1910.757934570312</v>
      </c>
      <c r="D4785">
        <v>2.8316876888275151</v>
      </c>
      <c r="E4785">
        <v>5391.453125</v>
      </c>
      <c r="F4785">
        <v>5379.1044921875</v>
      </c>
      <c r="G4785">
        <v>3913.61669921875</v>
      </c>
      <c r="H4785">
        <v>3888.010498046875</v>
      </c>
      <c r="I4785">
        <v>61.429744720458977</v>
      </c>
      <c r="J4785">
        <v>10608.1416015625</v>
      </c>
      <c r="K4785">
        <v>9259.490234375</v>
      </c>
      <c r="L4785">
        <v>335.40133666992188</v>
      </c>
      <c r="M4785">
        <v>17504.2421875</v>
      </c>
      <c r="N4785">
        <v>4808.05078125</v>
      </c>
      <c r="O4785">
        <v>3751.89111328125</v>
      </c>
    </row>
    <row r="4786" spans="1:15" x14ac:dyDescent="0.3">
      <c r="A4786" s="2">
        <v>44877.033333333333</v>
      </c>
      <c r="B4786">
        <v>62.112869262695313</v>
      </c>
      <c r="C4786">
        <v>1902.621459960938</v>
      </c>
      <c r="D4786">
        <v>2.7462821006774898</v>
      </c>
      <c r="E4786">
        <v>5400.123046875</v>
      </c>
      <c r="F4786">
        <v>5389.05029296875</v>
      </c>
      <c r="G4786">
        <v>4026.360107421875</v>
      </c>
      <c r="H4786">
        <v>4000.2314453125</v>
      </c>
      <c r="I4786">
        <v>63.519687652587891</v>
      </c>
      <c r="J4786">
        <v>10850.412109375</v>
      </c>
      <c r="K4786">
        <v>9470.2158203125</v>
      </c>
      <c r="L4786">
        <v>351.98312377929688</v>
      </c>
      <c r="M4786">
        <v>17487.986328125</v>
      </c>
      <c r="N4786">
        <v>4813.64892578125</v>
      </c>
      <c r="O4786">
        <v>3778.96533203125</v>
      </c>
    </row>
    <row r="4787" spans="1:15" x14ac:dyDescent="0.3">
      <c r="A4787" s="2">
        <v>44877.035416666673</v>
      </c>
      <c r="B4787">
        <v>62.116432189941413</v>
      </c>
      <c r="C4787">
        <v>1894.484985351562</v>
      </c>
      <c r="D4787">
        <v>2.6608765125274658</v>
      </c>
      <c r="E4787">
        <v>5451.62939453125</v>
      </c>
      <c r="F4787">
        <v>5439.0673828125</v>
      </c>
      <c r="G4787">
        <v>4001.640625</v>
      </c>
      <c r="H4787">
        <v>3976.769775390625</v>
      </c>
      <c r="I4787">
        <v>62.404010772705078</v>
      </c>
      <c r="J4787">
        <v>10728.5458984375</v>
      </c>
      <c r="K4787">
        <v>9365.388671875</v>
      </c>
      <c r="L4787">
        <v>341.60952758789063</v>
      </c>
      <c r="M4787">
        <v>17469.44921875</v>
      </c>
      <c r="N4787">
        <v>4865.22900390625</v>
      </c>
      <c r="O4787">
        <v>3813.85400390625</v>
      </c>
    </row>
    <row r="4788" spans="1:15" x14ac:dyDescent="0.3">
      <c r="A4788" s="2">
        <v>44877.037499999999</v>
      </c>
      <c r="B4788">
        <v>62.1199951171875</v>
      </c>
      <c r="C4788">
        <v>1886.348510742188</v>
      </c>
      <c r="D4788">
        <v>2.575471162796021</v>
      </c>
      <c r="E4788">
        <v>5477.5966796875</v>
      </c>
      <c r="F4788">
        <v>5465.85009765625</v>
      </c>
      <c r="G4788">
        <v>4020.30908203125</v>
      </c>
      <c r="H4788">
        <v>3994.512451171875</v>
      </c>
      <c r="I4788">
        <v>61.667140960693359</v>
      </c>
      <c r="J4788">
        <v>10613.6982421875</v>
      </c>
      <c r="K4788">
        <v>9272.8330078125</v>
      </c>
      <c r="L4788">
        <v>341.18600463867188</v>
      </c>
      <c r="M4788">
        <v>17455.98828125</v>
      </c>
      <c r="N4788">
        <v>4888.04052734375</v>
      </c>
      <c r="O4788">
        <v>3848.30517578125</v>
      </c>
    </row>
    <row r="4789" spans="1:15" x14ac:dyDescent="0.3">
      <c r="A4789" s="2">
        <v>44877.039583333331</v>
      </c>
      <c r="B4789">
        <v>62.123558044433587</v>
      </c>
      <c r="C4789">
        <v>1878.212036132812</v>
      </c>
      <c r="D4789">
        <v>2.4900655746459961</v>
      </c>
      <c r="E4789">
        <v>5478.30859375</v>
      </c>
      <c r="F4789">
        <v>5466.20751953125</v>
      </c>
      <c r="G4789">
        <v>4086.71630859375</v>
      </c>
      <c r="H4789">
        <v>4060.200439453125</v>
      </c>
      <c r="I4789">
        <v>62.949031829833977</v>
      </c>
      <c r="J4789">
        <v>10808.7177734375</v>
      </c>
      <c r="K4789">
        <v>9451.337890625</v>
      </c>
      <c r="L4789">
        <v>351.622314453125</v>
      </c>
      <c r="M4789">
        <v>17445.896484375</v>
      </c>
      <c r="N4789">
        <v>4889.41064453125</v>
      </c>
      <c r="O4789">
        <v>3860.6220703125</v>
      </c>
    </row>
    <row r="4790" spans="1:15" x14ac:dyDescent="0.3">
      <c r="A4790" s="2">
        <v>44877.041666666657</v>
      </c>
      <c r="B4790">
        <v>62.127120971679688</v>
      </c>
      <c r="C4790">
        <v>1870.075561523438</v>
      </c>
      <c r="D4790">
        <v>2.4046599864959721</v>
      </c>
      <c r="E4790">
        <v>5498.1103515625</v>
      </c>
      <c r="F4790">
        <v>5485.3876953125</v>
      </c>
      <c r="G4790">
        <v>4079.25048828125</v>
      </c>
      <c r="H4790">
        <v>4051.768798828125</v>
      </c>
      <c r="I4790">
        <v>63.498950958251953</v>
      </c>
      <c r="J4790">
        <v>10918.16015625</v>
      </c>
      <c r="K4790">
        <v>9539.41796875</v>
      </c>
      <c r="L4790">
        <v>356.25018310546881</v>
      </c>
      <c r="M4790">
        <v>17429.3984375</v>
      </c>
      <c r="N4790">
        <v>4912.13818359375</v>
      </c>
      <c r="O4790">
        <v>3844.80908203125</v>
      </c>
    </row>
    <row r="4791" spans="1:15" x14ac:dyDescent="0.3">
      <c r="A4791" s="2">
        <v>44877.043749999997</v>
      </c>
      <c r="B4791">
        <v>62.130683898925781</v>
      </c>
      <c r="C4791">
        <v>1861.939086914062</v>
      </c>
      <c r="D4791">
        <v>2.3192546367645259</v>
      </c>
      <c r="E4791">
        <v>5519.02734375</v>
      </c>
      <c r="F4791">
        <v>5506.49462890625</v>
      </c>
      <c r="G4791">
        <v>4134.880859375</v>
      </c>
      <c r="H4791">
        <v>4109.40673828125</v>
      </c>
      <c r="I4791">
        <v>63.714366912841797</v>
      </c>
      <c r="J4791">
        <v>10911.818359375</v>
      </c>
      <c r="K4791">
        <v>9533.0048828125</v>
      </c>
      <c r="L4791">
        <v>354.5469970703125</v>
      </c>
      <c r="M4791">
        <v>17415.705078125</v>
      </c>
      <c r="N4791">
        <v>4929.3740234375</v>
      </c>
      <c r="O4791">
        <v>3899.18408203125</v>
      </c>
    </row>
    <row r="4792" spans="1:15" x14ac:dyDescent="0.3">
      <c r="A4792" s="2">
        <v>44877.04583333333</v>
      </c>
      <c r="B4792">
        <v>62.134246826171882</v>
      </c>
      <c r="C4792">
        <v>1853.802612304688</v>
      </c>
      <c r="D4792">
        <v>2.233849048614502</v>
      </c>
      <c r="E4792">
        <v>5543.60986328125</v>
      </c>
      <c r="F4792">
        <v>5530.6455078125</v>
      </c>
      <c r="G4792">
        <v>4082.086669921875</v>
      </c>
      <c r="H4792">
        <v>4055.32177734375</v>
      </c>
      <c r="I4792">
        <v>62.743473052978523</v>
      </c>
      <c r="J4792">
        <v>10851.935546875</v>
      </c>
      <c r="K4792">
        <v>9474.6005859375</v>
      </c>
      <c r="L4792">
        <v>347.40676879882813</v>
      </c>
      <c r="M4792">
        <v>17404.72265625</v>
      </c>
      <c r="N4792">
        <v>4955.267578125</v>
      </c>
      <c r="O4792">
        <v>3884.155517578125</v>
      </c>
    </row>
    <row r="4793" spans="1:15" x14ac:dyDescent="0.3">
      <c r="A4793" s="2">
        <v>44877.04791666667</v>
      </c>
      <c r="B4793">
        <v>62.137809753417969</v>
      </c>
      <c r="C4793">
        <v>1845.666137695312</v>
      </c>
      <c r="D4793">
        <v>2.148443460464478</v>
      </c>
      <c r="E4793">
        <v>5551.03662109375</v>
      </c>
      <c r="F4793">
        <v>5537.89794921875</v>
      </c>
      <c r="G4793">
        <v>4056.5048828125</v>
      </c>
      <c r="H4793">
        <v>4030.973388671875</v>
      </c>
      <c r="I4793">
        <v>62.176956176757813</v>
      </c>
      <c r="J4793">
        <v>10782.1298828125</v>
      </c>
      <c r="K4793">
        <v>9415.6923828125</v>
      </c>
      <c r="L4793">
        <v>345.0472412109375</v>
      </c>
      <c r="M4793">
        <v>17396.333984375</v>
      </c>
      <c r="N4793">
        <v>4964.16015625</v>
      </c>
      <c r="O4793">
        <v>3895.890869140625</v>
      </c>
    </row>
    <row r="4794" spans="1:15" x14ac:dyDescent="0.3">
      <c r="A4794" s="2">
        <v>44877.05</v>
      </c>
      <c r="B4794">
        <v>62.141372680664063</v>
      </c>
      <c r="C4794">
        <v>1837.529663085938</v>
      </c>
      <c r="D4794">
        <v>2.0630381107330318</v>
      </c>
      <c r="E4794">
        <v>5553.99560546875</v>
      </c>
      <c r="F4794">
        <v>5542.61376953125</v>
      </c>
      <c r="G4794">
        <v>4123.9677734375</v>
      </c>
      <c r="H4794">
        <v>4097.0693359375</v>
      </c>
      <c r="I4794">
        <v>63.304508209228523</v>
      </c>
      <c r="J4794">
        <v>10882.6943359375</v>
      </c>
      <c r="K4794">
        <v>9506.4560546875</v>
      </c>
      <c r="L4794">
        <v>352.0989990234375</v>
      </c>
      <c r="M4794">
        <v>17380.626953125</v>
      </c>
      <c r="N4794">
        <v>4967.841796875</v>
      </c>
      <c r="O4794">
        <v>3918.490234375</v>
      </c>
    </row>
    <row r="4795" spans="1:15" x14ac:dyDescent="0.3">
      <c r="A4795" s="2">
        <v>44877.052083333343</v>
      </c>
      <c r="B4795">
        <v>62.141185760498047</v>
      </c>
      <c r="C4795">
        <v>1829.393188476562</v>
      </c>
      <c r="D4795">
        <v>1.977632522583008</v>
      </c>
      <c r="E4795">
        <v>5582.95703125</v>
      </c>
      <c r="F4795">
        <v>5570.64599609375</v>
      </c>
      <c r="G4795">
        <v>4086.01806640625</v>
      </c>
      <c r="H4795">
        <v>4059.80419921875</v>
      </c>
      <c r="I4795">
        <v>61.960784912109382</v>
      </c>
      <c r="J4795">
        <v>10733.68359375</v>
      </c>
      <c r="K4795">
        <v>9378.5</v>
      </c>
      <c r="L4795">
        <v>342.3834228515625</v>
      </c>
      <c r="M4795">
        <v>17363.82421875</v>
      </c>
      <c r="N4795">
        <v>4995.61376953125</v>
      </c>
      <c r="O4795">
        <v>3936.125732421875</v>
      </c>
    </row>
    <row r="4796" spans="1:15" x14ac:dyDescent="0.3">
      <c r="A4796" s="2">
        <v>44877.054166666669</v>
      </c>
      <c r="B4796">
        <v>62.112632751464837</v>
      </c>
      <c r="C4796">
        <v>1821.256713867188</v>
      </c>
      <c r="D4796">
        <v>1.8922270536422729</v>
      </c>
      <c r="E4796">
        <v>5577.69970703125</v>
      </c>
      <c r="F4796">
        <v>5566.71142578125</v>
      </c>
      <c r="G4796">
        <v>4146.8427734375</v>
      </c>
      <c r="H4796">
        <v>4120.921875</v>
      </c>
      <c r="I4796">
        <v>63.298118591308587</v>
      </c>
      <c r="J4796">
        <v>10923.173828125</v>
      </c>
      <c r="K4796">
        <v>9543.6552734375</v>
      </c>
      <c r="L4796">
        <v>355.3602294921875</v>
      </c>
      <c r="M4796">
        <v>17344.87109375</v>
      </c>
      <c r="N4796">
        <v>4994.0849609375</v>
      </c>
      <c r="O4796">
        <v>3931.259521484375</v>
      </c>
    </row>
    <row r="4797" spans="1:15" x14ac:dyDescent="0.3">
      <c r="A4797" s="2">
        <v>44877.056250000001</v>
      </c>
      <c r="B4797">
        <v>62.084079742431641</v>
      </c>
      <c r="C4797">
        <v>1813.120239257812</v>
      </c>
      <c r="D4797">
        <v>1.8068215847015381</v>
      </c>
      <c r="E4797">
        <v>5583.4521484375</v>
      </c>
      <c r="F4797">
        <v>5571.986328125</v>
      </c>
      <c r="G4797">
        <v>4097.109375</v>
      </c>
      <c r="H4797">
        <v>4071.2998046875</v>
      </c>
      <c r="I4797">
        <v>62.835372924804688</v>
      </c>
      <c r="J4797">
        <v>10935.73046875</v>
      </c>
      <c r="K4797">
        <v>9558.228515625</v>
      </c>
      <c r="L4797">
        <v>353.43304443359381</v>
      </c>
      <c r="M4797">
        <v>17316.6484375</v>
      </c>
      <c r="N4797">
        <v>5001.51708984375</v>
      </c>
      <c r="O4797">
        <v>3907.82958984375</v>
      </c>
    </row>
    <row r="4798" spans="1:15" x14ac:dyDescent="0.3">
      <c r="A4798" s="2">
        <v>44877.058333333327</v>
      </c>
      <c r="B4798">
        <v>62.055526733398438</v>
      </c>
      <c r="C4798">
        <v>1804.983764648438</v>
      </c>
      <c r="D4798">
        <v>1.7214159965515139</v>
      </c>
      <c r="E4798">
        <v>5622.50732421875</v>
      </c>
      <c r="F4798">
        <v>5609.5146484375</v>
      </c>
      <c r="G4798">
        <v>4198.70263671875</v>
      </c>
      <c r="H4798">
        <v>4172.68359375</v>
      </c>
      <c r="I4798">
        <v>63.618751525878913</v>
      </c>
      <c r="J4798">
        <v>10924.298828125</v>
      </c>
      <c r="K4798">
        <v>9545.0732421875</v>
      </c>
      <c r="L4798">
        <v>353.68899536132813</v>
      </c>
      <c r="M4798">
        <v>17288.21484375</v>
      </c>
      <c r="N4798">
        <v>5034.501953125</v>
      </c>
      <c r="O4798">
        <v>3995.134521484375</v>
      </c>
    </row>
    <row r="4799" spans="1:15" x14ac:dyDescent="0.3">
      <c r="A4799" s="2">
        <v>44877.060416666667</v>
      </c>
      <c r="B4799">
        <v>62.026973724365227</v>
      </c>
      <c r="C4799">
        <v>1796.847290039062</v>
      </c>
      <c r="D4799">
        <v>1.636010527610779</v>
      </c>
      <c r="E4799">
        <v>5643.89501953125</v>
      </c>
      <c r="F4799">
        <v>5631.9716796875</v>
      </c>
      <c r="G4799">
        <v>4150.77197265625</v>
      </c>
      <c r="H4799">
        <v>4124.43359375</v>
      </c>
      <c r="I4799">
        <v>62.4923095703125</v>
      </c>
      <c r="J4799">
        <v>10813.916015625</v>
      </c>
      <c r="K4799">
        <v>9448.2607421875</v>
      </c>
      <c r="L4799">
        <v>345.99627685546881</v>
      </c>
      <c r="M4799">
        <v>17264.53125</v>
      </c>
      <c r="N4799">
        <v>5057.6484375</v>
      </c>
      <c r="O4799">
        <v>3989.01806640625</v>
      </c>
    </row>
    <row r="4800" spans="1:15" x14ac:dyDescent="0.3">
      <c r="A4800" s="2">
        <v>44877.0625</v>
      </c>
      <c r="B4800">
        <v>62.047298431396477</v>
      </c>
      <c r="C4800">
        <v>1788.710693359375</v>
      </c>
      <c r="D4800">
        <v>1.5506050586700439</v>
      </c>
      <c r="E4800">
        <v>5638.36865234375</v>
      </c>
      <c r="F4800">
        <v>5626.9130859375</v>
      </c>
      <c r="G4800">
        <v>4133.3046875</v>
      </c>
      <c r="H4800">
        <v>4106.32080078125</v>
      </c>
      <c r="I4800">
        <v>62.290283203125</v>
      </c>
      <c r="J4800">
        <v>10830.2763671875</v>
      </c>
      <c r="K4800">
        <v>9461.8466796875</v>
      </c>
      <c r="L4800">
        <v>347.41290283203119</v>
      </c>
      <c r="M4800">
        <v>17237.732421875</v>
      </c>
      <c r="N4800">
        <v>5054.97314453125</v>
      </c>
      <c r="O4800">
        <v>3982.97412109375</v>
      </c>
    </row>
    <row r="4801" spans="1:15" x14ac:dyDescent="0.3">
      <c r="A4801" s="2">
        <v>44877.064583333333</v>
      </c>
      <c r="B4801">
        <v>62.079402923583977</v>
      </c>
      <c r="C4801">
        <v>1780.57421875</v>
      </c>
      <c r="D4801">
        <v>1.46519947052002</v>
      </c>
      <c r="E4801">
        <v>5662.8359375</v>
      </c>
      <c r="F4801">
        <v>5651.33642578125</v>
      </c>
      <c r="G4801">
        <v>4220.2568359375</v>
      </c>
      <c r="H4801">
        <v>4191.73486328125</v>
      </c>
      <c r="I4801">
        <v>63.408077239990227</v>
      </c>
      <c r="J4801">
        <v>10913.1572265625</v>
      </c>
      <c r="K4801">
        <v>9536.162109375</v>
      </c>
      <c r="L4801">
        <v>353.76028442382813</v>
      </c>
      <c r="M4801">
        <v>17207.703125</v>
      </c>
      <c r="N4801">
        <v>5078.75390625</v>
      </c>
      <c r="O4801">
        <v>4019.578857421875</v>
      </c>
    </row>
    <row r="4802" spans="1:15" x14ac:dyDescent="0.3">
      <c r="A4802" s="2">
        <v>44877.066666666673</v>
      </c>
      <c r="B4802">
        <v>62.11151123046875</v>
      </c>
      <c r="C4802">
        <v>1773.528198242188</v>
      </c>
      <c r="D4802">
        <v>1.3797940015792849</v>
      </c>
      <c r="E4802">
        <v>5680.67041015625</v>
      </c>
      <c r="F4802">
        <v>5668.5107421875</v>
      </c>
      <c r="G4802">
        <v>4168.37646484375</v>
      </c>
      <c r="H4802">
        <v>4139.8232421875</v>
      </c>
      <c r="I4802">
        <v>62.522640228271477</v>
      </c>
      <c r="J4802">
        <v>10825.625</v>
      </c>
      <c r="K4802">
        <v>9451.337890625</v>
      </c>
      <c r="L4802">
        <v>342.57525634765619</v>
      </c>
      <c r="M4802">
        <v>17178.546875</v>
      </c>
      <c r="N4802">
        <v>5095.50830078125</v>
      </c>
      <c r="O4802">
        <v>4022.93603515625</v>
      </c>
    </row>
    <row r="4803" spans="1:15" x14ac:dyDescent="0.3">
      <c r="A4803" s="2">
        <v>44877.068749999999</v>
      </c>
      <c r="B4803">
        <v>62.14361572265625</v>
      </c>
      <c r="C4803">
        <v>1767.033081054688</v>
      </c>
      <c r="D4803">
        <v>1.29438853263855</v>
      </c>
      <c r="E4803">
        <v>5704.2802734375</v>
      </c>
      <c r="F4803">
        <v>5692.4716796875</v>
      </c>
      <c r="G4803">
        <v>4235.3759765625</v>
      </c>
      <c r="H4803">
        <v>4208.25732421875</v>
      </c>
      <c r="I4803">
        <v>63.133926391601563</v>
      </c>
      <c r="J4803">
        <v>10885.6826171875</v>
      </c>
      <c r="K4803">
        <v>9514.0849609375</v>
      </c>
      <c r="L4803">
        <v>350.63641357421881</v>
      </c>
      <c r="M4803">
        <v>17149.990234375</v>
      </c>
      <c r="N4803">
        <v>5112.27197265625</v>
      </c>
      <c r="O4803">
        <v>4057.934326171875</v>
      </c>
    </row>
    <row r="4804" spans="1:15" x14ac:dyDescent="0.3">
      <c r="A4804" s="2">
        <v>44877.070833333331</v>
      </c>
      <c r="B4804">
        <v>62.17572021484375</v>
      </c>
      <c r="C4804">
        <v>1760.537841796875</v>
      </c>
      <c r="D4804">
        <v>1.2089830636978149</v>
      </c>
      <c r="E4804">
        <v>5702.2177734375</v>
      </c>
      <c r="F4804">
        <v>5690.99560546875</v>
      </c>
      <c r="G4804">
        <v>4221.259765625</v>
      </c>
      <c r="H4804">
        <v>4194.27392578125</v>
      </c>
      <c r="I4804">
        <v>62.748172760009773</v>
      </c>
      <c r="J4804">
        <v>10874.6298828125</v>
      </c>
      <c r="K4804">
        <v>9501.55078125</v>
      </c>
      <c r="L4804">
        <v>349.34219360351563</v>
      </c>
      <c r="M4804">
        <v>17121.40234375</v>
      </c>
      <c r="N4804">
        <v>5103.52880859375</v>
      </c>
      <c r="O4804">
        <v>4050.29736328125</v>
      </c>
    </row>
    <row r="4805" spans="1:15" x14ac:dyDescent="0.3">
      <c r="A4805" s="2">
        <v>44877.072916666657</v>
      </c>
      <c r="B4805">
        <v>62.556285858154297</v>
      </c>
      <c r="C4805">
        <v>1754.042724609375</v>
      </c>
      <c r="D4805">
        <v>1.123577475547791</v>
      </c>
      <c r="E4805">
        <v>5710.21923828125</v>
      </c>
      <c r="F4805">
        <v>5697.84228515625</v>
      </c>
      <c r="G4805">
        <v>4195.5458984375</v>
      </c>
      <c r="H4805">
        <v>4168.78369140625</v>
      </c>
      <c r="I4805">
        <v>62.575668334960938</v>
      </c>
      <c r="J4805">
        <v>10877.1083984375</v>
      </c>
      <c r="K4805">
        <v>9501.3369140625</v>
      </c>
      <c r="L4805">
        <v>347.01980590820313</v>
      </c>
      <c r="M4805">
        <v>17094.630859375</v>
      </c>
      <c r="N4805">
        <v>5111.7919921875</v>
      </c>
      <c r="O4805">
        <v>4049.451904296875</v>
      </c>
    </row>
    <row r="4806" spans="1:15" x14ac:dyDescent="0.3">
      <c r="A4806" s="2">
        <v>44877.074999999997</v>
      </c>
      <c r="B4806">
        <v>61.972347259521477</v>
      </c>
      <c r="C4806">
        <v>1747.547485351562</v>
      </c>
      <c r="D4806">
        <v>1.0381720066070561</v>
      </c>
      <c r="E4806">
        <v>5730.12353515625</v>
      </c>
      <c r="F4806">
        <v>5718.42236328125</v>
      </c>
      <c r="G4806">
        <v>4247.53662109375</v>
      </c>
      <c r="H4806">
        <v>4218.52783203125</v>
      </c>
      <c r="I4806">
        <v>63.202259063720703</v>
      </c>
      <c r="J4806">
        <v>10957.4599609375</v>
      </c>
      <c r="K4806">
        <v>9574.14453125</v>
      </c>
      <c r="L4806">
        <v>352.69476318359381</v>
      </c>
      <c r="M4806">
        <v>17063.099609375</v>
      </c>
      <c r="N4806">
        <v>5134.83251953125</v>
      </c>
      <c r="O4806">
        <v>4078.856201171875</v>
      </c>
    </row>
    <row r="4807" spans="1:15" x14ac:dyDescent="0.3">
      <c r="A4807" s="2">
        <v>44877.07708333333</v>
      </c>
      <c r="B4807">
        <v>61.652378082275391</v>
      </c>
      <c r="C4807">
        <v>1741.052368164062</v>
      </c>
      <c r="D4807">
        <v>0.95276647806167603</v>
      </c>
      <c r="E4807">
        <v>5723.2197265625</v>
      </c>
      <c r="F4807">
        <v>5710.0458984375</v>
      </c>
      <c r="G4807">
        <v>4222.2978515625</v>
      </c>
      <c r="H4807">
        <v>4195.9677734375</v>
      </c>
      <c r="I4807">
        <v>62.787227630615227</v>
      </c>
      <c r="J4807">
        <v>10938.1044921875</v>
      </c>
      <c r="K4807">
        <v>9548.193359375</v>
      </c>
      <c r="L4807">
        <v>350.90213012695313</v>
      </c>
      <c r="M4807">
        <v>17037.90625</v>
      </c>
      <c r="N4807">
        <v>5132.25341796875</v>
      </c>
      <c r="O4807">
        <v>4065.805419921875</v>
      </c>
    </row>
    <row r="4808" spans="1:15" x14ac:dyDescent="0.3">
      <c r="A4808" s="2">
        <v>44877.07916666667</v>
      </c>
      <c r="B4808">
        <v>61.773677825927727</v>
      </c>
      <c r="C4808">
        <v>1734.55712890625</v>
      </c>
      <c r="D4808">
        <v>0.86736100912094116</v>
      </c>
      <c r="E4808">
        <v>5738.220703125</v>
      </c>
      <c r="F4808">
        <v>5725.47705078125</v>
      </c>
      <c r="G4808">
        <v>4203.3193359375</v>
      </c>
      <c r="H4808">
        <v>4174.5625</v>
      </c>
      <c r="I4808">
        <v>62.381553649902337</v>
      </c>
      <c r="J4808">
        <v>10861.91796875</v>
      </c>
      <c r="K4808">
        <v>9487.8681640625</v>
      </c>
      <c r="L4808">
        <v>345.2484130859375</v>
      </c>
      <c r="M4808">
        <v>17010.93359375</v>
      </c>
      <c r="N4808">
        <v>5149.27099609375</v>
      </c>
      <c r="O4808">
        <v>4068.9814453125</v>
      </c>
    </row>
    <row r="4809" spans="1:15" x14ac:dyDescent="0.3">
      <c r="A4809" s="2">
        <v>44877.081250000003</v>
      </c>
      <c r="B4809">
        <v>61.894977569580078</v>
      </c>
      <c r="C4809">
        <v>1728.06201171875</v>
      </c>
      <c r="D4809">
        <v>0.78195548057556152</v>
      </c>
      <c r="E4809">
        <v>5729.9228515625</v>
      </c>
      <c r="F4809">
        <v>5716.54248046875</v>
      </c>
      <c r="G4809">
        <v>4256.24169921875</v>
      </c>
      <c r="H4809">
        <v>4227.46484375</v>
      </c>
      <c r="I4809">
        <v>63.400062561035163</v>
      </c>
      <c r="J4809">
        <v>11032.0146484375</v>
      </c>
      <c r="K4809">
        <v>9638.2763671875</v>
      </c>
      <c r="L4809">
        <v>354.75320434570313</v>
      </c>
      <c r="M4809">
        <v>16986.75</v>
      </c>
      <c r="N4809">
        <v>5144.314453125</v>
      </c>
      <c r="O4809">
        <v>4071.122314453125</v>
      </c>
    </row>
    <row r="4810" spans="1:15" x14ac:dyDescent="0.3">
      <c r="A4810" s="2">
        <v>44877.083333333343</v>
      </c>
      <c r="B4810">
        <v>61.891475677490227</v>
      </c>
      <c r="C4810">
        <v>1721.566772460938</v>
      </c>
      <c r="D4810">
        <v>0.69654995203018188</v>
      </c>
      <c r="E4810">
        <v>5721.90771484375</v>
      </c>
      <c r="F4810">
        <v>5709.716796875</v>
      </c>
      <c r="G4810">
        <v>4200.06298828125</v>
      </c>
      <c r="H4810">
        <v>4174.26806640625</v>
      </c>
      <c r="I4810">
        <v>62.214447021484382</v>
      </c>
      <c r="J4810">
        <v>10876.857421875</v>
      </c>
      <c r="K4810">
        <v>9505.6015625</v>
      </c>
      <c r="L4810">
        <v>346.70394897460938</v>
      </c>
      <c r="M4810">
        <v>16959.251953125</v>
      </c>
      <c r="N4810">
        <v>5146.45947265625</v>
      </c>
      <c r="O4810">
        <v>4067.74658203125</v>
      </c>
    </row>
    <row r="4811" spans="1:15" x14ac:dyDescent="0.3">
      <c r="A4811" s="2">
        <v>44877.085416666669</v>
      </c>
      <c r="B4811">
        <v>61.872188568115227</v>
      </c>
      <c r="C4811">
        <v>1715.071655273438</v>
      </c>
      <c r="D4811">
        <v>0.61114448308944702</v>
      </c>
      <c r="E4811">
        <v>5709.9501953125</v>
      </c>
      <c r="F4811">
        <v>5698.7158203125</v>
      </c>
      <c r="G4811">
        <v>4244.251953125</v>
      </c>
      <c r="H4811">
        <v>4217.34326171875</v>
      </c>
      <c r="I4811">
        <v>62.659126281738281</v>
      </c>
      <c r="J4811">
        <v>10930.2001953125</v>
      </c>
      <c r="K4811">
        <v>9543.4345703125</v>
      </c>
      <c r="L4811">
        <v>351.65264892578119</v>
      </c>
      <c r="M4811">
        <v>16930.986328125</v>
      </c>
      <c r="N4811">
        <v>5137.75244140625</v>
      </c>
      <c r="O4811">
        <v>4073.0009765625</v>
      </c>
    </row>
    <row r="4812" spans="1:15" x14ac:dyDescent="0.3">
      <c r="A4812" s="2">
        <v>44877.087500000001</v>
      </c>
      <c r="B4812">
        <v>61.418197631835938</v>
      </c>
      <c r="C4812">
        <v>1708.576416015625</v>
      </c>
      <c r="D4812">
        <v>0.52573895454406738</v>
      </c>
      <c r="E4812">
        <v>5728.66845703125</v>
      </c>
      <c r="F4812">
        <v>5717.490234375</v>
      </c>
      <c r="G4812">
        <v>4212.1640625</v>
      </c>
      <c r="H4812">
        <v>4184.99755859375</v>
      </c>
      <c r="I4812">
        <v>62.326061248779297</v>
      </c>
      <c r="J4812">
        <v>10879.08203125</v>
      </c>
      <c r="K4812">
        <v>9500.5751953125</v>
      </c>
      <c r="L4812">
        <v>346.84384155273438</v>
      </c>
      <c r="M4812">
        <v>16901.517578125</v>
      </c>
      <c r="N4812">
        <v>5166.2099609375</v>
      </c>
      <c r="O4812">
        <v>4074.630126953125</v>
      </c>
    </row>
    <row r="4813" spans="1:15" x14ac:dyDescent="0.3">
      <c r="A4813" s="2">
        <v>44877.089583333327</v>
      </c>
      <c r="B4813">
        <v>62.03619384765625</v>
      </c>
      <c r="C4813">
        <v>1702.081298828125</v>
      </c>
      <c r="D4813">
        <v>0.44033345580101008</v>
      </c>
      <c r="E4813">
        <v>5747.48291015625</v>
      </c>
      <c r="F4813">
        <v>5734.88671875</v>
      </c>
      <c r="G4813">
        <v>4266.2431640625</v>
      </c>
      <c r="H4813">
        <v>4238.22900390625</v>
      </c>
      <c r="I4813">
        <v>62.642948150634773</v>
      </c>
      <c r="J4813">
        <v>10894.2548828125</v>
      </c>
      <c r="K4813">
        <v>9516.7529296875</v>
      </c>
      <c r="L4813">
        <v>349.75082397460938</v>
      </c>
      <c r="M4813">
        <v>16872.208984375</v>
      </c>
      <c r="N4813">
        <v>5184.99755859375</v>
      </c>
      <c r="O4813">
        <v>4101.76611328125</v>
      </c>
    </row>
    <row r="4814" spans="1:15" x14ac:dyDescent="0.3">
      <c r="A4814" s="2">
        <v>44877.091666666667</v>
      </c>
      <c r="B4814">
        <v>62.006496429443359</v>
      </c>
      <c r="C4814">
        <v>1695.586059570312</v>
      </c>
      <c r="D4814">
        <v>0.35492795705795288</v>
      </c>
      <c r="E4814">
        <v>5765.64697265625</v>
      </c>
      <c r="F4814">
        <v>5754.3251953125</v>
      </c>
      <c r="G4814">
        <v>4304.5146484375</v>
      </c>
      <c r="H4814">
        <v>4278.1962890625</v>
      </c>
      <c r="I4814">
        <v>63.096267700195313</v>
      </c>
      <c r="J4814">
        <v>10947.6806640625</v>
      </c>
      <c r="K4814">
        <v>9557.0107421875</v>
      </c>
      <c r="L4814">
        <v>353.94863891601563</v>
      </c>
      <c r="M4814">
        <v>16843.35546875</v>
      </c>
      <c r="N4814">
        <v>5209.896484375</v>
      </c>
      <c r="O4814">
        <v>4121.720703125</v>
      </c>
    </row>
    <row r="4815" spans="1:15" x14ac:dyDescent="0.3">
      <c r="A4815" s="2">
        <v>44877.09375</v>
      </c>
      <c r="B4815">
        <v>61.976795196533203</v>
      </c>
      <c r="C4815">
        <v>1689.090942382812</v>
      </c>
      <c r="D4815">
        <v>0.26952245831489557</v>
      </c>
      <c r="E4815">
        <v>5795.87890625</v>
      </c>
      <c r="F4815">
        <v>5783.30615234375</v>
      </c>
      <c r="G4815">
        <v>4255.6572265625</v>
      </c>
      <c r="H4815">
        <v>4227.005859375</v>
      </c>
      <c r="I4815">
        <v>62.435459136962891</v>
      </c>
      <c r="J4815">
        <v>10927.5361328125</v>
      </c>
      <c r="K4815">
        <v>9546.67578125</v>
      </c>
      <c r="L4815">
        <v>349.14752197265619</v>
      </c>
      <c r="M4815">
        <v>16821.57421875</v>
      </c>
      <c r="N4815">
        <v>5222.89794921875</v>
      </c>
      <c r="O4815">
        <v>4115.89306640625</v>
      </c>
    </row>
    <row r="4816" spans="1:15" x14ac:dyDescent="0.3">
      <c r="A4816" s="2">
        <v>44877.095833333333</v>
      </c>
      <c r="B4816">
        <v>61.947097778320313</v>
      </c>
      <c r="C4816">
        <v>1682.595825195312</v>
      </c>
      <c r="D4816">
        <v>0.18411694467067721</v>
      </c>
      <c r="E4816">
        <v>5814.82568359375</v>
      </c>
      <c r="F4816">
        <v>5802.482421875</v>
      </c>
      <c r="G4816">
        <v>4323.31298828125</v>
      </c>
      <c r="H4816">
        <v>4296.49267578125</v>
      </c>
      <c r="I4816">
        <v>62.937229156494141</v>
      </c>
      <c r="J4816">
        <v>10962.88671875</v>
      </c>
      <c r="K4816">
        <v>9583.1875</v>
      </c>
      <c r="L4816">
        <v>352.64675903320313</v>
      </c>
      <c r="M4816">
        <v>16792.669921875</v>
      </c>
      <c r="N4816">
        <v>5235.47607421875</v>
      </c>
      <c r="O4816">
        <v>4162.833984375</v>
      </c>
    </row>
    <row r="4817" spans="1:15" x14ac:dyDescent="0.3">
      <c r="A4817" s="2">
        <v>44877.097916666673</v>
      </c>
      <c r="B4817">
        <v>61.891242980957031</v>
      </c>
      <c r="C4817">
        <v>1676.1005859375</v>
      </c>
      <c r="D4817">
        <v>9.8711438477039337E-2</v>
      </c>
      <c r="E4817">
        <v>5828.42529296875</v>
      </c>
      <c r="F4817">
        <v>5815.728515625</v>
      </c>
      <c r="G4817">
        <v>4301.6806640625</v>
      </c>
      <c r="H4817">
        <v>4274.6220703125</v>
      </c>
      <c r="I4817">
        <v>62.601280212402337</v>
      </c>
      <c r="J4817">
        <v>10948.4208984375</v>
      </c>
      <c r="K4817">
        <v>9560.6240234375</v>
      </c>
      <c r="L4817">
        <v>351.16534423828119</v>
      </c>
      <c r="M4817">
        <v>16770.31640625</v>
      </c>
      <c r="N4817">
        <v>5242.00341796875</v>
      </c>
      <c r="O4817">
        <v>4156.14892578125</v>
      </c>
    </row>
    <row r="4818" spans="1:15" x14ac:dyDescent="0.3">
      <c r="A4818" s="2">
        <v>44877.1</v>
      </c>
      <c r="B4818">
        <v>61.826175689697273</v>
      </c>
      <c r="C4818">
        <v>1669.60546875</v>
      </c>
      <c r="D4818">
        <v>1.330593321472406E-2</v>
      </c>
      <c r="E4818">
        <v>5836.15869140625</v>
      </c>
      <c r="F4818">
        <v>5824.02685546875</v>
      </c>
      <c r="G4818">
        <v>4292.31982421875</v>
      </c>
      <c r="H4818">
        <v>4266.27978515625</v>
      </c>
      <c r="I4818">
        <v>62.581325531005859</v>
      </c>
      <c r="J4818">
        <v>10940.681640625</v>
      </c>
      <c r="K4818">
        <v>9544.9658203125</v>
      </c>
      <c r="L4818">
        <v>347.46023559570313</v>
      </c>
      <c r="M4818">
        <v>16750.453125</v>
      </c>
      <c r="N4818">
        <v>5259.6318359375</v>
      </c>
      <c r="O4818">
        <v>4156.40576171875</v>
      </c>
    </row>
    <row r="4819" spans="1:15" x14ac:dyDescent="0.3">
      <c r="A4819" s="2">
        <v>44877.102083333331</v>
      </c>
      <c r="B4819">
        <v>61.843879699707031</v>
      </c>
      <c r="C4819">
        <v>1663.110229492188</v>
      </c>
      <c r="D4819">
        <v>-7.2099573910236359E-2</v>
      </c>
      <c r="E4819">
        <v>5857.068359375</v>
      </c>
      <c r="F4819">
        <v>5845.576171875</v>
      </c>
      <c r="G4819">
        <v>4317.95263671875</v>
      </c>
      <c r="H4819">
        <v>4292.025390625</v>
      </c>
      <c r="I4819">
        <v>62.829910278320313</v>
      </c>
      <c r="J4819">
        <v>10959.5244140625</v>
      </c>
      <c r="K4819">
        <v>9571.6484375</v>
      </c>
      <c r="L4819">
        <v>350.1751708984375</v>
      </c>
      <c r="M4819">
        <v>16728.837890625</v>
      </c>
      <c r="N4819">
        <v>5284.9013671875</v>
      </c>
      <c r="O4819">
        <v>4174.26318359375</v>
      </c>
    </row>
    <row r="4820" spans="1:15" x14ac:dyDescent="0.3">
      <c r="A4820" s="2">
        <v>44877.104166666657</v>
      </c>
      <c r="B4820">
        <v>61.876399993896477</v>
      </c>
      <c r="C4820">
        <v>1656.615112304688</v>
      </c>
      <c r="D4820">
        <v>-0.15750508010387421</v>
      </c>
      <c r="E4820">
        <v>5866.5751953125</v>
      </c>
      <c r="F4820">
        <v>5853.77587890625</v>
      </c>
      <c r="G4820">
        <v>4344.65771484375</v>
      </c>
      <c r="H4820">
        <v>4317.7890625</v>
      </c>
      <c r="I4820">
        <v>63.226024627685547</v>
      </c>
      <c r="J4820">
        <v>11039.013671875</v>
      </c>
      <c r="K4820">
        <v>9630.255859375</v>
      </c>
      <c r="L4820">
        <v>352.9842529296875</v>
      </c>
      <c r="M4820">
        <v>16707.771484375</v>
      </c>
      <c r="N4820">
        <v>5301.71826171875</v>
      </c>
      <c r="O4820">
        <v>4186.58837890625</v>
      </c>
    </row>
    <row r="4821" spans="1:15" x14ac:dyDescent="0.3">
      <c r="A4821" s="2">
        <v>44877.106249999997</v>
      </c>
      <c r="B4821">
        <v>61.908924102783203</v>
      </c>
      <c r="C4821">
        <v>1650.119873046875</v>
      </c>
      <c r="D4821">
        <v>-0.24291057884693151</v>
      </c>
      <c r="E4821">
        <v>5891.88525390625</v>
      </c>
      <c r="F4821">
        <v>5880.88525390625</v>
      </c>
      <c r="G4821">
        <v>4275.56494140625</v>
      </c>
      <c r="H4821">
        <v>4250.35205078125</v>
      </c>
      <c r="I4821">
        <v>61.149784088134773</v>
      </c>
      <c r="J4821">
        <v>10763.193359375</v>
      </c>
      <c r="K4821">
        <v>9404.90625</v>
      </c>
      <c r="L4821">
        <v>338.05694580078119</v>
      </c>
      <c r="M4821">
        <v>16687.4375</v>
      </c>
      <c r="N4821">
        <v>5327.90087890625</v>
      </c>
      <c r="O4821">
        <v>4196.38720703125</v>
      </c>
    </row>
    <row r="4822" spans="1:15" x14ac:dyDescent="0.3">
      <c r="A4822" s="2">
        <v>44877.10833333333</v>
      </c>
      <c r="B4822">
        <v>61.941448211669922</v>
      </c>
      <c r="C4822">
        <v>1643.624755859375</v>
      </c>
      <c r="D4822">
        <v>-0.3283160924911499</v>
      </c>
      <c r="E4822">
        <v>5885.767578125</v>
      </c>
      <c r="F4822">
        <v>5873.474609375</v>
      </c>
      <c r="G4822">
        <v>4350.6279296875</v>
      </c>
      <c r="H4822">
        <v>4323.4248046875</v>
      </c>
      <c r="I4822">
        <v>63.175086975097663</v>
      </c>
      <c r="J4822">
        <v>11039.935546875</v>
      </c>
      <c r="K4822">
        <v>9644.2275390625</v>
      </c>
      <c r="L4822">
        <v>355.83056640625</v>
      </c>
      <c r="M4822">
        <v>16660.24609375</v>
      </c>
      <c r="N4822">
        <v>5299.6953125</v>
      </c>
      <c r="O4822">
        <v>4199.87548828125</v>
      </c>
    </row>
    <row r="4823" spans="1:15" x14ac:dyDescent="0.3">
      <c r="A4823" s="2">
        <v>44877.11041666667</v>
      </c>
      <c r="B4823">
        <v>61.939144134521477</v>
      </c>
      <c r="C4823">
        <v>1637.129516601562</v>
      </c>
      <c r="D4823">
        <v>-0.41372159123420721</v>
      </c>
      <c r="E4823">
        <v>5911.30517578125</v>
      </c>
      <c r="F4823">
        <v>5899.4521484375</v>
      </c>
      <c r="G4823">
        <v>4355.94482421875</v>
      </c>
      <c r="H4823">
        <v>4327.83447265625</v>
      </c>
      <c r="I4823">
        <v>62.513908386230469</v>
      </c>
      <c r="J4823">
        <v>10907.3779296875</v>
      </c>
      <c r="K4823">
        <v>9529.201171875</v>
      </c>
      <c r="L4823">
        <v>350.6441650390625</v>
      </c>
      <c r="M4823">
        <v>16629.05078125</v>
      </c>
      <c r="N4823">
        <v>5326.98779296875</v>
      </c>
      <c r="O4823">
        <v>4232.60693359375</v>
      </c>
    </row>
    <row r="4824" spans="1:15" x14ac:dyDescent="0.3">
      <c r="A4824" s="2">
        <v>44877.112500000003</v>
      </c>
      <c r="B4824">
        <v>61.925148010253913</v>
      </c>
      <c r="C4824">
        <v>1630.634399414062</v>
      </c>
      <c r="D4824">
        <v>-0.4991270899772644</v>
      </c>
      <c r="E4824">
        <v>5897.26171875</v>
      </c>
      <c r="F4824">
        <v>5885.39111328125</v>
      </c>
      <c r="G4824">
        <v>4330.87060546875</v>
      </c>
      <c r="H4824">
        <v>4305.2763671875</v>
      </c>
      <c r="I4824">
        <v>62.347640991210938</v>
      </c>
      <c r="J4824">
        <v>10981.51171875</v>
      </c>
      <c r="K4824">
        <v>9591.72265625</v>
      </c>
      <c r="L4824">
        <v>349.71157836914063</v>
      </c>
      <c r="M4824">
        <v>16602.12109375</v>
      </c>
      <c r="N4824">
        <v>5322.63037109375</v>
      </c>
      <c r="O4824">
        <v>4213.5185546875</v>
      </c>
    </row>
    <row r="4825" spans="1:15" x14ac:dyDescent="0.3">
      <c r="A4825" s="2">
        <v>44877.114583333343</v>
      </c>
      <c r="B4825">
        <v>61.911151885986328</v>
      </c>
      <c r="C4825">
        <v>1624.13916015625</v>
      </c>
      <c r="D4825">
        <v>-0.58453261852264404</v>
      </c>
      <c r="E4825">
        <v>5920.6669921875</v>
      </c>
      <c r="F4825">
        <v>5910.53857421875</v>
      </c>
      <c r="G4825">
        <v>4347.82666015625</v>
      </c>
      <c r="H4825">
        <v>4321.60302734375</v>
      </c>
      <c r="I4825">
        <v>62.303878784179688</v>
      </c>
      <c r="J4825">
        <v>10936.681640625</v>
      </c>
      <c r="K4825">
        <v>9552.2421875</v>
      </c>
      <c r="L4825">
        <v>347.04440307617188</v>
      </c>
      <c r="M4825">
        <v>16571.333984375</v>
      </c>
      <c r="N4825">
        <v>5336.70654296875</v>
      </c>
      <c r="O4825">
        <v>4234.48388671875</v>
      </c>
    </row>
    <row r="4826" spans="1:15" x14ac:dyDescent="0.3">
      <c r="A4826" s="2">
        <v>44877.116666666669</v>
      </c>
      <c r="B4826">
        <v>61.89715576171875</v>
      </c>
      <c r="C4826">
        <v>1617.64404296875</v>
      </c>
      <c r="D4826">
        <v>-0.66993808746337891</v>
      </c>
      <c r="E4826">
        <v>5929.4794921875</v>
      </c>
      <c r="F4826">
        <v>5918.66650390625</v>
      </c>
      <c r="G4826">
        <v>4367.0009765625</v>
      </c>
      <c r="H4826">
        <v>4340.0205078125</v>
      </c>
      <c r="I4826">
        <v>62.778053283691413</v>
      </c>
      <c r="J4826">
        <v>11011.2890625</v>
      </c>
      <c r="K4826">
        <v>9619.7919921875</v>
      </c>
      <c r="L4826">
        <v>351.91561889648438</v>
      </c>
      <c r="M4826">
        <v>16539.4140625</v>
      </c>
      <c r="N4826">
        <v>5350.81298828125</v>
      </c>
      <c r="O4826">
        <v>4242.51953125</v>
      </c>
    </row>
    <row r="4827" spans="1:15" x14ac:dyDescent="0.3">
      <c r="A4827" s="2">
        <v>44877.118750000001</v>
      </c>
      <c r="B4827">
        <v>61.883159637451172</v>
      </c>
      <c r="C4827">
        <v>1611.148803710938</v>
      </c>
      <c r="D4827">
        <v>-0.75534361600875854</v>
      </c>
      <c r="E4827">
        <v>5950.7763671875</v>
      </c>
      <c r="F4827">
        <v>5937.404296875</v>
      </c>
      <c r="G4827">
        <v>4381.373046875</v>
      </c>
      <c r="H4827">
        <v>4354.6923828125</v>
      </c>
      <c r="I4827">
        <v>62.825115203857422</v>
      </c>
      <c r="J4827">
        <v>11033.791015625</v>
      </c>
      <c r="K4827">
        <v>9635.3349609375</v>
      </c>
      <c r="L4827">
        <v>352.58883666992188</v>
      </c>
      <c r="M4827">
        <v>16508.9296875</v>
      </c>
      <c r="N4827">
        <v>5373.88916015625</v>
      </c>
      <c r="O4827">
        <v>4253.08642578125</v>
      </c>
    </row>
    <row r="4828" spans="1:15" x14ac:dyDescent="0.3">
      <c r="A4828" s="2">
        <v>44877.120833333327</v>
      </c>
      <c r="B4828">
        <v>61.869163513183587</v>
      </c>
      <c r="C4828">
        <v>1604.653686523438</v>
      </c>
      <c r="D4828">
        <v>-0.84074914455413818</v>
      </c>
      <c r="E4828">
        <v>5966.3984375</v>
      </c>
      <c r="F4828">
        <v>5953.6201171875</v>
      </c>
      <c r="G4828">
        <v>4423.06640625</v>
      </c>
      <c r="H4828">
        <v>4395.15380859375</v>
      </c>
      <c r="I4828">
        <v>63.138317108154297</v>
      </c>
      <c r="J4828">
        <v>11051.5966796875</v>
      </c>
      <c r="K4828">
        <v>9652.7724609375</v>
      </c>
      <c r="L4828">
        <v>354.23727416992188</v>
      </c>
      <c r="M4828">
        <v>16478.341796875</v>
      </c>
      <c r="N4828">
        <v>5391.40478515625</v>
      </c>
      <c r="O4828">
        <v>4282.85595703125</v>
      </c>
    </row>
    <row r="4829" spans="1:15" x14ac:dyDescent="0.3">
      <c r="A4829" s="2">
        <v>44877.122916666667</v>
      </c>
      <c r="B4829">
        <v>61.855167388916023</v>
      </c>
      <c r="C4829">
        <v>1598.158569335938</v>
      </c>
      <c r="D4829">
        <v>-0.92615461349487305</v>
      </c>
      <c r="E4829">
        <v>5973.67431640625</v>
      </c>
      <c r="F4829">
        <v>5962.419921875</v>
      </c>
      <c r="G4829">
        <v>4396.82177734375</v>
      </c>
      <c r="H4829">
        <v>4370.17529296875</v>
      </c>
      <c r="I4829">
        <v>62.594352722167969</v>
      </c>
      <c r="J4829">
        <v>11004.4072265625</v>
      </c>
      <c r="K4829">
        <v>9606.908203125</v>
      </c>
      <c r="L4829">
        <v>349.44979858398438</v>
      </c>
      <c r="M4829">
        <v>16446.7265625</v>
      </c>
      <c r="N4829">
        <v>5401.8115234375</v>
      </c>
      <c r="O4829">
        <v>4289.14697265625</v>
      </c>
    </row>
    <row r="4830" spans="1:15" x14ac:dyDescent="0.3">
      <c r="A4830" s="2">
        <v>44877.125</v>
      </c>
      <c r="B4830">
        <v>61.841171264648438</v>
      </c>
      <c r="C4830">
        <v>1591.663330078125</v>
      </c>
      <c r="D4830">
        <v>-1.0115600824356079</v>
      </c>
      <c r="E4830">
        <v>5984.77587890625</v>
      </c>
      <c r="F4830">
        <v>5972.369140625</v>
      </c>
      <c r="G4830">
        <v>4415.57861328125</v>
      </c>
      <c r="H4830">
        <v>4387.9501953125</v>
      </c>
      <c r="I4830">
        <v>62.481689453125</v>
      </c>
      <c r="J4830">
        <v>10994.7548828125</v>
      </c>
      <c r="K4830">
        <v>9606.31640625</v>
      </c>
      <c r="L4830">
        <v>349.90087890625</v>
      </c>
      <c r="M4830">
        <v>16414.45703125</v>
      </c>
      <c r="N4830">
        <v>5413.06298828125</v>
      </c>
      <c r="O4830">
        <v>4307.3701171875</v>
      </c>
    </row>
    <row r="4831" spans="1:15" x14ac:dyDescent="0.3">
      <c r="A4831" s="2">
        <v>44877.127083333333</v>
      </c>
      <c r="B4831">
        <v>61.827175140380859</v>
      </c>
      <c r="C4831">
        <v>1585.168212890625</v>
      </c>
      <c r="D4831">
        <v>-1.0969656705856321</v>
      </c>
      <c r="E4831">
        <v>5989.97509765625</v>
      </c>
      <c r="F4831">
        <v>5978.18212890625</v>
      </c>
      <c r="G4831">
        <v>4412.9541015625</v>
      </c>
      <c r="H4831">
        <v>4383.60546875</v>
      </c>
      <c r="I4831">
        <v>62.433601379394531</v>
      </c>
      <c r="J4831">
        <v>11020.9052734375</v>
      </c>
      <c r="K4831">
        <v>9628.2041015625</v>
      </c>
      <c r="L4831">
        <v>351.31387329101563</v>
      </c>
      <c r="M4831">
        <v>16376.8896484375</v>
      </c>
      <c r="N4831">
        <v>5417.63525390625</v>
      </c>
      <c r="O4831">
        <v>4296.16552734375</v>
      </c>
    </row>
    <row r="4832" spans="1:15" x14ac:dyDescent="0.3">
      <c r="A4832" s="2">
        <v>44877.129166666673</v>
      </c>
      <c r="B4832">
        <v>61.843708038330078</v>
      </c>
      <c r="C4832">
        <v>1578.672973632812</v>
      </c>
      <c r="D4832">
        <v>-1.182371139526367</v>
      </c>
      <c r="E4832">
        <v>6018.15673828125</v>
      </c>
      <c r="F4832">
        <v>6007.427734375</v>
      </c>
      <c r="G4832">
        <v>4405.68359375</v>
      </c>
      <c r="H4832">
        <v>4379.48046875</v>
      </c>
      <c r="I4832">
        <v>61.913051605224609</v>
      </c>
      <c r="J4832">
        <v>10928.3857421875</v>
      </c>
      <c r="K4832">
        <v>9544.5380859375</v>
      </c>
      <c r="L4832">
        <v>346.366943359375</v>
      </c>
      <c r="M4832">
        <v>16338.060546875</v>
      </c>
      <c r="N4832">
        <v>5443.67236328125</v>
      </c>
      <c r="O4832">
        <v>4311.90087890625</v>
      </c>
    </row>
    <row r="4833" spans="1:15" x14ac:dyDescent="0.3">
      <c r="A4833" s="2">
        <v>44877.131249999999</v>
      </c>
      <c r="B4833">
        <v>61.861679077148438</v>
      </c>
      <c r="C4833">
        <v>1572.177856445312</v>
      </c>
      <c r="D4833">
        <v>-1.2677766084671021</v>
      </c>
      <c r="E4833">
        <v>6031.82275390625</v>
      </c>
      <c r="F4833">
        <v>6020.14599609375</v>
      </c>
      <c r="G4833">
        <v>4493.29345703125</v>
      </c>
      <c r="H4833">
        <v>4464.81005859375</v>
      </c>
      <c r="I4833">
        <v>63.321197509765618</v>
      </c>
      <c r="J4833">
        <v>11097.33203125</v>
      </c>
      <c r="K4833">
        <v>9693.6943359375</v>
      </c>
      <c r="L4833">
        <v>355.21524047851563</v>
      </c>
      <c r="M4833">
        <v>16302.45703125</v>
      </c>
      <c r="N4833">
        <v>5458.869140625</v>
      </c>
      <c r="O4833">
        <v>4333.43310546875</v>
      </c>
    </row>
    <row r="4834" spans="1:15" x14ac:dyDescent="0.3">
      <c r="A4834" s="2">
        <v>44877.133333333331</v>
      </c>
      <c r="B4834">
        <v>61.879650115966797</v>
      </c>
      <c r="C4834">
        <v>1565.6826171875</v>
      </c>
      <c r="D4834">
        <v>-1.353182196617126</v>
      </c>
      <c r="E4834">
        <v>6064.595703125</v>
      </c>
      <c r="F4834">
        <v>6052.85302734375</v>
      </c>
      <c r="G4834">
        <v>4466.0908203125</v>
      </c>
      <c r="H4834">
        <v>4439.3076171875</v>
      </c>
      <c r="I4834">
        <v>62.485626220703118</v>
      </c>
      <c r="J4834">
        <v>11003.3642578125</v>
      </c>
      <c r="K4834">
        <v>9612.75</v>
      </c>
      <c r="L4834">
        <v>350.39422607421881</v>
      </c>
      <c r="M4834">
        <v>16266.2060546875</v>
      </c>
      <c r="N4834">
        <v>5491.9658203125</v>
      </c>
      <c r="O4834">
        <v>4360.21875</v>
      </c>
    </row>
    <row r="4835" spans="1:15" x14ac:dyDescent="0.3">
      <c r="A4835" s="2">
        <v>44877.135416666657</v>
      </c>
      <c r="B4835">
        <v>61.897621154785163</v>
      </c>
      <c r="C4835">
        <v>1559.1875</v>
      </c>
      <c r="D4835">
        <v>-1.4385876655578611</v>
      </c>
      <c r="E4835">
        <v>6070.15283203125</v>
      </c>
      <c r="F4835">
        <v>6059.20166015625</v>
      </c>
      <c r="G4835">
        <v>4520.37548828125</v>
      </c>
      <c r="H4835">
        <v>4492.90869140625</v>
      </c>
      <c r="I4835">
        <v>63.431385040283203</v>
      </c>
      <c r="J4835">
        <v>11139.4931640625</v>
      </c>
      <c r="K4835">
        <v>9728.771484375</v>
      </c>
      <c r="L4835">
        <v>358.40374755859381</v>
      </c>
      <c r="M4835">
        <v>16228.73046875</v>
      </c>
      <c r="N4835">
        <v>5495.8212890625</v>
      </c>
      <c r="O4835">
        <v>4373.52587890625</v>
      </c>
    </row>
    <row r="4836" spans="1:15" x14ac:dyDescent="0.3">
      <c r="A4836" s="2">
        <v>44877.137499999997</v>
      </c>
      <c r="B4836">
        <v>61.915592193603523</v>
      </c>
      <c r="C4836">
        <v>1552.692260742188</v>
      </c>
      <c r="D4836">
        <v>-1.523993134498596</v>
      </c>
      <c r="E4836">
        <v>6094.7939453125</v>
      </c>
      <c r="F4836">
        <v>6081.5771484375</v>
      </c>
      <c r="G4836">
        <v>4490.77685546875</v>
      </c>
      <c r="H4836">
        <v>4462.79296875</v>
      </c>
      <c r="I4836">
        <v>62.516731262207031</v>
      </c>
      <c r="J4836">
        <v>11054.86328125</v>
      </c>
      <c r="K4836">
        <v>9657.8466796875</v>
      </c>
      <c r="L4836">
        <v>350.951171875</v>
      </c>
      <c r="M4836">
        <v>16196.4189453125</v>
      </c>
      <c r="N4836">
        <v>5518.134765625</v>
      </c>
      <c r="O4836">
        <v>4364.94677734375</v>
      </c>
    </row>
    <row r="4837" spans="1:15" x14ac:dyDescent="0.3">
      <c r="A4837" s="2">
        <v>44877.13958333333</v>
      </c>
      <c r="B4837">
        <v>61.933559417724609</v>
      </c>
      <c r="C4837">
        <v>1546.197143554688</v>
      </c>
      <c r="D4837">
        <v>-1.609398722648621</v>
      </c>
      <c r="E4837">
        <v>6089.58544921875</v>
      </c>
      <c r="F4837">
        <v>6077.87841796875</v>
      </c>
      <c r="G4837">
        <v>4483.271484375</v>
      </c>
      <c r="H4837">
        <v>4458.04931640625</v>
      </c>
      <c r="I4837">
        <v>62.760871887207031</v>
      </c>
      <c r="J4837">
        <v>11070.1474609375</v>
      </c>
      <c r="K4837">
        <v>9667.8134765625</v>
      </c>
      <c r="L4837">
        <v>351.67343139648438</v>
      </c>
      <c r="M4837">
        <v>16167.8583984375</v>
      </c>
      <c r="N4837">
        <v>5513.8369140625</v>
      </c>
      <c r="O4837">
        <v>4356.6796875</v>
      </c>
    </row>
    <row r="4838" spans="1:15" x14ac:dyDescent="0.3">
      <c r="A4838" s="2">
        <v>44877.14166666667</v>
      </c>
      <c r="B4838">
        <v>61.951530456542969</v>
      </c>
      <c r="C4838">
        <v>1539.701904296875</v>
      </c>
      <c r="D4838">
        <v>-1.694804191589355</v>
      </c>
      <c r="E4838">
        <v>6093.51806640625</v>
      </c>
      <c r="F4838">
        <v>6082.802734375</v>
      </c>
      <c r="G4838">
        <v>4493.56103515625</v>
      </c>
      <c r="H4838">
        <v>4465.291015625</v>
      </c>
      <c r="I4838">
        <v>62.644142150878913</v>
      </c>
      <c r="J4838">
        <v>11032.658203125</v>
      </c>
      <c r="K4838">
        <v>9640.087890625</v>
      </c>
      <c r="L4838">
        <v>350.52685546875</v>
      </c>
      <c r="M4838">
        <v>16131.751953125</v>
      </c>
      <c r="N4838">
        <v>5520.697265625</v>
      </c>
      <c r="O4838">
        <v>4372.40234375</v>
      </c>
    </row>
    <row r="4839" spans="1:15" x14ac:dyDescent="0.3">
      <c r="A4839" s="2">
        <v>44877.143750000003</v>
      </c>
      <c r="B4839">
        <v>61.969501495361328</v>
      </c>
      <c r="C4839">
        <v>1533.206787109375</v>
      </c>
      <c r="D4839">
        <v>-1.7802096605300901</v>
      </c>
      <c r="E4839">
        <v>6098.8857421875</v>
      </c>
      <c r="F4839">
        <v>6087.900390625</v>
      </c>
      <c r="G4839">
        <v>4459.98681640625</v>
      </c>
      <c r="H4839">
        <v>4432.853515625</v>
      </c>
      <c r="I4839">
        <v>62.360298156738281</v>
      </c>
      <c r="J4839">
        <v>11026.4541015625</v>
      </c>
      <c r="K4839">
        <v>9635.2822265625</v>
      </c>
      <c r="L4839">
        <v>350.5223388671875</v>
      </c>
      <c r="M4839">
        <v>16096.173828125</v>
      </c>
      <c r="N4839">
        <v>5528.712890625</v>
      </c>
      <c r="O4839">
        <v>4349.05224609375</v>
      </c>
    </row>
    <row r="4840" spans="1:15" x14ac:dyDescent="0.3">
      <c r="A4840" s="2">
        <v>44877.145833333343</v>
      </c>
      <c r="B4840">
        <v>61.507511138916023</v>
      </c>
      <c r="C4840">
        <v>1526.711547851562</v>
      </c>
      <c r="D4840">
        <v>-1.865615129470825</v>
      </c>
      <c r="E4840">
        <v>6077.2548828125</v>
      </c>
      <c r="F4840">
        <v>6066.72900390625</v>
      </c>
      <c r="G4840">
        <v>4537.88232421875</v>
      </c>
      <c r="H4840">
        <v>4511.2158203125</v>
      </c>
      <c r="I4840">
        <v>63.583732604980469</v>
      </c>
      <c r="J4840">
        <v>11172.1689453125</v>
      </c>
      <c r="K4840">
        <v>9765.029296875</v>
      </c>
      <c r="L4840">
        <v>358.01202392578119</v>
      </c>
      <c r="M4840">
        <v>16064.4541015625</v>
      </c>
      <c r="N4840">
        <v>5503.78271484375</v>
      </c>
      <c r="O4840">
        <v>4382.8173828125</v>
      </c>
    </row>
    <row r="4841" spans="1:15" x14ac:dyDescent="0.3">
      <c r="A4841" s="2">
        <v>44877.147916666669</v>
      </c>
      <c r="B4841">
        <v>61.577930450439453</v>
      </c>
      <c r="C4841">
        <v>1520.216430664062</v>
      </c>
      <c r="D4841">
        <v>-1.9510207176208501</v>
      </c>
      <c r="E4841">
        <v>6055.6640625</v>
      </c>
      <c r="F4841">
        <v>6044.0947265625</v>
      </c>
      <c r="G4841">
        <v>4434.14892578125</v>
      </c>
      <c r="H4841">
        <v>4407.7236328125</v>
      </c>
      <c r="I4841">
        <v>62.127353668212891</v>
      </c>
      <c r="J4841">
        <v>11051.76171875</v>
      </c>
      <c r="K4841">
        <v>9650.671875</v>
      </c>
      <c r="L4841">
        <v>347.3922119140625</v>
      </c>
      <c r="M4841">
        <v>16032.26953125</v>
      </c>
      <c r="N4841">
        <v>5488.6845703125</v>
      </c>
      <c r="O4841">
        <v>4362.86962890625</v>
      </c>
    </row>
    <row r="4842" spans="1:15" x14ac:dyDescent="0.3">
      <c r="A4842" s="2">
        <v>44877.15</v>
      </c>
      <c r="B4842">
        <v>61.648349761962891</v>
      </c>
      <c r="C4842">
        <v>1513.721313476562</v>
      </c>
      <c r="D4842">
        <v>-2.036426305770874</v>
      </c>
      <c r="E4842">
        <v>6050.69140625</v>
      </c>
      <c r="F4842">
        <v>6039.7138671875</v>
      </c>
      <c r="G4842">
        <v>4436.81689453125</v>
      </c>
      <c r="H4842">
        <v>4410.6455078125</v>
      </c>
      <c r="I4842">
        <v>61.658557891845703</v>
      </c>
      <c r="J4842">
        <v>10939.3447265625</v>
      </c>
      <c r="K4842">
        <v>9551.171875</v>
      </c>
      <c r="L4842">
        <v>345.08828735351563</v>
      </c>
      <c r="M4842">
        <v>15987.0888671875</v>
      </c>
      <c r="N4842">
        <v>5482.41943359375</v>
      </c>
      <c r="O4842">
        <v>4357.5791015625</v>
      </c>
    </row>
    <row r="4843" spans="1:15" x14ac:dyDescent="0.3">
      <c r="A4843" s="2">
        <v>44877.152083333327</v>
      </c>
      <c r="B4843">
        <v>61.718769073486328</v>
      </c>
      <c r="C4843">
        <v>1507.22607421875</v>
      </c>
      <c r="D4843">
        <v>-2.1218316555023189</v>
      </c>
      <c r="E4843">
        <v>6054.84521484375</v>
      </c>
      <c r="F4843">
        <v>6043.76953125</v>
      </c>
      <c r="G4843">
        <v>4487.86962890625</v>
      </c>
      <c r="H4843">
        <v>4462.3056640625</v>
      </c>
      <c r="I4843">
        <v>62.919353485107422</v>
      </c>
      <c r="J4843">
        <v>11107.4736328125</v>
      </c>
      <c r="K4843">
        <v>9704.6298828125</v>
      </c>
      <c r="L4843">
        <v>354.24093627929688</v>
      </c>
      <c r="M4843">
        <v>15948.7353515625</v>
      </c>
      <c r="N4843">
        <v>5489.50390625</v>
      </c>
      <c r="O4843">
        <v>4350.13330078125</v>
      </c>
    </row>
    <row r="4844" spans="1:15" x14ac:dyDescent="0.3">
      <c r="A4844" s="2">
        <v>44877.154166666667</v>
      </c>
      <c r="B4844">
        <v>61.789188385009773</v>
      </c>
      <c r="C4844">
        <v>1504.6162109375</v>
      </c>
      <c r="D4844">
        <v>-2.2072372436523442</v>
      </c>
      <c r="E4844">
        <v>6057.16455078125</v>
      </c>
      <c r="F4844">
        <v>6044.90087890625</v>
      </c>
      <c r="G4844">
        <v>4460.2236328125</v>
      </c>
      <c r="H4844">
        <v>4433.041015625</v>
      </c>
      <c r="I4844">
        <v>62.510032653808587</v>
      </c>
      <c r="J4844">
        <v>11055.0205078125</v>
      </c>
      <c r="K4844">
        <v>9653.7236328125</v>
      </c>
      <c r="L4844">
        <v>350.87802124023438</v>
      </c>
      <c r="M4844">
        <v>15911.6845703125</v>
      </c>
      <c r="N4844">
        <v>5488.74169921875</v>
      </c>
      <c r="O4844">
        <v>4342.38720703125</v>
      </c>
    </row>
    <row r="4845" spans="1:15" x14ac:dyDescent="0.3">
      <c r="A4845" s="2">
        <v>44877.15625</v>
      </c>
      <c r="B4845">
        <v>61.859611511230469</v>
      </c>
      <c r="C4845">
        <v>1502.749145507812</v>
      </c>
      <c r="D4845">
        <v>-2.2926425933837891</v>
      </c>
      <c r="E4845">
        <v>6076.73388671875</v>
      </c>
      <c r="F4845">
        <v>6065.00927734375</v>
      </c>
      <c r="G4845">
        <v>4477.39013671875</v>
      </c>
      <c r="H4845">
        <v>4450.87353515625</v>
      </c>
      <c r="I4845">
        <v>62.784160614013672</v>
      </c>
      <c r="J4845">
        <v>11085.3369140625</v>
      </c>
      <c r="K4845">
        <v>9686.509765625</v>
      </c>
      <c r="L4845">
        <v>353.59707641601563</v>
      </c>
      <c r="M4845">
        <v>15869.2626953125</v>
      </c>
      <c r="N4845">
        <v>5504.2646484375</v>
      </c>
      <c r="O4845">
        <v>4333.3876953125</v>
      </c>
    </row>
    <row r="4846" spans="1:15" x14ac:dyDescent="0.3">
      <c r="A4846" s="2">
        <v>44877.158333333333</v>
      </c>
      <c r="B4846">
        <v>61.930030822753913</v>
      </c>
      <c r="C4846">
        <v>1500.882080078125</v>
      </c>
      <c r="D4846">
        <v>-2.378048181533813</v>
      </c>
      <c r="E4846">
        <v>6063.33984375</v>
      </c>
      <c r="F4846">
        <v>6050.81884765625</v>
      </c>
      <c r="G4846">
        <v>4445.677734375</v>
      </c>
      <c r="H4846">
        <v>4418.2294921875</v>
      </c>
      <c r="I4846">
        <v>62.088474273681641</v>
      </c>
      <c r="J4846">
        <v>10997.486328125</v>
      </c>
      <c r="K4846">
        <v>9605.6982421875</v>
      </c>
      <c r="L4846">
        <v>347.92593383789063</v>
      </c>
      <c r="M4846">
        <v>15832.1962890625</v>
      </c>
      <c r="N4846">
        <v>5492.55712890625</v>
      </c>
      <c r="O4846">
        <v>4341.126953125</v>
      </c>
    </row>
    <row r="4847" spans="1:15" x14ac:dyDescent="0.3">
      <c r="A4847" s="2">
        <v>44877.160416666673</v>
      </c>
      <c r="B4847">
        <v>61.939586639404297</v>
      </c>
      <c r="C4847">
        <v>1499.015014648438</v>
      </c>
      <c r="D4847">
        <v>-2.4634537696838379</v>
      </c>
      <c r="E4847">
        <v>6032.875</v>
      </c>
      <c r="F4847">
        <v>6022.38818359375</v>
      </c>
      <c r="G4847">
        <v>4503.41943359375</v>
      </c>
      <c r="H4847">
        <v>4476.513671875</v>
      </c>
      <c r="I4847">
        <v>62.911518096923828</v>
      </c>
      <c r="J4847">
        <v>11085.8046875</v>
      </c>
      <c r="K4847">
        <v>9683.3427734375</v>
      </c>
      <c r="L4847">
        <v>353.4803466796875</v>
      </c>
      <c r="M4847">
        <v>15785.28515625</v>
      </c>
      <c r="N4847">
        <v>5468.0703125</v>
      </c>
      <c r="O4847">
        <v>4362.896484375</v>
      </c>
    </row>
    <row r="4848" spans="1:15" x14ac:dyDescent="0.3">
      <c r="A4848" s="2">
        <v>44877.162499999999</v>
      </c>
      <c r="B4848">
        <v>61.927268981933587</v>
      </c>
      <c r="C4848">
        <v>1497.14794921875</v>
      </c>
      <c r="D4848">
        <v>-2.5488591194152832</v>
      </c>
      <c r="E4848">
        <v>6046.52685546875</v>
      </c>
      <c r="F4848">
        <v>6036.10498046875</v>
      </c>
      <c r="G4848">
        <v>4505.64306640625</v>
      </c>
      <c r="H4848">
        <v>4478.69384765625</v>
      </c>
      <c r="I4848">
        <v>62.424388885498047</v>
      </c>
      <c r="J4848">
        <v>11056.021484375</v>
      </c>
      <c r="K4848">
        <v>9657.771484375</v>
      </c>
      <c r="L4848">
        <v>351.12698364257813</v>
      </c>
      <c r="M4848">
        <v>15730.46875</v>
      </c>
      <c r="N4848">
        <v>5479.73779296875</v>
      </c>
      <c r="O4848">
        <v>4366.212890625</v>
      </c>
    </row>
    <row r="4849" spans="1:15" x14ac:dyDescent="0.3">
      <c r="A4849" s="2">
        <v>44877.164583333331</v>
      </c>
      <c r="B4849">
        <v>61.914951324462891</v>
      </c>
      <c r="C4849">
        <v>1495.280883789062</v>
      </c>
      <c r="D4849">
        <v>-2.6342647075653081</v>
      </c>
      <c r="E4849">
        <v>6061.931640625</v>
      </c>
      <c r="F4849">
        <v>6051.7255859375</v>
      </c>
      <c r="G4849">
        <v>4507.59375</v>
      </c>
      <c r="H4849">
        <v>4480.47265625</v>
      </c>
      <c r="I4849">
        <v>62.913242340087891</v>
      </c>
      <c r="J4849">
        <v>11098.9326171875</v>
      </c>
      <c r="K4849">
        <v>9695.43359375</v>
      </c>
      <c r="L4849">
        <v>353.39096069335938</v>
      </c>
      <c r="M4849">
        <v>15683.150390625</v>
      </c>
      <c r="N4849">
        <v>5490.0263671875</v>
      </c>
      <c r="O4849">
        <v>4359.81298828125</v>
      </c>
    </row>
    <row r="4850" spans="1:15" x14ac:dyDescent="0.3">
      <c r="A4850" s="2">
        <v>44877.166666666657</v>
      </c>
      <c r="B4850">
        <v>61.902633666992188</v>
      </c>
      <c r="C4850">
        <v>1493.413818359375</v>
      </c>
      <c r="D4850">
        <v>-2.719670295715332</v>
      </c>
      <c r="E4850">
        <v>6066.89990234375</v>
      </c>
      <c r="F4850">
        <v>6055.1806640625</v>
      </c>
      <c r="G4850">
        <v>4461.4658203125</v>
      </c>
      <c r="H4850">
        <v>4432.685546875</v>
      </c>
      <c r="I4850">
        <v>62.175304412841797</v>
      </c>
      <c r="J4850">
        <v>10993.6630859375</v>
      </c>
      <c r="K4850">
        <v>9592.3544921875</v>
      </c>
      <c r="L4850">
        <v>346.69287109375</v>
      </c>
      <c r="M4850">
        <v>15656.7509765625</v>
      </c>
      <c r="N4850">
        <v>5485.36669921875</v>
      </c>
      <c r="O4850">
        <v>4344.84765625</v>
      </c>
    </row>
    <row r="4851" spans="1:15" x14ac:dyDescent="0.3">
      <c r="A4851" s="2">
        <v>44877.168749999997</v>
      </c>
      <c r="B4851">
        <v>61.89031982421875</v>
      </c>
      <c r="C4851">
        <v>1491.546630859375</v>
      </c>
      <c r="D4851">
        <v>-2.8050756454467769</v>
      </c>
      <c r="E4851">
        <v>6065.66064453125</v>
      </c>
      <c r="F4851">
        <v>6054.451171875</v>
      </c>
      <c r="G4851">
        <v>4481.984375</v>
      </c>
      <c r="H4851">
        <v>4455.69287109375</v>
      </c>
      <c r="I4851">
        <v>62.541103363037109</v>
      </c>
      <c r="J4851">
        <v>11040.2138671875</v>
      </c>
      <c r="K4851">
        <v>9643.2978515625</v>
      </c>
      <c r="L4851">
        <v>350.31094360351563</v>
      </c>
      <c r="M4851">
        <v>15620.9716796875</v>
      </c>
      <c r="N4851">
        <v>5488.8173828125</v>
      </c>
      <c r="O4851">
        <v>4349.783203125</v>
      </c>
    </row>
    <row r="4852" spans="1:15" x14ac:dyDescent="0.3">
      <c r="A4852" s="2">
        <v>44877.17083333333</v>
      </c>
      <c r="B4852">
        <v>61.878002166748047</v>
      </c>
      <c r="C4852">
        <v>1489.679565429688</v>
      </c>
      <c r="D4852">
        <v>-2.8904812335968022</v>
      </c>
      <c r="E4852">
        <v>6070.458984375</v>
      </c>
      <c r="F4852">
        <v>6059.03857421875</v>
      </c>
      <c r="G4852">
        <v>4511.37646484375</v>
      </c>
      <c r="H4852">
        <v>4485.53369140625</v>
      </c>
      <c r="I4852">
        <v>62.767398834228523</v>
      </c>
      <c r="J4852">
        <v>11064.0732421875</v>
      </c>
      <c r="K4852">
        <v>9667.8857421875</v>
      </c>
      <c r="L4852">
        <v>353.55096435546881</v>
      </c>
      <c r="M4852">
        <v>15590.1162109375</v>
      </c>
      <c r="N4852">
        <v>5500.77685546875</v>
      </c>
      <c r="O4852">
        <v>4349.265625</v>
      </c>
    </row>
    <row r="4853" spans="1:15" x14ac:dyDescent="0.3">
      <c r="A4853" s="2">
        <v>44877.17291666667</v>
      </c>
      <c r="B4853">
        <v>61.865684509277337</v>
      </c>
      <c r="C4853">
        <v>1487.8125</v>
      </c>
      <c r="D4853">
        <v>-2.9758868217468262</v>
      </c>
      <c r="E4853">
        <v>6061.23046875</v>
      </c>
      <c r="F4853">
        <v>6049.55224609375</v>
      </c>
      <c r="G4853">
        <v>4464.66748046875</v>
      </c>
      <c r="H4853">
        <v>4438.5869140625</v>
      </c>
      <c r="I4853">
        <v>62.444416046142578</v>
      </c>
      <c r="J4853">
        <v>11044.908203125</v>
      </c>
      <c r="K4853">
        <v>9643.19140625</v>
      </c>
      <c r="L4853">
        <v>351.01095581054688</v>
      </c>
      <c r="M4853">
        <v>15544.544921875</v>
      </c>
      <c r="N4853">
        <v>5500.033203125</v>
      </c>
      <c r="O4853">
        <v>4328.52685546875</v>
      </c>
    </row>
    <row r="4854" spans="1:15" x14ac:dyDescent="0.3">
      <c r="A4854" s="2">
        <v>44877.175000000003</v>
      </c>
      <c r="B4854">
        <v>61.853366851806641</v>
      </c>
      <c r="C4854">
        <v>1485.945434570312</v>
      </c>
      <c r="D4854">
        <v>-3.061292171478271</v>
      </c>
      <c r="E4854">
        <v>6060.47021484375</v>
      </c>
      <c r="F4854">
        <v>6050.015625</v>
      </c>
      <c r="G4854">
        <v>4454.044921875</v>
      </c>
      <c r="H4854">
        <v>4428.05322265625</v>
      </c>
      <c r="I4854">
        <v>62.299705505371087</v>
      </c>
      <c r="J4854">
        <v>11030.5556640625</v>
      </c>
      <c r="K4854">
        <v>9632.7470703125</v>
      </c>
      <c r="L4854">
        <v>349.14926147460938</v>
      </c>
      <c r="M4854">
        <v>15482.9462890625</v>
      </c>
      <c r="N4854">
        <v>5502.87109375</v>
      </c>
      <c r="O4854">
        <v>4320.75537109375</v>
      </c>
    </row>
    <row r="4855" spans="1:15" x14ac:dyDescent="0.3">
      <c r="A4855" s="2">
        <v>44877.177083333343</v>
      </c>
      <c r="B4855">
        <v>61.841049194335938</v>
      </c>
      <c r="C4855">
        <v>1484.078369140625</v>
      </c>
      <c r="D4855">
        <v>-3.1466977596282959</v>
      </c>
      <c r="E4855">
        <v>6058.77734375</v>
      </c>
      <c r="F4855">
        <v>6046.99267578125</v>
      </c>
      <c r="G4855">
        <v>4435.1962890625</v>
      </c>
      <c r="H4855">
        <v>4408.31103515625</v>
      </c>
      <c r="I4855">
        <v>61.976978302001953</v>
      </c>
      <c r="J4855">
        <v>10974.2998046875</v>
      </c>
      <c r="K4855">
        <v>9584.6611328125</v>
      </c>
      <c r="L4855">
        <v>346.43734741210938</v>
      </c>
      <c r="M4855">
        <v>15418.72265625</v>
      </c>
      <c r="N4855">
        <v>5498.78515625</v>
      </c>
      <c r="O4855">
        <v>4323.2568359375</v>
      </c>
    </row>
    <row r="4856" spans="1:15" x14ac:dyDescent="0.3">
      <c r="A4856" s="2">
        <v>44877.179166666669</v>
      </c>
      <c r="B4856">
        <v>61.848876953125</v>
      </c>
      <c r="C4856">
        <v>1482.211303710938</v>
      </c>
      <c r="D4856">
        <v>-3.2321033477783199</v>
      </c>
      <c r="E4856">
        <v>6044.63037109375</v>
      </c>
      <c r="F4856">
        <v>6032.32958984375</v>
      </c>
      <c r="G4856">
        <v>4369.830078125</v>
      </c>
      <c r="H4856">
        <v>4344.7861328125</v>
      </c>
      <c r="I4856">
        <v>60.695911407470703</v>
      </c>
      <c r="J4856">
        <v>10801.0625</v>
      </c>
      <c r="K4856">
        <v>9426.705078125</v>
      </c>
      <c r="L4856">
        <v>337.21426391601563</v>
      </c>
      <c r="M4856">
        <v>15374.390625</v>
      </c>
      <c r="N4856">
        <v>5481.73681640625</v>
      </c>
      <c r="O4856">
        <v>4305.404296875</v>
      </c>
    </row>
    <row r="4857" spans="1:15" x14ac:dyDescent="0.3">
      <c r="A4857" s="2">
        <v>44877.181250000001</v>
      </c>
      <c r="B4857">
        <v>61.867721557617188</v>
      </c>
      <c r="C4857">
        <v>1480.344116210938</v>
      </c>
      <c r="D4857">
        <v>-3.3175086975097661</v>
      </c>
      <c r="E4857">
        <v>6042.93603515625</v>
      </c>
      <c r="F4857">
        <v>6030.640625</v>
      </c>
      <c r="G4857">
        <v>4424.705078125</v>
      </c>
      <c r="H4857">
        <v>4398.99169921875</v>
      </c>
      <c r="I4857">
        <v>61.695877075195313</v>
      </c>
      <c r="J4857">
        <v>10933.43359375</v>
      </c>
      <c r="K4857">
        <v>9548.5634765625</v>
      </c>
      <c r="L4857">
        <v>347.01885986328119</v>
      </c>
      <c r="M4857">
        <v>15310.767578125</v>
      </c>
      <c r="N4857">
        <v>5480.68798828125</v>
      </c>
      <c r="O4857">
        <v>4307.7529296875</v>
      </c>
    </row>
    <row r="4858" spans="1:15" x14ac:dyDescent="0.3">
      <c r="A4858" s="2">
        <v>44877.183333333327</v>
      </c>
      <c r="B4858">
        <v>61.886562347412109</v>
      </c>
      <c r="C4858">
        <v>1478.47705078125</v>
      </c>
      <c r="D4858">
        <v>-3.40291428565979</v>
      </c>
      <c r="E4858">
        <v>6048.49462890625</v>
      </c>
      <c r="F4858">
        <v>6037.966796875</v>
      </c>
      <c r="G4858">
        <v>4408.58203125</v>
      </c>
      <c r="H4858">
        <v>4381.0029296875</v>
      </c>
      <c r="I4858">
        <v>61.761600494384773</v>
      </c>
      <c r="J4858">
        <v>10958.8046875</v>
      </c>
      <c r="K4858">
        <v>9570.3359375</v>
      </c>
      <c r="L4858">
        <v>345.6204833984375</v>
      </c>
      <c r="M4858">
        <v>15223.4091796875</v>
      </c>
      <c r="N4858">
        <v>5488.18408203125</v>
      </c>
      <c r="O4858">
        <v>4297.390625</v>
      </c>
    </row>
    <row r="4859" spans="1:15" x14ac:dyDescent="0.3">
      <c r="A4859" s="2">
        <v>44877.185416666667</v>
      </c>
      <c r="B4859">
        <v>61.905406951904297</v>
      </c>
      <c r="C4859">
        <v>1473.067749023438</v>
      </c>
      <c r="D4859">
        <v>-3.488319873809814</v>
      </c>
      <c r="E4859">
        <v>6080.509765625</v>
      </c>
      <c r="F4859">
        <v>6069.97216796875</v>
      </c>
      <c r="G4859">
        <v>4419.703125</v>
      </c>
      <c r="H4859">
        <v>4393.349609375</v>
      </c>
      <c r="I4859">
        <v>61.714504241943359</v>
      </c>
      <c r="J4859">
        <v>10962.2802734375</v>
      </c>
      <c r="K4859">
        <v>9577.16015625</v>
      </c>
      <c r="L4859">
        <v>345.69937133789063</v>
      </c>
      <c r="M4859">
        <v>15143.201171875</v>
      </c>
      <c r="N4859">
        <v>5515.994140625</v>
      </c>
      <c r="O4859">
        <v>4313.75048828125</v>
      </c>
    </row>
    <row r="4860" spans="1:15" x14ac:dyDescent="0.3">
      <c r="A4860" s="2">
        <v>44877.1875</v>
      </c>
      <c r="B4860">
        <v>61.924247741699219</v>
      </c>
      <c r="C4860">
        <v>1462.990356445312</v>
      </c>
      <c r="D4860">
        <v>-3.5737252235412602</v>
      </c>
      <c r="E4860">
        <v>6105.73046875</v>
      </c>
      <c r="F4860">
        <v>6094.19140625</v>
      </c>
      <c r="G4860">
        <v>4430.2646484375</v>
      </c>
      <c r="H4860">
        <v>4404.44921875</v>
      </c>
      <c r="I4860">
        <v>61.723201751708977</v>
      </c>
      <c r="J4860">
        <v>10963.0703125</v>
      </c>
      <c r="K4860">
        <v>9580.927734375</v>
      </c>
      <c r="L4860">
        <v>346.06008911132813</v>
      </c>
      <c r="M4860">
        <v>15055.3603515625</v>
      </c>
      <c r="N4860">
        <v>5542.4072265625</v>
      </c>
      <c r="O4860">
        <v>4326.7060546875</v>
      </c>
    </row>
    <row r="4861" spans="1:15" x14ac:dyDescent="0.3">
      <c r="A4861" s="2">
        <v>44877.189583333333</v>
      </c>
      <c r="B4861">
        <v>61.943088531494141</v>
      </c>
      <c r="C4861">
        <v>1452.912841796875</v>
      </c>
      <c r="D4861">
        <v>-3.6591308116912842</v>
      </c>
      <c r="E4861">
        <v>6121.26953125</v>
      </c>
      <c r="F4861">
        <v>6110.375</v>
      </c>
      <c r="G4861">
        <v>4432.17041015625</v>
      </c>
      <c r="H4861">
        <v>4406.6103515625</v>
      </c>
      <c r="I4861">
        <v>61.913688659667969</v>
      </c>
      <c r="J4861">
        <v>11020.3330078125</v>
      </c>
      <c r="K4861">
        <v>9630.673828125</v>
      </c>
      <c r="L4861">
        <v>348.8287353515625</v>
      </c>
      <c r="M4861">
        <v>14962.1083984375</v>
      </c>
      <c r="N4861">
        <v>5559.3779296875</v>
      </c>
      <c r="O4861">
        <v>4334.52587890625</v>
      </c>
    </row>
    <row r="4862" spans="1:15" x14ac:dyDescent="0.3">
      <c r="A4862" s="2">
        <v>44877.191666666673</v>
      </c>
      <c r="B4862">
        <v>61.953868865966797</v>
      </c>
      <c r="C4862">
        <v>1442.83544921875</v>
      </c>
      <c r="D4862">
        <v>-3.744536399841309</v>
      </c>
      <c r="E4862">
        <v>6132.61376953125</v>
      </c>
      <c r="F4862">
        <v>6120.81982421875</v>
      </c>
      <c r="G4862">
        <v>4472.4990234375</v>
      </c>
      <c r="H4862">
        <v>4446.25</v>
      </c>
      <c r="I4862">
        <v>61.948562622070313</v>
      </c>
      <c r="J4862">
        <v>10986.5380859375</v>
      </c>
      <c r="K4862">
        <v>9600.166015625</v>
      </c>
      <c r="L4862">
        <v>348.50967407226563</v>
      </c>
      <c r="M4862">
        <v>14872.13671875</v>
      </c>
      <c r="N4862">
        <v>5569.45068359375</v>
      </c>
      <c r="O4862">
        <v>4373.89404296875</v>
      </c>
    </row>
    <row r="4863" spans="1:15" x14ac:dyDescent="0.3">
      <c r="A4863" s="2">
        <v>44877.193749999999</v>
      </c>
      <c r="B4863">
        <v>61.961277008056641</v>
      </c>
      <c r="C4863">
        <v>1432.758056640625</v>
      </c>
      <c r="D4863">
        <v>-3.8299417495727539</v>
      </c>
      <c r="E4863">
        <v>6143.3623046875</v>
      </c>
      <c r="F4863">
        <v>6132.79931640625</v>
      </c>
      <c r="G4863">
        <v>4453.01708984375</v>
      </c>
      <c r="H4863">
        <v>4426.3466796875</v>
      </c>
      <c r="I4863">
        <v>61.416488647460938</v>
      </c>
      <c r="J4863">
        <v>10962.0634765625</v>
      </c>
      <c r="K4863">
        <v>9577.9013671875</v>
      </c>
      <c r="L4863">
        <v>345.24331665039063</v>
      </c>
      <c r="M4863">
        <v>14787.6123046875</v>
      </c>
      <c r="N4863">
        <v>5581.02880859375</v>
      </c>
      <c r="O4863">
        <v>4370.97021484375</v>
      </c>
    </row>
    <row r="4864" spans="1:15" x14ac:dyDescent="0.3">
      <c r="A4864" s="2">
        <v>44877.195833333331</v>
      </c>
      <c r="B4864">
        <v>61.968685150146477</v>
      </c>
      <c r="C4864">
        <v>1422.680541992188</v>
      </c>
      <c r="D4864">
        <v>-3.9153473377227779</v>
      </c>
      <c r="E4864">
        <v>6152.103515625</v>
      </c>
      <c r="F4864">
        <v>6140.73974609375</v>
      </c>
      <c r="G4864">
        <v>4455.50439453125</v>
      </c>
      <c r="H4864">
        <v>4429.06005859375</v>
      </c>
      <c r="I4864">
        <v>61.754749298095703</v>
      </c>
      <c r="J4864">
        <v>10983.62109375</v>
      </c>
      <c r="K4864">
        <v>9590.154296875</v>
      </c>
      <c r="L4864">
        <v>346.80181884765619</v>
      </c>
      <c r="M4864">
        <v>14708.091796875</v>
      </c>
      <c r="N4864">
        <v>5591.41064453125</v>
      </c>
      <c r="O4864">
        <v>4371.08544921875</v>
      </c>
    </row>
    <row r="4865" spans="1:15" x14ac:dyDescent="0.3">
      <c r="A4865" s="2">
        <v>44877.197916666657</v>
      </c>
      <c r="B4865">
        <v>61.976093292236328</v>
      </c>
      <c r="C4865">
        <v>1412.603149414062</v>
      </c>
      <c r="D4865">
        <v>-4.0007529258728027</v>
      </c>
      <c r="E4865">
        <v>6160.28515625</v>
      </c>
      <c r="F4865">
        <v>6148.51708984375</v>
      </c>
      <c r="G4865">
        <v>4453.41943359375</v>
      </c>
      <c r="H4865">
        <v>4425.64794921875</v>
      </c>
      <c r="I4865">
        <v>61.670658111572273</v>
      </c>
      <c r="J4865">
        <v>10998.0546875</v>
      </c>
      <c r="K4865">
        <v>9603.060546875</v>
      </c>
      <c r="L4865">
        <v>345.55902099609381</v>
      </c>
      <c r="M4865">
        <v>14630.0693359375</v>
      </c>
      <c r="N4865">
        <v>5602.45556640625</v>
      </c>
      <c r="O4865">
        <v>4381.09326171875</v>
      </c>
    </row>
    <row r="4866" spans="1:15" x14ac:dyDescent="0.3">
      <c r="A4866" s="2">
        <v>44877.2</v>
      </c>
      <c r="B4866">
        <v>61.983501434326172</v>
      </c>
      <c r="C4866">
        <v>1402.525634765625</v>
      </c>
      <c r="D4866">
        <v>-4.086158275604248</v>
      </c>
      <c r="E4866">
        <v>6173.0205078125</v>
      </c>
      <c r="F4866">
        <v>6160.80322265625</v>
      </c>
      <c r="G4866">
        <v>4474.15771484375</v>
      </c>
      <c r="H4866">
        <v>4447.64697265625</v>
      </c>
      <c r="I4866">
        <v>61.531181335449219</v>
      </c>
      <c r="J4866">
        <v>10991.7255859375</v>
      </c>
      <c r="K4866">
        <v>9601.244140625</v>
      </c>
      <c r="L4866">
        <v>346.25408935546881</v>
      </c>
      <c r="M4866">
        <v>14556.453125</v>
      </c>
      <c r="N4866">
        <v>5614.93994140625</v>
      </c>
      <c r="O4866">
        <v>4392.916015625</v>
      </c>
    </row>
    <row r="4867" spans="1:15" x14ac:dyDescent="0.3">
      <c r="A4867" s="2">
        <v>44877.20208333333</v>
      </c>
      <c r="B4867">
        <v>61.990909576416023</v>
      </c>
      <c r="C4867">
        <v>1392.4482421875</v>
      </c>
      <c r="D4867">
        <v>-4.1715636253356934</v>
      </c>
      <c r="E4867">
        <v>6196.52294921875</v>
      </c>
      <c r="F4867">
        <v>6184.1005859375</v>
      </c>
      <c r="G4867">
        <v>4485.89599609375</v>
      </c>
      <c r="H4867">
        <v>4460.2109375</v>
      </c>
      <c r="I4867">
        <v>61.576225280761719</v>
      </c>
      <c r="J4867">
        <v>10980.0556640625</v>
      </c>
      <c r="K4867">
        <v>9592.4638671875</v>
      </c>
      <c r="L4867">
        <v>345.88125610351563</v>
      </c>
      <c r="M4867">
        <v>14515.080078125</v>
      </c>
      <c r="N4867">
        <v>5635.29345703125</v>
      </c>
      <c r="O4867">
        <v>4412.6953125</v>
      </c>
    </row>
    <row r="4868" spans="1:15" x14ac:dyDescent="0.3">
      <c r="A4868" s="2">
        <v>44877.20416666667</v>
      </c>
      <c r="B4868">
        <v>61.998317718505859</v>
      </c>
      <c r="C4868">
        <v>1382.370849609375</v>
      </c>
      <c r="D4868">
        <v>-4.2569694519042969</v>
      </c>
      <c r="E4868">
        <v>6193.7919921875</v>
      </c>
      <c r="F4868">
        <v>6182.53369140625</v>
      </c>
      <c r="G4868">
        <v>4517.41259765625</v>
      </c>
      <c r="H4868">
        <v>4490.79833984375</v>
      </c>
      <c r="I4868">
        <v>62.141220092773438</v>
      </c>
      <c r="J4868">
        <v>11056.2890625</v>
      </c>
      <c r="K4868">
        <v>9656.9384765625</v>
      </c>
      <c r="L4868">
        <v>351.51705932617188</v>
      </c>
      <c r="M4868">
        <v>14481.6591796875</v>
      </c>
      <c r="N4868">
        <v>5632.30859375</v>
      </c>
      <c r="O4868">
        <v>4415.99462890625</v>
      </c>
    </row>
    <row r="4869" spans="1:15" x14ac:dyDescent="0.3">
      <c r="A4869" s="2">
        <v>44877.206250000003</v>
      </c>
      <c r="B4869">
        <v>62.005722045898438</v>
      </c>
      <c r="C4869">
        <v>1377.037353515625</v>
      </c>
      <c r="D4869">
        <v>-4.3423748016357422</v>
      </c>
      <c r="E4869">
        <v>6192.43408203125</v>
      </c>
      <c r="F4869">
        <v>6180.7822265625</v>
      </c>
      <c r="G4869">
        <v>4514.14697265625</v>
      </c>
      <c r="H4869">
        <v>4487.970703125</v>
      </c>
      <c r="I4869">
        <v>61.703304290771477</v>
      </c>
      <c r="J4869">
        <v>10994.107421875</v>
      </c>
      <c r="K4869">
        <v>9606.205078125</v>
      </c>
      <c r="L4869">
        <v>346.32122802734381</v>
      </c>
      <c r="M4869">
        <v>14448.1279296875</v>
      </c>
      <c r="N4869">
        <v>5628.5224609375</v>
      </c>
      <c r="O4869">
        <v>4424.4306640625</v>
      </c>
    </row>
    <row r="4870" spans="1:15" x14ac:dyDescent="0.3">
      <c r="A4870" s="2">
        <v>44877.208333333343</v>
      </c>
      <c r="B4870">
        <v>62.013130187988281</v>
      </c>
      <c r="C4870">
        <v>1376.317138671875</v>
      </c>
      <c r="D4870">
        <v>-4.4277801513671884</v>
      </c>
      <c r="E4870">
        <v>6179.96240234375</v>
      </c>
      <c r="F4870">
        <v>6168.447265625</v>
      </c>
      <c r="G4870">
        <v>4502.02197265625</v>
      </c>
      <c r="H4870">
        <v>4475.34423828125</v>
      </c>
      <c r="I4870">
        <v>61.582004547119141</v>
      </c>
      <c r="J4870">
        <v>11000.2705078125</v>
      </c>
      <c r="K4870">
        <v>9603.7265625</v>
      </c>
      <c r="L4870">
        <v>346.06698608398438</v>
      </c>
      <c r="M4870">
        <v>14432.8212890625</v>
      </c>
      <c r="N4870">
        <v>5613.37646484375</v>
      </c>
      <c r="O4870">
        <v>4408.96923828125</v>
      </c>
    </row>
    <row r="4871" spans="1:15" x14ac:dyDescent="0.3">
      <c r="A4871" s="2">
        <v>44877.210416666669</v>
      </c>
      <c r="B4871">
        <v>62.020538330078118</v>
      </c>
      <c r="C4871">
        <v>1375.596923828125</v>
      </c>
      <c r="D4871">
        <v>-4.513185977935791</v>
      </c>
      <c r="E4871">
        <v>6158.54541015625</v>
      </c>
      <c r="F4871">
        <v>6146.21630859375</v>
      </c>
      <c r="G4871">
        <v>4499.93115234375</v>
      </c>
      <c r="H4871">
        <v>4472.67529296875</v>
      </c>
      <c r="I4871">
        <v>61.488559722900391</v>
      </c>
      <c r="J4871">
        <v>10971.119140625</v>
      </c>
      <c r="K4871">
        <v>9585.0947265625</v>
      </c>
      <c r="L4871">
        <v>346.00332641601563</v>
      </c>
      <c r="M4871">
        <v>14420.2587890625</v>
      </c>
      <c r="N4871">
        <v>5589.3994140625</v>
      </c>
      <c r="O4871">
        <v>4409.6865234375</v>
      </c>
    </row>
    <row r="4872" spans="1:15" x14ac:dyDescent="0.3">
      <c r="A4872" s="2">
        <v>44877.212500000001</v>
      </c>
      <c r="B4872">
        <v>62.027946472167969</v>
      </c>
      <c r="C4872">
        <v>1374.876708984375</v>
      </c>
      <c r="D4872">
        <v>-4.5985913276672363</v>
      </c>
      <c r="E4872">
        <v>6137.912109375</v>
      </c>
      <c r="F4872">
        <v>6126.68359375</v>
      </c>
      <c r="G4872">
        <v>4510.7841796875</v>
      </c>
      <c r="H4872">
        <v>4483.6357421875</v>
      </c>
      <c r="I4872">
        <v>61.724681854248047</v>
      </c>
      <c r="J4872">
        <v>10987.8515625</v>
      </c>
      <c r="K4872">
        <v>9601.6259765625</v>
      </c>
      <c r="L4872">
        <v>348.46817016601563</v>
      </c>
      <c r="M4872">
        <v>14415.26171875</v>
      </c>
      <c r="N4872">
        <v>5568.22314453125</v>
      </c>
      <c r="O4872">
        <v>4397.18994140625</v>
      </c>
    </row>
    <row r="4873" spans="1:15" x14ac:dyDescent="0.3">
      <c r="A4873" s="2">
        <v>44877.214583333327</v>
      </c>
      <c r="B4873">
        <v>62.035354614257813</v>
      </c>
      <c r="C4873">
        <v>1374.156494140625</v>
      </c>
      <c r="D4873">
        <v>-4.6839966773986816</v>
      </c>
      <c r="E4873">
        <v>6130.7900390625</v>
      </c>
      <c r="F4873">
        <v>6118.77880859375</v>
      </c>
      <c r="G4873">
        <v>4470.0888671875</v>
      </c>
      <c r="H4873">
        <v>4442.79931640625</v>
      </c>
      <c r="I4873">
        <v>61.258369445800781</v>
      </c>
      <c r="J4873">
        <v>10936.8798828125</v>
      </c>
      <c r="K4873">
        <v>9555.095703125</v>
      </c>
      <c r="L4873">
        <v>343.95294189453119</v>
      </c>
      <c r="M4873">
        <v>14411.375</v>
      </c>
      <c r="N4873">
        <v>5559.306640625</v>
      </c>
      <c r="O4873">
        <v>4372.01123046875</v>
      </c>
    </row>
    <row r="4874" spans="1:15" x14ac:dyDescent="0.3">
      <c r="A4874" s="2">
        <v>44877.216666666667</v>
      </c>
      <c r="B4874">
        <v>62.042762756347663</v>
      </c>
      <c r="C4874">
        <v>1373.436279296875</v>
      </c>
      <c r="D4874">
        <v>-4.7694025039672852</v>
      </c>
      <c r="E4874">
        <v>6103.03125</v>
      </c>
      <c r="F4874">
        <v>6090.951171875</v>
      </c>
      <c r="G4874">
        <v>4503.98291015625</v>
      </c>
      <c r="H4874">
        <v>4478.025390625</v>
      </c>
      <c r="I4874">
        <v>62.458972930908203</v>
      </c>
      <c r="J4874">
        <v>11070.9716796875</v>
      </c>
      <c r="K4874">
        <v>9672.9609375</v>
      </c>
      <c r="L4874">
        <v>352.05426025390619</v>
      </c>
      <c r="M4874">
        <v>14406.3955078125</v>
      </c>
      <c r="N4874">
        <v>5532.21533203125</v>
      </c>
      <c r="O4874">
        <v>4366.296875</v>
      </c>
    </row>
    <row r="4875" spans="1:15" x14ac:dyDescent="0.3">
      <c r="A4875" s="2">
        <v>44877.21875</v>
      </c>
      <c r="B4875">
        <v>62.0501708984375</v>
      </c>
      <c r="C4875">
        <v>1372.716064453125</v>
      </c>
      <c r="D4875">
        <v>-4.8548078536987296</v>
      </c>
      <c r="E4875">
        <v>6086.162109375</v>
      </c>
      <c r="F4875">
        <v>6074.07568359375</v>
      </c>
      <c r="G4875">
        <v>4457.28515625</v>
      </c>
      <c r="H4875">
        <v>4430.24560546875</v>
      </c>
      <c r="I4875">
        <v>61.121490478515618</v>
      </c>
      <c r="J4875">
        <v>10949.4013671875</v>
      </c>
      <c r="K4875">
        <v>9565.2978515625</v>
      </c>
      <c r="L4875">
        <v>342.78518676757813</v>
      </c>
      <c r="M4875">
        <v>14393.1044921875</v>
      </c>
      <c r="N4875">
        <v>5512.37158203125</v>
      </c>
      <c r="O4875">
        <v>4369.978515625</v>
      </c>
    </row>
    <row r="4876" spans="1:15" x14ac:dyDescent="0.3">
      <c r="A4876" s="2">
        <v>44877.220833333333</v>
      </c>
      <c r="B4876">
        <v>62.057579040527337</v>
      </c>
      <c r="C4876">
        <v>1371.995849609375</v>
      </c>
      <c r="D4876">
        <v>-4.9069080352783203</v>
      </c>
      <c r="E4876">
        <v>6069.791015625</v>
      </c>
      <c r="F4876">
        <v>6056.93603515625</v>
      </c>
      <c r="G4876">
        <v>4470.3857421875</v>
      </c>
      <c r="H4876">
        <v>4442.84326171875</v>
      </c>
      <c r="I4876">
        <v>61.595161437988281</v>
      </c>
      <c r="J4876">
        <v>10996.7177734375</v>
      </c>
      <c r="K4876">
        <v>9606.7099609375</v>
      </c>
      <c r="L4876">
        <v>347.38430786132813</v>
      </c>
      <c r="M4876">
        <v>14376.4990234375</v>
      </c>
      <c r="N4876">
        <v>5493.13232421875</v>
      </c>
      <c r="O4876">
        <v>4358.61572265625</v>
      </c>
    </row>
    <row r="4877" spans="1:15" x14ac:dyDescent="0.3">
      <c r="A4877" s="2">
        <v>44877.222916666673</v>
      </c>
      <c r="B4877">
        <v>62.064987182617188</v>
      </c>
      <c r="C4877">
        <v>1371.275634765625</v>
      </c>
      <c r="D4877">
        <v>-4.9085712432861328</v>
      </c>
      <c r="E4877">
        <v>6069.2626953125</v>
      </c>
      <c r="F4877">
        <v>6057.298828125</v>
      </c>
      <c r="G4877">
        <v>4462.8984375</v>
      </c>
      <c r="H4877">
        <v>4434.8583984375</v>
      </c>
      <c r="I4877">
        <v>61.555995941162109</v>
      </c>
      <c r="J4877">
        <v>10984.9892578125</v>
      </c>
      <c r="K4877">
        <v>9596.373046875</v>
      </c>
      <c r="L4877">
        <v>345.8094482421875</v>
      </c>
      <c r="M4877">
        <v>14360.771484375</v>
      </c>
      <c r="N4877">
        <v>5496.7685546875</v>
      </c>
      <c r="O4877">
        <v>4357.3603515625</v>
      </c>
    </row>
    <row r="4878" spans="1:15" x14ac:dyDescent="0.3">
      <c r="A4878" s="2">
        <v>44877.224999999999</v>
      </c>
      <c r="B4878">
        <v>62.069049835205078</v>
      </c>
      <c r="C4878">
        <v>1370.555419921875</v>
      </c>
      <c r="D4878">
        <v>-4.9102344512939453</v>
      </c>
      <c r="E4878">
        <v>6058.49658203125</v>
      </c>
      <c r="F4878">
        <v>6046.6455078125</v>
      </c>
      <c r="G4878">
        <v>4476.39453125</v>
      </c>
      <c r="H4878">
        <v>4448.74853515625</v>
      </c>
      <c r="I4878">
        <v>61.7503662109375</v>
      </c>
      <c r="J4878">
        <v>10986.6591796875</v>
      </c>
      <c r="K4878">
        <v>9595.892578125</v>
      </c>
      <c r="L4878">
        <v>348.0595703125</v>
      </c>
      <c r="M4878">
        <v>14349.865234375</v>
      </c>
      <c r="N4878">
        <v>5492.28515625</v>
      </c>
      <c r="O4878">
        <v>4339.427734375</v>
      </c>
    </row>
    <row r="4879" spans="1:15" x14ac:dyDescent="0.3">
      <c r="A4879" s="2">
        <v>44877.227083333331</v>
      </c>
      <c r="B4879">
        <v>62.061058044433587</v>
      </c>
      <c r="C4879">
        <v>1369.835205078125</v>
      </c>
      <c r="D4879">
        <v>-4.9118976593017578</v>
      </c>
      <c r="E4879">
        <v>6056.33056640625</v>
      </c>
      <c r="F4879">
        <v>6044.4873046875</v>
      </c>
      <c r="G4879">
        <v>4414.923828125</v>
      </c>
      <c r="H4879">
        <v>4388.68603515625</v>
      </c>
      <c r="I4879">
        <v>61.188186645507813</v>
      </c>
      <c r="J4879">
        <v>10930.2509765625</v>
      </c>
      <c r="K4879">
        <v>9548.5771484375</v>
      </c>
      <c r="L4879">
        <v>343.17178344726563</v>
      </c>
      <c r="M4879">
        <v>14343.9462890625</v>
      </c>
      <c r="N4879">
        <v>5491.650390625</v>
      </c>
      <c r="O4879">
        <v>4306.4931640625</v>
      </c>
    </row>
    <row r="4880" spans="1:15" x14ac:dyDescent="0.3">
      <c r="A4880" s="2">
        <v>44877.229166666657</v>
      </c>
      <c r="B4880">
        <v>62.053062438964837</v>
      </c>
      <c r="C4880">
        <v>1369.114990234375</v>
      </c>
      <c r="D4880">
        <v>-4.9135608673095703</v>
      </c>
      <c r="E4880">
        <v>6034.052734375</v>
      </c>
      <c r="F4880">
        <v>6021.185546875</v>
      </c>
      <c r="G4880">
        <v>4410.8525390625</v>
      </c>
      <c r="H4880">
        <v>4384.37548828125</v>
      </c>
      <c r="I4880">
        <v>61.432075500488281</v>
      </c>
      <c r="J4880">
        <v>10951.0546875</v>
      </c>
      <c r="K4880">
        <v>9570.1845703125</v>
      </c>
      <c r="L4880">
        <v>345.67196655273438</v>
      </c>
      <c r="M4880">
        <v>14334.3271484375</v>
      </c>
      <c r="N4880">
        <v>5471.02734375</v>
      </c>
      <c r="O4880">
        <v>4283.75732421875</v>
      </c>
    </row>
    <row r="4881" spans="1:15" x14ac:dyDescent="0.3">
      <c r="A4881" s="2">
        <v>44877.231249999997</v>
      </c>
      <c r="B4881">
        <v>62.045070648193359</v>
      </c>
      <c r="C4881">
        <v>1368.394775390625</v>
      </c>
      <c r="D4881">
        <v>-4.9152240753173828</v>
      </c>
      <c r="E4881">
        <v>6028.900390625</v>
      </c>
      <c r="F4881">
        <v>6016.25146484375</v>
      </c>
      <c r="G4881">
        <v>4430.1201171875</v>
      </c>
      <c r="H4881">
        <v>4405.13232421875</v>
      </c>
      <c r="I4881">
        <v>61.553306579589837</v>
      </c>
      <c r="J4881">
        <v>10954.6728515625</v>
      </c>
      <c r="K4881">
        <v>9569.72265625</v>
      </c>
      <c r="L4881">
        <v>346.1654052734375</v>
      </c>
      <c r="M4881">
        <v>14318.7939453125</v>
      </c>
      <c r="N4881">
        <v>5465.521484375</v>
      </c>
      <c r="O4881">
        <v>4291.4091796875</v>
      </c>
    </row>
    <row r="4882" spans="1:15" x14ac:dyDescent="0.3">
      <c r="A4882" s="2">
        <v>44877.23333333333</v>
      </c>
      <c r="B4882">
        <v>62.037075042724609</v>
      </c>
      <c r="C4882">
        <v>1367.674560546875</v>
      </c>
      <c r="D4882">
        <v>-4.9168868064880371</v>
      </c>
      <c r="E4882">
        <v>6027.72705078125</v>
      </c>
      <c r="F4882">
        <v>6015.51318359375</v>
      </c>
      <c r="G4882">
        <v>4387.56591796875</v>
      </c>
      <c r="H4882">
        <v>4361.853515625</v>
      </c>
      <c r="I4882">
        <v>60.842296600341797</v>
      </c>
      <c r="J4882">
        <v>10871.8408203125</v>
      </c>
      <c r="K4882">
        <v>9494.298828125</v>
      </c>
      <c r="L4882">
        <v>340.502685546875</v>
      </c>
      <c r="M4882">
        <v>14306.869140625</v>
      </c>
      <c r="N4882">
        <v>5466.9287109375</v>
      </c>
      <c r="O4882">
        <v>4275.75244140625</v>
      </c>
    </row>
    <row r="4883" spans="1:15" x14ac:dyDescent="0.3">
      <c r="A4883" s="2">
        <v>44877.23541666667</v>
      </c>
      <c r="B4883">
        <v>62.029083251953118</v>
      </c>
      <c r="C4883">
        <v>1366.954345703125</v>
      </c>
      <c r="D4883">
        <v>-4.9185500144958496</v>
      </c>
      <c r="E4883">
        <v>6024.6943359375</v>
      </c>
      <c r="F4883">
        <v>6012.4619140625</v>
      </c>
      <c r="G4883">
        <v>4399.5537109375</v>
      </c>
      <c r="H4883">
        <v>4372.83544921875</v>
      </c>
      <c r="I4883">
        <v>61.426567077636719</v>
      </c>
      <c r="J4883">
        <v>10926.1064453125</v>
      </c>
      <c r="K4883">
        <v>9539.65234375</v>
      </c>
      <c r="L4883">
        <v>346.0557861328125</v>
      </c>
      <c r="M4883">
        <v>14294.607421875</v>
      </c>
      <c r="N4883">
        <v>5463.638671875</v>
      </c>
      <c r="O4883">
        <v>4265.65283203125</v>
      </c>
    </row>
    <row r="4884" spans="1:15" x14ac:dyDescent="0.3">
      <c r="A4884" s="2">
        <v>44877.237500000003</v>
      </c>
      <c r="B4884">
        <v>62.021087646484382</v>
      </c>
      <c r="C4884">
        <v>1366.234130859375</v>
      </c>
      <c r="D4884">
        <v>-4.9202132225036621</v>
      </c>
      <c r="E4884">
        <v>6029.81396484375</v>
      </c>
      <c r="F4884">
        <v>6019.31396484375</v>
      </c>
      <c r="G4884">
        <v>4444.70556640625</v>
      </c>
      <c r="H4884">
        <v>4417.89208984375</v>
      </c>
      <c r="I4884">
        <v>62.130664825439453</v>
      </c>
      <c r="J4884">
        <v>11020.4482421875</v>
      </c>
      <c r="K4884">
        <v>9626.2880859375</v>
      </c>
      <c r="L4884">
        <v>349.21926879882813</v>
      </c>
      <c r="M4884">
        <v>14284.640625</v>
      </c>
      <c r="N4884">
        <v>5462.90283203125</v>
      </c>
      <c r="O4884">
        <v>4289.5</v>
      </c>
    </row>
    <row r="4885" spans="1:15" x14ac:dyDescent="0.3">
      <c r="A4885" s="2">
        <v>44877.239583333343</v>
      </c>
      <c r="B4885">
        <v>62.013092041015618</v>
      </c>
      <c r="C4885">
        <v>1365.513916015625</v>
      </c>
      <c r="D4885">
        <v>-4.9218764305114746</v>
      </c>
      <c r="E4885">
        <v>6043.9423828125</v>
      </c>
      <c r="F4885">
        <v>6032.34912109375</v>
      </c>
      <c r="G4885">
        <v>4461.13134765625</v>
      </c>
      <c r="H4885">
        <v>4431.65234375</v>
      </c>
      <c r="I4885">
        <v>61.946186065673828</v>
      </c>
      <c r="J4885">
        <v>10994.662109375</v>
      </c>
      <c r="K4885">
        <v>9607.0478515625</v>
      </c>
      <c r="L4885">
        <v>348.49533081054688</v>
      </c>
      <c r="M4885">
        <v>14279.7431640625</v>
      </c>
      <c r="N4885">
        <v>5474.955078125</v>
      </c>
      <c r="O4885">
        <v>4312.28466796875</v>
      </c>
    </row>
    <row r="4886" spans="1:15" x14ac:dyDescent="0.3">
      <c r="A4886" s="2">
        <v>44877.241666666669</v>
      </c>
      <c r="B4886">
        <v>62.005100250244141</v>
      </c>
      <c r="C4886">
        <v>1364.793701171875</v>
      </c>
      <c r="D4886">
        <v>-4.9235396385192871</v>
      </c>
      <c r="E4886">
        <v>6034.69482421875</v>
      </c>
      <c r="F4886">
        <v>6023.14501953125</v>
      </c>
      <c r="G4886">
        <v>4382.3681640625</v>
      </c>
      <c r="H4886">
        <v>4355.13525390625</v>
      </c>
      <c r="I4886">
        <v>61.139396667480469</v>
      </c>
      <c r="J4886">
        <v>10916.6064453125</v>
      </c>
      <c r="K4886">
        <v>9531.23046875</v>
      </c>
      <c r="L4886">
        <v>342.91220092773438</v>
      </c>
      <c r="M4886">
        <v>14274.779296875</v>
      </c>
      <c r="N4886">
        <v>5470.97900390625</v>
      </c>
      <c r="O4886">
        <v>4266.87060546875</v>
      </c>
    </row>
    <row r="4887" spans="1:15" x14ac:dyDescent="0.3">
      <c r="A4887" s="2">
        <v>44877.243750000001</v>
      </c>
      <c r="B4887">
        <v>61.997104644775391</v>
      </c>
      <c r="C4887">
        <v>1364.073486328125</v>
      </c>
      <c r="D4887">
        <v>-4.9252028465270996</v>
      </c>
      <c r="E4887">
        <v>6044.2802734375</v>
      </c>
      <c r="F4887">
        <v>6033.6748046875</v>
      </c>
      <c r="G4887">
        <v>4406.8564453125</v>
      </c>
      <c r="H4887">
        <v>4377.36962890625</v>
      </c>
      <c r="I4887">
        <v>61.451751708984382</v>
      </c>
      <c r="J4887">
        <v>10937.427734375</v>
      </c>
      <c r="K4887">
        <v>9554.0908203125</v>
      </c>
      <c r="L4887">
        <v>345.58529663085938</v>
      </c>
      <c r="M4887">
        <v>14278.8203125</v>
      </c>
      <c r="N4887">
        <v>5482.0634765625</v>
      </c>
      <c r="O4887">
        <v>4279.5185546875</v>
      </c>
    </row>
    <row r="4888" spans="1:15" x14ac:dyDescent="0.3">
      <c r="A4888" s="2">
        <v>44877.245833333327</v>
      </c>
      <c r="B4888">
        <v>61.989112854003913</v>
      </c>
      <c r="C4888">
        <v>1363.353271484375</v>
      </c>
      <c r="D4888">
        <v>-4.9268660545349121</v>
      </c>
      <c r="E4888">
        <v>6047.89111328125</v>
      </c>
      <c r="F4888">
        <v>6037.87060546875</v>
      </c>
      <c r="G4888">
        <v>4444.48583984375</v>
      </c>
      <c r="H4888">
        <v>4416.74365234375</v>
      </c>
      <c r="I4888">
        <v>62.226844787597663</v>
      </c>
      <c r="J4888">
        <v>11011.185546875</v>
      </c>
      <c r="K4888">
        <v>9623.724609375</v>
      </c>
      <c r="L4888">
        <v>349.29248046875</v>
      </c>
      <c r="M4888">
        <v>14286.81640625</v>
      </c>
      <c r="N4888">
        <v>5484.13134765625</v>
      </c>
      <c r="O4888">
        <v>4281.57177734375</v>
      </c>
    </row>
    <row r="4889" spans="1:15" x14ac:dyDescent="0.3">
      <c r="A4889" s="2">
        <v>44877.247916666667</v>
      </c>
      <c r="B4889">
        <v>61.981117248535163</v>
      </c>
      <c r="C4889">
        <v>1362.633056640625</v>
      </c>
      <c r="D4889">
        <v>-4.9285292625427246</v>
      </c>
      <c r="E4889">
        <v>6058.07861328125</v>
      </c>
      <c r="F4889">
        <v>6047.337890625</v>
      </c>
      <c r="G4889">
        <v>4414.04638671875</v>
      </c>
      <c r="H4889">
        <v>4384.27099609375</v>
      </c>
      <c r="I4889">
        <v>61.487663269042969</v>
      </c>
      <c r="J4889">
        <v>10944.0703125</v>
      </c>
      <c r="K4889">
        <v>9559.9970703125</v>
      </c>
      <c r="L4889">
        <v>345.96929931640619</v>
      </c>
      <c r="M4889">
        <v>14301.404296875</v>
      </c>
      <c r="N4889">
        <v>5491.03662109375</v>
      </c>
      <c r="O4889">
        <v>4281.59423828125</v>
      </c>
    </row>
    <row r="4890" spans="1:15" x14ac:dyDescent="0.3">
      <c r="A4890" s="2">
        <v>44877.25</v>
      </c>
      <c r="B4890">
        <v>61.980003356933587</v>
      </c>
      <c r="C4890">
        <v>1361.912841796875</v>
      </c>
      <c r="D4890">
        <v>-4.9301924705505371</v>
      </c>
      <c r="E4890">
        <v>6054.5751953125</v>
      </c>
      <c r="F4890">
        <v>6044.28759765625</v>
      </c>
      <c r="G4890">
        <v>4426.43896484375</v>
      </c>
      <c r="H4890">
        <v>4397.80712890625</v>
      </c>
      <c r="I4890">
        <v>62.105869293212891</v>
      </c>
      <c r="J4890">
        <v>11016.439453125</v>
      </c>
      <c r="K4890">
        <v>9625.853515625</v>
      </c>
      <c r="L4890">
        <v>348.88681030273438</v>
      </c>
      <c r="M4890">
        <v>14324.3740234375</v>
      </c>
      <c r="N4890">
        <v>5490.58935546875</v>
      </c>
      <c r="O4890">
        <v>4278.01318359375</v>
      </c>
    </row>
    <row r="4891" spans="1:15" x14ac:dyDescent="0.3">
      <c r="A4891" s="2">
        <v>44877.252083333333</v>
      </c>
      <c r="B4891">
        <v>61.981082916259773</v>
      </c>
      <c r="C4891">
        <v>1361.192749023438</v>
      </c>
      <c r="D4891">
        <v>-4.9318552017211914</v>
      </c>
      <c r="E4891">
        <v>6067.08837890625</v>
      </c>
      <c r="F4891">
        <v>6056.90185546875</v>
      </c>
      <c r="G4891">
        <v>4433.28369140625</v>
      </c>
      <c r="H4891">
        <v>4404.705078125</v>
      </c>
      <c r="I4891">
        <v>61.836753845214837</v>
      </c>
      <c r="J4891">
        <v>10987.4619140625</v>
      </c>
      <c r="K4891">
        <v>9600.67578125</v>
      </c>
      <c r="L4891">
        <v>347.07913208007813</v>
      </c>
      <c r="M4891">
        <v>14334.9248046875</v>
      </c>
      <c r="N4891">
        <v>5501.89013671875</v>
      </c>
      <c r="O4891">
        <v>4294.169921875</v>
      </c>
    </row>
    <row r="4892" spans="1:15" x14ac:dyDescent="0.3">
      <c r="A4892" s="2">
        <v>44877.254166666673</v>
      </c>
      <c r="B4892">
        <v>61.982166290283203</v>
      </c>
      <c r="C4892">
        <v>1360.643432617188</v>
      </c>
      <c r="D4892">
        <v>-4.9335184097290039</v>
      </c>
      <c r="E4892">
        <v>6076.55126953125</v>
      </c>
      <c r="F4892">
        <v>6065.6142578125</v>
      </c>
      <c r="G4892">
        <v>4428.69677734375</v>
      </c>
      <c r="H4892">
        <v>4399.86962890625</v>
      </c>
      <c r="I4892">
        <v>61.738010406494141</v>
      </c>
      <c r="J4892">
        <v>10984.2138671875</v>
      </c>
      <c r="K4892">
        <v>9594.2724609375</v>
      </c>
      <c r="L4892">
        <v>346.08746337890619</v>
      </c>
      <c r="M4892">
        <v>14350.69140625</v>
      </c>
      <c r="N4892">
        <v>5510.61083984375</v>
      </c>
      <c r="O4892">
        <v>4303.77734375</v>
      </c>
    </row>
    <row r="4893" spans="1:15" x14ac:dyDescent="0.3">
      <c r="A4893" s="2">
        <v>44877.256249999999</v>
      </c>
      <c r="B4893">
        <v>61.983245849609382</v>
      </c>
      <c r="C4893">
        <v>1361.401611328125</v>
      </c>
      <c r="D4893">
        <v>-4.9351816177368164</v>
      </c>
      <c r="E4893">
        <v>6080.89501953125</v>
      </c>
      <c r="F4893">
        <v>6071.6142578125</v>
      </c>
      <c r="G4893">
        <v>4445.72509765625</v>
      </c>
      <c r="H4893">
        <v>4417.0078125</v>
      </c>
      <c r="I4893">
        <v>61.867965698242188</v>
      </c>
      <c r="J4893">
        <v>10997.9248046875</v>
      </c>
      <c r="K4893">
        <v>9609.033203125</v>
      </c>
      <c r="L4893">
        <v>347.48809814453119</v>
      </c>
      <c r="M4893">
        <v>14366.2548828125</v>
      </c>
      <c r="N4893">
        <v>5514.57373046875</v>
      </c>
      <c r="O4893">
        <v>4314.5654296875</v>
      </c>
    </row>
    <row r="4894" spans="1:15" x14ac:dyDescent="0.3">
      <c r="A4894" s="2">
        <v>44877.258333333331</v>
      </c>
      <c r="B4894">
        <v>61.984325408935547</v>
      </c>
      <c r="C4894">
        <v>1362.159790039062</v>
      </c>
      <c r="D4894">
        <v>-4.9368448257446289</v>
      </c>
      <c r="E4894">
        <v>6075.8095703125</v>
      </c>
      <c r="F4894">
        <v>6066.537109375</v>
      </c>
      <c r="G4894">
        <v>4429.5078125</v>
      </c>
      <c r="H4894">
        <v>4400.58740234375</v>
      </c>
      <c r="I4894">
        <v>61.61077880859375</v>
      </c>
      <c r="J4894">
        <v>10967.189453125</v>
      </c>
      <c r="K4894">
        <v>9577.669921875</v>
      </c>
      <c r="L4894">
        <v>345.82058715820313</v>
      </c>
      <c r="M4894">
        <v>14377.5751953125</v>
      </c>
      <c r="N4894">
        <v>5511.6962890625</v>
      </c>
      <c r="O4894">
        <v>4302.06103515625</v>
      </c>
    </row>
    <row r="4895" spans="1:15" x14ac:dyDescent="0.3">
      <c r="A4895" s="2">
        <v>44877.260416666657</v>
      </c>
      <c r="B4895">
        <v>61.985408782958977</v>
      </c>
      <c r="C4895">
        <v>1362.91796875</v>
      </c>
      <c r="D4895">
        <v>-4.9385080337524414</v>
      </c>
      <c r="E4895">
        <v>6088.216796875</v>
      </c>
      <c r="F4895">
        <v>6078.57275390625</v>
      </c>
      <c r="G4895">
        <v>4453.77880859375</v>
      </c>
      <c r="H4895">
        <v>4425.6005859375</v>
      </c>
      <c r="I4895">
        <v>61.980430603027337</v>
      </c>
      <c r="J4895">
        <v>11032.884765625</v>
      </c>
      <c r="K4895">
        <v>9636.5</v>
      </c>
      <c r="L4895">
        <v>347.97601318359381</v>
      </c>
      <c r="M4895">
        <v>14389.50390625</v>
      </c>
      <c r="N4895">
        <v>5523.39208984375</v>
      </c>
      <c r="O4895">
        <v>4314.82080078125</v>
      </c>
    </row>
    <row r="4896" spans="1:15" x14ac:dyDescent="0.3">
      <c r="A4896" s="2">
        <v>44877.262499999997</v>
      </c>
      <c r="B4896">
        <v>61.986488342285163</v>
      </c>
      <c r="C4896">
        <v>1363.676147460938</v>
      </c>
      <c r="D4896">
        <v>-4.9401712417602539</v>
      </c>
      <c r="E4896">
        <v>6093.587890625</v>
      </c>
      <c r="F4896">
        <v>6084.02392578125</v>
      </c>
      <c r="G4896">
        <v>4450.9453125</v>
      </c>
      <c r="H4896">
        <v>4422.14404296875</v>
      </c>
      <c r="I4896">
        <v>61.754833221435547</v>
      </c>
      <c r="J4896">
        <v>10986.966796875</v>
      </c>
      <c r="K4896">
        <v>9595.7978515625</v>
      </c>
      <c r="L4896">
        <v>345.47476196289063</v>
      </c>
      <c r="M4896">
        <v>14409.173828125</v>
      </c>
      <c r="N4896">
        <v>5528.45556640625</v>
      </c>
      <c r="O4896">
        <v>4327.19580078125</v>
      </c>
    </row>
    <row r="4897" spans="1:15" x14ac:dyDescent="0.3">
      <c r="A4897" s="2">
        <v>44877.26458333333</v>
      </c>
      <c r="B4897">
        <v>61.987571716308587</v>
      </c>
      <c r="C4897">
        <v>1364.434326171875</v>
      </c>
      <c r="D4897">
        <v>-4.9418344497680664</v>
      </c>
      <c r="E4897">
        <v>6079.11572265625</v>
      </c>
      <c r="F4897">
        <v>6069.1396484375</v>
      </c>
      <c r="G4897">
        <v>4465.42041015625</v>
      </c>
      <c r="H4897">
        <v>4435.296875</v>
      </c>
      <c r="I4897">
        <v>61.801521301269531</v>
      </c>
      <c r="J4897">
        <v>10989.283203125</v>
      </c>
      <c r="K4897">
        <v>9597.669921875</v>
      </c>
      <c r="L4897">
        <v>347.4168701171875</v>
      </c>
      <c r="M4897">
        <v>14432.2626953125</v>
      </c>
      <c r="N4897">
        <v>5512.49560546875</v>
      </c>
      <c r="O4897">
        <v>4319.92041015625</v>
      </c>
    </row>
    <row r="4898" spans="1:15" x14ac:dyDescent="0.3">
      <c r="A4898" s="2">
        <v>44877.26666666667</v>
      </c>
      <c r="B4898">
        <v>61.988651275634773</v>
      </c>
      <c r="C4898">
        <v>1365.192504882812</v>
      </c>
      <c r="D4898">
        <v>-4.9434976577758789</v>
      </c>
      <c r="E4898">
        <v>6071.1748046875</v>
      </c>
      <c r="F4898">
        <v>6062.0234375</v>
      </c>
      <c r="G4898">
        <v>4453.12255859375</v>
      </c>
      <c r="H4898">
        <v>4427.76806640625</v>
      </c>
      <c r="I4898">
        <v>61.765613555908203</v>
      </c>
      <c r="J4898">
        <v>11009.5947265625</v>
      </c>
      <c r="K4898">
        <v>9617.0185546875</v>
      </c>
      <c r="L4898">
        <v>347.74539184570313</v>
      </c>
      <c r="M4898">
        <v>14454.998046875</v>
      </c>
      <c r="N4898">
        <v>5504.84716796875</v>
      </c>
      <c r="O4898">
        <v>4313.40185546875</v>
      </c>
    </row>
    <row r="4899" spans="1:15" x14ac:dyDescent="0.3">
      <c r="A4899" s="2">
        <v>44877.268750000003</v>
      </c>
      <c r="B4899">
        <v>61.989730834960938</v>
      </c>
      <c r="C4899">
        <v>1365.950561523438</v>
      </c>
      <c r="D4899">
        <v>-4.9451608657836914</v>
      </c>
      <c r="E4899">
        <v>6064.568359375</v>
      </c>
      <c r="F4899">
        <v>6054.4130859375</v>
      </c>
      <c r="G4899">
        <v>4435.54248046875</v>
      </c>
      <c r="H4899">
        <v>4409.1484375</v>
      </c>
      <c r="I4899">
        <v>61.834331512451172</v>
      </c>
      <c r="J4899">
        <v>11013.0068359375</v>
      </c>
      <c r="K4899">
        <v>9618.931640625</v>
      </c>
      <c r="L4899">
        <v>347.13180541992188</v>
      </c>
      <c r="M4899">
        <v>14463.95703125</v>
      </c>
      <c r="N4899">
        <v>5498.63818359375</v>
      </c>
      <c r="O4899">
        <v>4292.23486328125</v>
      </c>
    </row>
    <row r="4900" spans="1:15" x14ac:dyDescent="0.3">
      <c r="A4900" s="2">
        <v>44877.270833333343</v>
      </c>
      <c r="B4900">
        <v>61.990814208984382</v>
      </c>
      <c r="C4900">
        <v>1366.708740234375</v>
      </c>
      <c r="D4900">
        <v>-4.9468235969543457</v>
      </c>
      <c r="E4900">
        <v>6062.771484375</v>
      </c>
      <c r="F4900">
        <v>6052.314453125</v>
      </c>
      <c r="G4900">
        <v>4430.580078125</v>
      </c>
      <c r="H4900">
        <v>4403.4580078125</v>
      </c>
      <c r="I4900">
        <v>61.236129760742188</v>
      </c>
      <c r="J4900">
        <v>10938.7412109375</v>
      </c>
      <c r="K4900">
        <v>9553.9052734375</v>
      </c>
      <c r="L4900">
        <v>343.96157836914063</v>
      </c>
      <c r="M4900">
        <v>14467.6943359375</v>
      </c>
      <c r="N4900">
        <v>5496.12548828125</v>
      </c>
      <c r="O4900">
        <v>4302.92919921875</v>
      </c>
    </row>
    <row r="4901" spans="1:15" x14ac:dyDescent="0.3">
      <c r="A4901" s="2">
        <v>44877.272916666669</v>
      </c>
      <c r="B4901">
        <v>61.991893768310547</v>
      </c>
      <c r="C4901">
        <v>1367.466918945312</v>
      </c>
      <c r="D4901">
        <v>-4.9484868049621582</v>
      </c>
      <c r="E4901">
        <v>6071.13037109375</v>
      </c>
      <c r="F4901">
        <v>6060.095703125</v>
      </c>
      <c r="G4901">
        <v>4485.7529296875</v>
      </c>
      <c r="H4901">
        <v>4458.388671875</v>
      </c>
      <c r="I4901">
        <v>62.355918884277337</v>
      </c>
      <c r="J4901">
        <v>11059.3837890625</v>
      </c>
      <c r="K4901">
        <v>9664.1259765625</v>
      </c>
      <c r="L4901">
        <v>351.1470947265625</v>
      </c>
      <c r="M4901">
        <v>14470.521484375</v>
      </c>
      <c r="N4901">
        <v>5506.12451171875</v>
      </c>
      <c r="O4901">
        <v>4323.42236328125</v>
      </c>
    </row>
    <row r="4902" spans="1:15" x14ac:dyDescent="0.3">
      <c r="A4902" s="2">
        <v>44877.275000000001</v>
      </c>
      <c r="B4902">
        <v>61.992977142333977</v>
      </c>
      <c r="C4902">
        <v>1368.22509765625</v>
      </c>
      <c r="D4902">
        <v>-4.9501500129699707</v>
      </c>
      <c r="E4902">
        <v>6088.03369140625</v>
      </c>
      <c r="F4902">
        <v>6076.7841796875</v>
      </c>
      <c r="G4902">
        <v>4458.87890625</v>
      </c>
      <c r="H4902">
        <v>4430.13232421875</v>
      </c>
      <c r="I4902">
        <v>61.947368621826172</v>
      </c>
      <c r="J4902">
        <v>11046.572265625</v>
      </c>
      <c r="K4902">
        <v>9642.876953125</v>
      </c>
      <c r="L4902">
        <v>348.02911376953119</v>
      </c>
      <c r="M4902">
        <v>14471.3251953125</v>
      </c>
      <c r="N4902">
        <v>5526.52880859375</v>
      </c>
      <c r="O4902">
        <v>4312.81884765625</v>
      </c>
    </row>
    <row r="4903" spans="1:15" x14ac:dyDescent="0.3">
      <c r="A4903" s="2">
        <v>44877.277083333327</v>
      </c>
      <c r="B4903">
        <v>61.994056701660163</v>
      </c>
      <c r="C4903">
        <v>1368.983276367188</v>
      </c>
      <c r="D4903">
        <v>-4.9518132209777832</v>
      </c>
      <c r="E4903">
        <v>6131.6728515625</v>
      </c>
      <c r="F4903">
        <v>6120.5029296875</v>
      </c>
      <c r="G4903">
        <v>4491.84423828125</v>
      </c>
      <c r="H4903">
        <v>4466.07666015625</v>
      </c>
      <c r="I4903">
        <v>61.755096435546882</v>
      </c>
      <c r="J4903">
        <v>10958.869140625</v>
      </c>
      <c r="K4903">
        <v>9570.4736328125</v>
      </c>
      <c r="L4903">
        <v>345.0457763671875</v>
      </c>
      <c r="M4903">
        <v>14428.2216796875</v>
      </c>
      <c r="N4903">
        <v>5568.86279296875</v>
      </c>
      <c r="O4903">
        <v>4344.76806640625</v>
      </c>
    </row>
    <row r="4904" spans="1:15" x14ac:dyDescent="0.3">
      <c r="A4904" s="2">
        <v>44877.279166666667</v>
      </c>
      <c r="B4904">
        <v>61.995140075683587</v>
      </c>
      <c r="C4904">
        <v>1369.741455078125</v>
      </c>
      <c r="D4904">
        <v>-4.9534764289855957</v>
      </c>
      <c r="E4904">
        <v>6161.224609375</v>
      </c>
      <c r="F4904">
        <v>6149.93603515625</v>
      </c>
      <c r="G4904">
        <v>4493.68115234375</v>
      </c>
      <c r="H4904">
        <v>4465.7041015625</v>
      </c>
      <c r="I4904">
        <v>61.598258972167969</v>
      </c>
      <c r="J4904">
        <v>10997.5771484375</v>
      </c>
      <c r="K4904">
        <v>9606.794921875</v>
      </c>
      <c r="L4904">
        <v>347.38369750976563</v>
      </c>
      <c r="M4904">
        <v>14391.3154296875</v>
      </c>
      <c r="N4904">
        <v>5599.71337890625</v>
      </c>
      <c r="O4904">
        <v>4367.0576171875</v>
      </c>
    </row>
    <row r="4905" spans="1:15" x14ac:dyDescent="0.3">
      <c r="A4905" s="2">
        <v>44877.28125</v>
      </c>
      <c r="B4905">
        <v>61.996219635009773</v>
      </c>
      <c r="C4905">
        <v>1366.16650390625</v>
      </c>
      <c r="D4905">
        <v>-4.9551396369934082</v>
      </c>
      <c r="E4905">
        <v>6180.38916015625</v>
      </c>
      <c r="F4905">
        <v>6168.93701171875</v>
      </c>
      <c r="G4905">
        <v>4511.8271484375</v>
      </c>
      <c r="H4905">
        <v>4484.29052734375</v>
      </c>
      <c r="I4905">
        <v>61.851551055908203</v>
      </c>
      <c r="J4905">
        <v>11022.982421875</v>
      </c>
      <c r="K4905">
        <v>9628.55078125</v>
      </c>
      <c r="L4905">
        <v>347.67013549804688</v>
      </c>
      <c r="M4905">
        <v>14342.640625</v>
      </c>
      <c r="N4905">
        <v>5623.43603515625</v>
      </c>
      <c r="O4905">
        <v>4389.13671875</v>
      </c>
    </row>
    <row r="4906" spans="1:15" x14ac:dyDescent="0.3">
      <c r="A4906" s="2">
        <v>44877.283333333333</v>
      </c>
      <c r="B4906">
        <v>61.997299194335938</v>
      </c>
      <c r="C4906">
        <v>1362.36279296875</v>
      </c>
      <c r="D4906">
        <v>-4.9568028450012207</v>
      </c>
      <c r="E4906">
        <v>6214.85693359375</v>
      </c>
      <c r="F4906">
        <v>6204.125</v>
      </c>
      <c r="G4906">
        <v>4530.25048828125</v>
      </c>
      <c r="H4906">
        <v>4503.5595703125</v>
      </c>
      <c r="I4906">
        <v>61.9193115234375</v>
      </c>
      <c r="J4906">
        <v>11061.564453125</v>
      </c>
      <c r="K4906">
        <v>9661.47265625</v>
      </c>
      <c r="L4906">
        <v>348.01535034179688</v>
      </c>
      <c r="M4906">
        <v>14291.51171875</v>
      </c>
      <c r="N4906">
        <v>5659.46484375</v>
      </c>
      <c r="O4906">
        <v>4428.3359375</v>
      </c>
    </row>
    <row r="4907" spans="1:15" x14ac:dyDescent="0.3">
      <c r="A4907" s="2">
        <v>44877.285416666673</v>
      </c>
      <c r="B4907">
        <v>61.998382568359382</v>
      </c>
      <c r="C4907">
        <v>1358.559204101562</v>
      </c>
      <c r="D4907">
        <v>-4.9584660530090332</v>
      </c>
      <c r="E4907">
        <v>6245.8544921875</v>
      </c>
      <c r="F4907">
        <v>6234.4755859375</v>
      </c>
      <c r="G4907">
        <v>4543.3330078125</v>
      </c>
      <c r="H4907">
        <v>4515.44189453125</v>
      </c>
      <c r="I4907">
        <v>60.977230072021477</v>
      </c>
      <c r="J4907">
        <v>10935.8623046875</v>
      </c>
      <c r="K4907">
        <v>9556.7041015625</v>
      </c>
      <c r="L4907">
        <v>343.34530639648438</v>
      </c>
      <c r="M4907">
        <v>14247.6357421875</v>
      </c>
      <c r="N4907">
        <v>5688.09814453125</v>
      </c>
      <c r="O4907">
        <v>4457.0439453125</v>
      </c>
    </row>
    <row r="4908" spans="1:15" x14ac:dyDescent="0.3">
      <c r="A4908" s="2">
        <v>44877.287499999999</v>
      </c>
      <c r="B4908">
        <v>61.999462127685547</v>
      </c>
      <c r="C4908">
        <v>1354.755615234375</v>
      </c>
      <c r="D4908">
        <v>-4.9601287841796884</v>
      </c>
      <c r="E4908">
        <v>6247.48193359375</v>
      </c>
      <c r="F4908">
        <v>6236.99853515625</v>
      </c>
      <c r="G4908">
        <v>4565.6513671875</v>
      </c>
      <c r="H4908">
        <v>4538.44287109375</v>
      </c>
      <c r="I4908">
        <v>61.652790069580078</v>
      </c>
      <c r="J4908">
        <v>11047.3671875</v>
      </c>
      <c r="K4908">
        <v>9650.5947265625</v>
      </c>
      <c r="L4908">
        <v>347.8597412109375</v>
      </c>
      <c r="M4908">
        <v>14212.7646484375</v>
      </c>
      <c r="N4908">
        <v>5689.4150390625</v>
      </c>
      <c r="O4908">
        <v>4447.68603515625</v>
      </c>
    </row>
    <row r="4909" spans="1:15" x14ac:dyDescent="0.3">
      <c r="A4909" s="2">
        <v>44877.289583333331</v>
      </c>
      <c r="B4909">
        <v>62.004528045654297</v>
      </c>
      <c r="C4909">
        <v>1350.952026367188</v>
      </c>
      <c r="D4909">
        <v>-4.9617919921875</v>
      </c>
      <c r="E4909">
        <v>6236.525390625</v>
      </c>
      <c r="F4909">
        <v>6225.7412109375</v>
      </c>
      <c r="G4909">
        <v>4584.12939453125</v>
      </c>
      <c r="H4909">
        <v>4555.185546875</v>
      </c>
      <c r="I4909">
        <v>61.962371826171882</v>
      </c>
      <c r="J4909">
        <v>11093.3671875</v>
      </c>
      <c r="K4909">
        <v>9692.0068359375</v>
      </c>
      <c r="L4909">
        <v>348.56765747070313</v>
      </c>
      <c r="M4909">
        <v>14181.484375</v>
      </c>
      <c r="N4909">
        <v>5677.3818359375</v>
      </c>
      <c r="O4909">
        <v>4458.60107421875</v>
      </c>
    </row>
    <row r="4910" spans="1:15" x14ac:dyDescent="0.3">
      <c r="A4910" s="2">
        <v>44877.291666666657</v>
      </c>
      <c r="B4910">
        <v>62.009872436523438</v>
      </c>
      <c r="C4910">
        <v>1347.148315429688</v>
      </c>
      <c r="D4910">
        <v>-4.9634552001953116</v>
      </c>
      <c r="E4910">
        <v>6227.25439453125</v>
      </c>
      <c r="F4910">
        <v>6216.9306640625</v>
      </c>
      <c r="G4910">
        <v>4583.0029296875</v>
      </c>
      <c r="H4910">
        <v>4554.8408203125</v>
      </c>
      <c r="I4910">
        <v>61.896762847900391</v>
      </c>
      <c r="J4910">
        <v>11078.3779296875</v>
      </c>
      <c r="K4910">
        <v>9677.9013671875</v>
      </c>
      <c r="L4910">
        <v>348.47915649414063</v>
      </c>
      <c r="M4910">
        <v>14160.0859375</v>
      </c>
      <c r="N4910">
        <v>5669.45654296875</v>
      </c>
      <c r="O4910">
        <v>4462.15673828125</v>
      </c>
    </row>
    <row r="4911" spans="1:15" x14ac:dyDescent="0.3">
      <c r="A4911" s="2">
        <v>44877.293749999997</v>
      </c>
      <c r="B4911">
        <v>62.015220642089837</v>
      </c>
      <c r="C4911">
        <v>1343.3447265625</v>
      </c>
      <c r="D4911">
        <v>-4.965118408203125</v>
      </c>
      <c r="E4911">
        <v>6232.43505859375</v>
      </c>
      <c r="F4911">
        <v>6221.59912109375</v>
      </c>
      <c r="G4911">
        <v>4532.5029296875</v>
      </c>
      <c r="H4911">
        <v>4502.84130859375</v>
      </c>
      <c r="I4911">
        <v>60.848735809326172</v>
      </c>
      <c r="J4911">
        <v>10936.724609375</v>
      </c>
      <c r="K4911">
        <v>9548.125</v>
      </c>
      <c r="L4911">
        <v>340.28555297851563</v>
      </c>
      <c r="M4911">
        <v>14147.021484375</v>
      </c>
      <c r="N4911">
        <v>5675.48291015625</v>
      </c>
      <c r="O4911">
        <v>4452.4287109375</v>
      </c>
    </row>
    <row r="4912" spans="1:15" x14ac:dyDescent="0.3">
      <c r="A4912" s="2">
        <v>44877.29583333333</v>
      </c>
      <c r="B4912">
        <v>62.020565032958977</v>
      </c>
      <c r="C4912">
        <v>1339.541137695312</v>
      </c>
      <c r="D4912">
        <v>-4.9667816162109384</v>
      </c>
      <c r="E4912">
        <v>6244.705078125</v>
      </c>
      <c r="F4912">
        <v>6234.02490234375</v>
      </c>
      <c r="G4912">
        <v>4582.86962890625</v>
      </c>
      <c r="H4912">
        <v>4555.47802734375</v>
      </c>
      <c r="I4912">
        <v>61.887214660644531</v>
      </c>
      <c r="J4912">
        <v>11064.5986328125</v>
      </c>
      <c r="K4912">
        <v>9665.5068359375</v>
      </c>
      <c r="L4912">
        <v>350.03424072265619</v>
      </c>
      <c r="M4912">
        <v>14107.982421875</v>
      </c>
      <c r="N4912">
        <v>5688.69384765625</v>
      </c>
      <c r="O4912">
        <v>4460.7822265625</v>
      </c>
    </row>
    <row r="4913" spans="1:15" x14ac:dyDescent="0.3">
      <c r="A4913" s="2">
        <v>44877.29791666667</v>
      </c>
      <c r="B4913">
        <v>62.025913238525391</v>
      </c>
      <c r="C4913">
        <v>1335.737548828125</v>
      </c>
      <c r="D4913">
        <v>-4.96844482421875</v>
      </c>
      <c r="E4913">
        <v>6258.74365234375</v>
      </c>
      <c r="F4913">
        <v>6247.79052734375</v>
      </c>
      <c r="G4913">
        <v>4541.619140625</v>
      </c>
      <c r="H4913">
        <v>4513.4150390625</v>
      </c>
      <c r="I4913">
        <v>61.228096008300781</v>
      </c>
      <c r="J4913">
        <v>11016.7900390625</v>
      </c>
      <c r="K4913">
        <v>9615.763671875</v>
      </c>
      <c r="L4913">
        <v>345.28387451171881</v>
      </c>
      <c r="M4913">
        <v>14069.9609375</v>
      </c>
      <c r="N4913">
        <v>5703.92236328125</v>
      </c>
      <c r="O4913">
        <v>4449.66943359375</v>
      </c>
    </row>
    <row r="4914" spans="1:15" x14ac:dyDescent="0.3">
      <c r="A4914" s="2">
        <v>44877.3</v>
      </c>
      <c r="B4914">
        <v>62.031261444091797</v>
      </c>
      <c r="C4914">
        <v>1331.933959960938</v>
      </c>
      <c r="D4914">
        <v>-4.9701080322265616</v>
      </c>
      <c r="E4914">
        <v>6269.5556640625</v>
      </c>
      <c r="F4914">
        <v>6257.95947265625</v>
      </c>
      <c r="G4914">
        <v>4575.5400390625</v>
      </c>
      <c r="H4914">
        <v>4548.38037109375</v>
      </c>
      <c r="I4914">
        <v>61.622276306152337</v>
      </c>
      <c r="J4914">
        <v>11054.412109375</v>
      </c>
      <c r="K4914">
        <v>9657.7275390625</v>
      </c>
      <c r="L4914">
        <v>347.28115844726563</v>
      </c>
      <c r="M4914">
        <v>14037.56640625</v>
      </c>
      <c r="N4914">
        <v>5715.1162109375</v>
      </c>
      <c r="O4914">
        <v>4463.94921875</v>
      </c>
    </row>
    <row r="4915" spans="1:15" x14ac:dyDescent="0.3">
      <c r="A4915" s="2">
        <v>44877.302083333343</v>
      </c>
      <c r="B4915">
        <v>62.036605834960938</v>
      </c>
      <c r="C4915">
        <v>1328.130249023438</v>
      </c>
      <c r="D4915">
        <v>-4.971771240234375</v>
      </c>
      <c r="E4915">
        <v>6276.32958984375</v>
      </c>
      <c r="F4915">
        <v>6264.48388671875</v>
      </c>
      <c r="G4915">
        <v>4609.8037109375</v>
      </c>
      <c r="H4915">
        <v>4582.3984375</v>
      </c>
      <c r="I4915">
        <v>61.706668853759773</v>
      </c>
      <c r="J4915">
        <v>11085.2958984375</v>
      </c>
      <c r="K4915">
        <v>9681.6376953125</v>
      </c>
      <c r="L4915">
        <v>348.46334838867188</v>
      </c>
      <c r="M4915">
        <v>13999.65234375</v>
      </c>
      <c r="N4915">
        <v>5721.47265625</v>
      </c>
      <c r="O4915">
        <v>4477.744140625</v>
      </c>
    </row>
    <row r="4916" spans="1:15" x14ac:dyDescent="0.3">
      <c r="A4916" s="2">
        <v>44877.304166666669</v>
      </c>
      <c r="B4916">
        <v>62.041954040527337</v>
      </c>
      <c r="C4916">
        <v>1324.32666015625</v>
      </c>
      <c r="D4916">
        <v>-4.9734344482421884</v>
      </c>
      <c r="E4916">
        <v>6271.07666015625</v>
      </c>
      <c r="F4916">
        <v>6259.197265625</v>
      </c>
      <c r="G4916">
        <v>4577.1376953125</v>
      </c>
      <c r="H4916">
        <v>4548.14208984375</v>
      </c>
      <c r="I4916">
        <v>61.438411712646477</v>
      </c>
      <c r="J4916">
        <v>11054.8115234375</v>
      </c>
      <c r="K4916">
        <v>9655.2626953125</v>
      </c>
      <c r="L4916">
        <v>345.11453247070313</v>
      </c>
      <c r="M4916">
        <v>13970.4150390625</v>
      </c>
      <c r="N4916">
        <v>5718.51318359375</v>
      </c>
      <c r="O4916">
        <v>4473.5869140625</v>
      </c>
    </row>
    <row r="4917" spans="1:15" x14ac:dyDescent="0.3">
      <c r="A4917" s="2">
        <v>44877.306250000001</v>
      </c>
      <c r="B4917">
        <v>62.04730224609375</v>
      </c>
      <c r="C4917">
        <v>1320.523071289062</v>
      </c>
      <c r="D4917">
        <v>-4.9750971794128418</v>
      </c>
      <c r="E4917">
        <v>6279.6669921875</v>
      </c>
      <c r="F4917">
        <v>6267.640625</v>
      </c>
      <c r="G4917">
        <v>4631.3056640625</v>
      </c>
      <c r="H4917">
        <v>4603.6318359375</v>
      </c>
      <c r="I4917">
        <v>61.851890563964837</v>
      </c>
      <c r="J4917">
        <v>11083.50390625</v>
      </c>
      <c r="K4917">
        <v>9679.9765625</v>
      </c>
      <c r="L4917">
        <v>347.95614624023438</v>
      </c>
      <c r="M4917">
        <v>13941.6142578125</v>
      </c>
      <c r="N4917">
        <v>5726.7041015625</v>
      </c>
      <c r="O4917">
        <v>4490.00732421875</v>
      </c>
    </row>
    <row r="4918" spans="1:15" x14ac:dyDescent="0.3">
      <c r="A4918" s="2">
        <v>44877.308333333327</v>
      </c>
      <c r="B4918">
        <v>62.052646636962891</v>
      </c>
      <c r="C4918">
        <v>1316.719482421875</v>
      </c>
      <c r="D4918">
        <v>-4.9767603874206543</v>
      </c>
      <c r="E4918">
        <v>6283.599609375</v>
      </c>
      <c r="F4918">
        <v>6271.51171875</v>
      </c>
      <c r="G4918">
        <v>4582.78515625</v>
      </c>
      <c r="H4918">
        <v>4554.74853515625</v>
      </c>
      <c r="I4918">
        <v>61.434597015380859</v>
      </c>
      <c r="J4918">
        <v>11054.00390625</v>
      </c>
      <c r="K4918">
        <v>9654.7890625</v>
      </c>
      <c r="L4918">
        <v>345.59686279296881</v>
      </c>
      <c r="M4918">
        <v>13915.6171875</v>
      </c>
      <c r="N4918">
        <v>5727.31982421875</v>
      </c>
      <c r="O4918">
        <v>4495.87158203125</v>
      </c>
    </row>
    <row r="4919" spans="1:15" x14ac:dyDescent="0.3">
      <c r="A4919" s="2">
        <v>44877.310416666667</v>
      </c>
      <c r="B4919">
        <v>62.057994842529297</v>
      </c>
      <c r="C4919">
        <v>1312.915893554688</v>
      </c>
      <c r="D4919">
        <v>-4.9784235954284668</v>
      </c>
      <c r="E4919">
        <v>6283.1298828125</v>
      </c>
      <c r="F4919">
        <v>6270.82177734375</v>
      </c>
      <c r="G4919">
        <v>4620.67724609375</v>
      </c>
      <c r="H4919">
        <v>4592.19677734375</v>
      </c>
      <c r="I4919">
        <v>61.923702239990227</v>
      </c>
      <c r="J4919">
        <v>11102.458984375</v>
      </c>
      <c r="K4919">
        <v>9698.9638671875</v>
      </c>
      <c r="L4919">
        <v>348.8963623046875</v>
      </c>
      <c r="M4919">
        <v>13888.765625</v>
      </c>
      <c r="N4919">
        <v>5727.3134765625</v>
      </c>
      <c r="O4919">
        <v>4502.91162109375</v>
      </c>
    </row>
    <row r="4920" spans="1:15" x14ac:dyDescent="0.3">
      <c r="A4920" s="2">
        <v>44877.3125</v>
      </c>
      <c r="B4920">
        <v>62.063339233398438</v>
      </c>
      <c r="C4920">
        <v>1309.112182617188</v>
      </c>
      <c r="D4920">
        <v>-4.9800868034362793</v>
      </c>
      <c r="E4920">
        <v>6297.18701171875</v>
      </c>
      <c r="F4920">
        <v>6284.509765625</v>
      </c>
      <c r="G4920">
        <v>4573.1083984375</v>
      </c>
      <c r="H4920">
        <v>4544.962890625</v>
      </c>
      <c r="I4920">
        <v>60.99835205078125</v>
      </c>
      <c r="J4920">
        <v>11001.9765625</v>
      </c>
      <c r="K4920">
        <v>9609.43359375</v>
      </c>
      <c r="L4920">
        <v>342.64453125</v>
      </c>
      <c r="M4920">
        <v>13861.048828125</v>
      </c>
      <c r="N4920">
        <v>5739.01416015625</v>
      </c>
      <c r="O4920">
        <v>4508.48046875</v>
      </c>
    </row>
    <row r="4921" spans="1:15" x14ac:dyDescent="0.3">
      <c r="A4921" s="2">
        <v>44877.314583333333</v>
      </c>
      <c r="B4921">
        <v>62.068687438964837</v>
      </c>
      <c r="C4921">
        <v>1305.30859375</v>
      </c>
      <c r="D4921">
        <v>-4.9817500114440918</v>
      </c>
      <c r="E4921">
        <v>6281.20068359375</v>
      </c>
      <c r="F4921">
        <v>6267.78662109375</v>
      </c>
      <c r="G4921">
        <v>4573.0849609375</v>
      </c>
      <c r="H4921">
        <v>4546.0107421875</v>
      </c>
      <c r="I4921">
        <v>61.077838897705078</v>
      </c>
      <c r="J4921">
        <v>11009.0283203125</v>
      </c>
      <c r="K4921">
        <v>9615.5712890625</v>
      </c>
      <c r="L4921">
        <v>342.83282470703119</v>
      </c>
      <c r="M4921">
        <v>13834.345703125</v>
      </c>
      <c r="N4921">
        <v>5715.5166015625</v>
      </c>
      <c r="O4921">
        <v>4487.11474609375</v>
      </c>
    </row>
    <row r="4922" spans="1:15" x14ac:dyDescent="0.3">
      <c r="A4922" s="2">
        <v>44877.316666666673</v>
      </c>
      <c r="B4922">
        <v>62.07403564453125</v>
      </c>
      <c r="C4922">
        <v>1301.505004882812</v>
      </c>
      <c r="D4922">
        <v>-4.9834132194519043</v>
      </c>
      <c r="E4922">
        <v>6245.5224609375</v>
      </c>
      <c r="F4922">
        <v>6232.52734375</v>
      </c>
      <c r="G4922">
        <v>4539.76513671875</v>
      </c>
      <c r="H4922">
        <v>4511.2392578125</v>
      </c>
      <c r="I4922">
        <v>61.518436431884773</v>
      </c>
      <c r="J4922">
        <v>11090.8896484375</v>
      </c>
      <c r="K4922">
        <v>9688.1259765625</v>
      </c>
      <c r="L4922">
        <v>346.8228759765625</v>
      </c>
      <c r="M4922">
        <v>13810.3359375</v>
      </c>
      <c r="N4922">
        <v>5672.19970703125</v>
      </c>
      <c r="O4922">
        <v>4458.73779296875</v>
      </c>
    </row>
    <row r="4923" spans="1:15" x14ac:dyDescent="0.3">
      <c r="A4923" s="2">
        <v>44877.318749999999</v>
      </c>
      <c r="B4923">
        <v>62.079380035400391</v>
      </c>
      <c r="C4923">
        <v>1297.701416015625</v>
      </c>
      <c r="D4923">
        <v>-4.9850764274597168</v>
      </c>
      <c r="E4923">
        <v>6202.498046875</v>
      </c>
      <c r="F4923">
        <v>6189.7607421875</v>
      </c>
      <c r="G4923">
        <v>4532.52294921875</v>
      </c>
      <c r="H4923">
        <v>4506.2626953125</v>
      </c>
      <c r="I4923">
        <v>61.512626647949219</v>
      </c>
      <c r="J4923">
        <v>11045.921875</v>
      </c>
      <c r="K4923">
        <v>9647.48046875</v>
      </c>
      <c r="L4923">
        <v>345.62225341796881</v>
      </c>
      <c r="M4923">
        <v>13797.658203125</v>
      </c>
      <c r="N4923">
        <v>5639.89111328125</v>
      </c>
      <c r="O4923">
        <v>4430.56103515625</v>
      </c>
    </row>
    <row r="4924" spans="1:15" x14ac:dyDescent="0.3">
      <c r="A4924" s="2">
        <v>44877.320833333331</v>
      </c>
      <c r="B4924">
        <v>62.084728240966797</v>
      </c>
      <c r="C4924">
        <v>1293.897827148438</v>
      </c>
      <c r="D4924">
        <v>-4.9867396354675293</v>
      </c>
      <c r="E4924">
        <v>6145.416015625</v>
      </c>
      <c r="F4924">
        <v>6132.06298828125</v>
      </c>
      <c r="G4924">
        <v>4468.1025390625</v>
      </c>
      <c r="H4924">
        <v>4441.173828125</v>
      </c>
      <c r="I4924">
        <v>61.218105316162109</v>
      </c>
      <c r="J4924">
        <v>10982.4365234375</v>
      </c>
      <c r="K4924">
        <v>9591.3935546875</v>
      </c>
      <c r="L4924">
        <v>342.62725830078119</v>
      </c>
      <c r="M4924">
        <v>13795.1552734375</v>
      </c>
      <c r="N4924">
        <v>5623.50634765625</v>
      </c>
      <c r="O4924">
        <v>4387.6103515625</v>
      </c>
    </row>
    <row r="4925" spans="1:15" x14ac:dyDescent="0.3">
      <c r="A4925" s="2">
        <v>44877.322916666657</v>
      </c>
      <c r="B4925">
        <v>62.090076446533203</v>
      </c>
      <c r="C4925">
        <v>1294.1328125</v>
      </c>
      <c r="D4925">
        <v>-4.9884028434753418</v>
      </c>
      <c r="E4925">
        <v>6069.3037109375</v>
      </c>
      <c r="F4925">
        <v>6057.0693359375</v>
      </c>
      <c r="G4925">
        <v>4484.52880859375</v>
      </c>
      <c r="H4925">
        <v>4457.7470703125</v>
      </c>
      <c r="I4925">
        <v>61.742279052734382</v>
      </c>
      <c r="J4925">
        <v>11026.416015625</v>
      </c>
      <c r="K4925">
        <v>9629.3515625</v>
      </c>
      <c r="L4925">
        <v>346.95977783203119</v>
      </c>
      <c r="M4925">
        <v>13802.7109375</v>
      </c>
      <c r="N4925">
        <v>5607.861328125</v>
      </c>
      <c r="O4925">
        <v>4327.99072265625</v>
      </c>
    </row>
    <row r="4926" spans="1:15" x14ac:dyDescent="0.3">
      <c r="A4926" s="2">
        <v>44877.324999999997</v>
      </c>
      <c r="B4926">
        <v>62.095420837402337</v>
      </c>
      <c r="C4926">
        <v>1297.501708984375</v>
      </c>
      <c r="D4926">
        <v>-4.9900655746459961</v>
      </c>
      <c r="E4926">
        <v>6026.41943359375</v>
      </c>
      <c r="F4926">
        <v>6013.08056640625</v>
      </c>
      <c r="G4926">
        <v>4502.17431640625</v>
      </c>
      <c r="H4926">
        <v>4476.27294921875</v>
      </c>
      <c r="I4926">
        <v>62.606685638427727</v>
      </c>
      <c r="J4926">
        <v>11078.466796875</v>
      </c>
      <c r="K4926">
        <v>9677.69921875</v>
      </c>
      <c r="L4926">
        <v>352.32122802734381</v>
      </c>
      <c r="M4926">
        <v>13820.9404296875</v>
      </c>
      <c r="N4926">
        <v>5605.15478515625</v>
      </c>
      <c r="O4926">
        <v>4309.19775390625</v>
      </c>
    </row>
    <row r="4927" spans="1:15" x14ac:dyDescent="0.3">
      <c r="A4927" s="2">
        <v>44877.32708333333</v>
      </c>
      <c r="B4927">
        <v>62.10076904296875</v>
      </c>
      <c r="C4927">
        <v>1300.87060546875</v>
      </c>
      <c r="D4927">
        <v>-4.9917287826538086</v>
      </c>
      <c r="E4927">
        <v>5994.6845703125</v>
      </c>
      <c r="F4927">
        <v>5981.07666015625</v>
      </c>
      <c r="G4927">
        <v>4376.8623046875</v>
      </c>
      <c r="H4927">
        <v>4353.58251953125</v>
      </c>
      <c r="I4927">
        <v>59.935329437255859</v>
      </c>
      <c r="J4927">
        <v>10759.169921875</v>
      </c>
      <c r="K4927">
        <v>9400.9140625</v>
      </c>
      <c r="L4927">
        <v>335.15133666992188</v>
      </c>
      <c r="M4927">
        <v>13842.2841796875</v>
      </c>
      <c r="N4927">
        <v>5595.705078125</v>
      </c>
      <c r="O4927">
        <v>4247.27685546875</v>
      </c>
    </row>
    <row r="4928" spans="1:15" x14ac:dyDescent="0.3">
      <c r="A4928" s="2">
        <v>44877.32916666667</v>
      </c>
      <c r="B4928">
        <v>62.015129089355469</v>
      </c>
      <c r="C4928">
        <v>1304.239501953125</v>
      </c>
      <c r="D4928">
        <v>-4.9933919906616211</v>
      </c>
      <c r="E4928">
        <v>5932.78662109375</v>
      </c>
      <c r="F4928">
        <v>5919.16259765625</v>
      </c>
      <c r="G4928">
        <v>4357.677734375</v>
      </c>
      <c r="H4928">
        <v>4331.486328125</v>
      </c>
      <c r="I4928">
        <v>61.154884338378913</v>
      </c>
      <c r="J4928">
        <v>10897.80078125</v>
      </c>
      <c r="K4928">
        <v>9516.74609375</v>
      </c>
      <c r="L4928">
        <v>343.92984008789063</v>
      </c>
      <c r="M4928">
        <v>13858.9892578125</v>
      </c>
      <c r="N4928">
        <v>5551.09521484375</v>
      </c>
      <c r="O4928">
        <v>4186.29736328125</v>
      </c>
    </row>
    <row r="4929" spans="1:15" x14ac:dyDescent="0.3">
      <c r="A4929" s="2">
        <v>44877.331250000003</v>
      </c>
      <c r="B4929">
        <v>61.971595764160163</v>
      </c>
      <c r="C4929">
        <v>1307.6083984375</v>
      </c>
      <c r="D4929">
        <v>-4.9950551986694336</v>
      </c>
      <c r="E4929">
        <v>5922.8154296875</v>
      </c>
      <c r="F4929">
        <v>5912.73486328125</v>
      </c>
      <c r="G4929">
        <v>4417.74365234375</v>
      </c>
      <c r="H4929">
        <v>4392.57568359375</v>
      </c>
      <c r="I4929">
        <v>61.991611480712891</v>
      </c>
      <c r="J4929">
        <v>10929.5595703125</v>
      </c>
      <c r="K4929">
        <v>9546.7255859375</v>
      </c>
      <c r="L4929">
        <v>346.87655639648438</v>
      </c>
      <c r="M4929">
        <v>13869.1962890625</v>
      </c>
      <c r="N4929">
        <v>5555.06396484375</v>
      </c>
      <c r="O4929">
        <v>4217.2861328125</v>
      </c>
    </row>
    <row r="4930" spans="1:15" x14ac:dyDescent="0.3">
      <c r="A4930" s="2">
        <v>44877.333333333343</v>
      </c>
      <c r="B4930">
        <v>61.976600646972663</v>
      </c>
      <c r="C4930">
        <v>1310.977294921875</v>
      </c>
      <c r="D4930">
        <v>-4.9967184066772461</v>
      </c>
      <c r="E4930">
        <v>5926.14404296875</v>
      </c>
      <c r="F4930">
        <v>5917.2900390625</v>
      </c>
      <c r="G4930">
        <v>4351.59375</v>
      </c>
      <c r="H4930">
        <v>4326.1396484375</v>
      </c>
      <c r="I4930">
        <v>61.676811218261719</v>
      </c>
      <c r="J4930">
        <v>10932.119140625</v>
      </c>
      <c r="K4930">
        <v>9546.072265625</v>
      </c>
      <c r="L4930">
        <v>344.95480346679688</v>
      </c>
      <c r="M4930">
        <v>13897.259765625</v>
      </c>
      <c r="N4930">
        <v>5554.4150390625</v>
      </c>
      <c r="O4930">
        <v>4186.521484375</v>
      </c>
    </row>
    <row r="4931" spans="1:15" x14ac:dyDescent="0.3">
      <c r="A4931" s="2">
        <v>44877.335416666669</v>
      </c>
      <c r="B4931">
        <v>61.981605529785163</v>
      </c>
      <c r="C4931">
        <v>1314.34619140625</v>
      </c>
      <c r="D4931">
        <v>-4.9983816146850586</v>
      </c>
      <c r="E4931">
        <v>5915.4521484375</v>
      </c>
      <c r="F4931">
        <v>5909.3232421875</v>
      </c>
      <c r="G4931">
        <v>4339.66748046875</v>
      </c>
      <c r="H4931">
        <v>4321.50927734375</v>
      </c>
      <c r="I4931">
        <v>61.606555938720703</v>
      </c>
      <c r="J4931">
        <v>10888.6884765625</v>
      </c>
      <c r="K4931">
        <v>9508.7021484375</v>
      </c>
      <c r="L4931">
        <v>343.5665283203125</v>
      </c>
      <c r="M4931">
        <v>13928.0087890625</v>
      </c>
      <c r="N4931">
        <v>5544.474609375</v>
      </c>
      <c r="O4931">
        <v>4149.6826171875</v>
      </c>
    </row>
    <row r="4932" spans="1:15" x14ac:dyDescent="0.3">
      <c r="A4932" s="2">
        <v>44877.337500000001</v>
      </c>
      <c r="B4932">
        <v>61.986610412597663</v>
      </c>
      <c r="C4932">
        <v>1317.715087890625</v>
      </c>
      <c r="D4932">
        <v>-5.0000448226928711</v>
      </c>
      <c r="E4932">
        <v>5910.9462890625</v>
      </c>
      <c r="F4932">
        <v>5905.63427734375</v>
      </c>
      <c r="G4932">
        <v>4351.7177734375</v>
      </c>
      <c r="H4932">
        <v>4335.36279296875</v>
      </c>
      <c r="I4932">
        <v>61.945579528808587</v>
      </c>
      <c r="J4932">
        <v>10932.142578125</v>
      </c>
      <c r="K4932">
        <v>9551.931640625</v>
      </c>
      <c r="L4932">
        <v>346.49530029296881</v>
      </c>
      <c r="M4932">
        <v>13956.7041015625</v>
      </c>
      <c r="N4932">
        <v>5541.58349609375</v>
      </c>
      <c r="O4932">
        <v>4127.1943359375</v>
      </c>
    </row>
    <row r="4933" spans="1:15" x14ac:dyDescent="0.3">
      <c r="A4933" s="2">
        <v>44877.339583333327</v>
      </c>
      <c r="B4933">
        <v>61.991615295410163</v>
      </c>
      <c r="C4933">
        <v>1321.083984375</v>
      </c>
      <c r="D4933">
        <v>-5.0017080307006836</v>
      </c>
      <c r="E4933">
        <v>5906.19189453125</v>
      </c>
      <c r="F4933">
        <v>5899.341796875</v>
      </c>
      <c r="G4933">
        <v>4354.50341796875</v>
      </c>
      <c r="H4933">
        <v>4336.9267578125</v>
      </c>
      <c r="I4933">
        <v>62.651557922363281</v>
      </c>
      <c r="J4933">
        <v>11038</v>
      </c>
      <c r="K4933">
        <v>9642.5029296875</v>
      </c>
      <c r="L4933">
        <v>351.09661865234381</v>
      </c>
      <c r="M4933">
        <v>13988.970703125</v>
      </c>
      <c r="N4933">
        <v>5536.4814453125</v>
      </c>
      <c r="O4933">
        <v>4096.47802734375</v>
      </c>
    </row>
    <row r="4934" spans="1:15" x14ac:dyDescent="0.3">
      <c r="A4934" s="2">
        <v>44877.341666666667</v>
      </c>
      <c r="B4934">
        <v>61.996620178222663</v>
      </c>
      <c r="C4934">
        <v>1324.452880859375</v>
      </c>
      <c r="D4934">
        <v>-5.0033712387084961</v>
      </c>
      <c r="E4934">
        <v>5895.12353515625</v>
      </c>
      <c r="F4934">
        <v>5889.08837890625</v>
      </c>
      <c r="G4934">
        <v>4196.197265625</v>
      </c>
      <c r="H4934">
        <v>4176.27734375</v>
      </c>
      <c r="I4934">
        <v>60.417499542236328</v>
      </c>
      <c r="J4934">
        <v>10769.794921875</v>
      </c>
      <c r="K4934">
        <v>9404.970703125</v>
      </c>
      <c r="L4934">
        <v>334.10873413085938</v>
      </c>
      <c r="M4934">
        <v>14023.84375</v>
      </c>
      <c r="N4934">
        <v>5526.38330078125</v>
      </c>
      <c r="O4934">
        <v>4043.061279296875</v>
      </c>
    </row>
    <row r="4935" spans="1:15" x14ac:dyDescent="0.3">
      <c r="A4935" s="2">
        <v>44877.34375</v>
      </c>
      <c r="B4935">
        <v>62.001628875732422</v>
      </c>
      <c r="C4935">
        <v>1327.82177734375</v>
      </c>
      <c r="D4935">
        <v>-5.0050339698791504</v>
      </c>
      <c r="E4935">
        <v>5873.30419921875</v>
      </c>
      <c r="F4935">
        <v>5866.4658203125</v>
      </c>
      <c r="G4935">
        <v>4301.37890625</v>
      </c>
      <c r="H4935">
        <v>4280.11962890625</v>
      </c>
      <c r="I4935">
        <v>62.793617248535163</v>
      </c>
      <c r="J4935">
        <v>11021.9931640625</v>
      </c>
      <c r="K4935">
        <v>9628.759765625</v>
      </c>
      <c r="L4935">
        <v>353.47451782226563</v>
      </c>
      <c r="M4935">
        <v>14050.212890625</v>
      </c>
      <c r="N4935">
        <v>5504.62646484375</v>
      </c>
      <c r="O4935">
        <v>4053.969482421875</v>
      </c>
    </row>
    <row r="4936" spans="1:15" x14ac:dyDescent="0.3">
      <c r="A4936" s="2">
        <v>44877.345833333333</v>
      </c>
      <c r="B4936">
        <v>62.006633758544922</v>
      </c>
      <c r="C4936">
        <v>1331.190673828125</v>
      </c>
      <c r="D4936">
        <v>-5.0066971778869629</v>
      </c>
      <c r="E4936">
        <v>5879.02001953125</v>
      </c>
      <c r="F4936">
        <v>5872.28515625</v>
      </c>
      <c r="G4936">
        <v>4162.6572265625</v>
      </c>
      <c r="H4936">
        <v>4141.04345703125</v>
      </c>
      <c r="I4936">
        <v>59.124298095703118</v>
      </c>
      <c r="J4936">
        <v>10538.4033203125</v>
      </c>
      <c r="K4936">
        <v>9233.8515625</v>
      </c>
      <c r="L4936">
        <v>331.57479858398438</v>
      </c>
      <c r="M4936">
        <v>14070.470703125</v>
      </c>
      <c r="N4936">
        <v>5510.64208984375</v>
      </c>
      <c r="O4936">
        <v>4045.382080078125</v>
      </c>
    </row>
    <row r="4937" spans="1:15" x14ac:dyDescent="0.3">
      <c r="A4937" s="2">
        <v>44877.347916666673</v>
      </c>
      <c r="B4937">
        <v>62.011638641357422</v>
      </c>
      <c r="C4937">
        <v>1334.5595703125</v>
      </c>
      <c r="D4937">
        <v>-5.0083603858947754</v>
      </c>
      <c r="E4937">
        <v>5812.11962890625</v>
      </c>
      <c r="F4937">
        <v>5803.810546875</v>
      </c>
      <c r="G4937">
        <v>4204.0390625</v>
      </c>
      <c r="H4937">
        <v>4179.4755859375</v>
      </c>
      <c r="I4937">
        <v>61.518760681152337</v>
      </c>
      <c r="J4937">
        <v>10886.3330078125</v>
      </c>
      <c r="K4937">
        <v>9513.3505859375</v>
      </c>
      <c r="L4937">
        <v>347.69912719726563</v>
      </c>
      <c r="M4937">
        <v>14094.5771484375</v>
      </c>
      <c r="N4937">
        <v>5445.90576171875</v>
      </c>
      <c r="O4937">
        <v>3975.807861328125</v>
      </c>
    </row>
    <row r="4938" spans="1:15" x14ac:dyDescent="0.3">
      <c r="A4938" s="2">
        <v>44877.35</v>
      </c>
      <c r="B4938">
        <v>62.016643524169922</v>
      </c>
      <c r="C4938">
        <v>1337.928466796875</v>
      </c>
      <c r="D4938">
        <v>-5.0100235939025879</v>
      </c>
      <c r="E4938">
        <v>5813.17138671875</v>
      </c>
      <c r="F4938">
        <v>5803.8076171875</v>
      </c>
      <c r="G4938">
        <v>4195.482421875</v>
      </c>
      <c r="H4938">
        <v>4170.517578125</v>
      </c>
      <c r="I4938">
        <v>61.459293365478523</v>
      </c>
      <c r="J4938">
        <v>10853.8779296875</v>
      </c>
      <c r="K4938">
        <v>9481.4208984375</v>
      </c>
      <c r="L4938">
        <v>344.30810546875</v>
      </c>
      <c r="M4938">
        <v>14102.4794921875</v>
      </c>
      <c r="N4938">
        <v>5444.6728515625</v>
      </c>
      <c r="O4938">
        <v>4003.990966796875</v>
      </c>
    </row>
    <row r="4939" spans="1:15" x14ac:dyDescent="0.3">
      <c r="A4939" s="2">
        <v>44877.352083333331</v>
      </c>
      <c r="B4939">
        <v>62.021648406982422</v>
      </c>
      <c r="C4939">
        <v>1341.29736328125</v>
      </c>
      <c r="D4939">
        <v>-5.0116868019104004</v>
      </c>
      <c r="E4939">
        <v>5802.12353515625</v>
      </c>
      <c r="F4939">
        <v>5791.689453125</v>
      </c>
      <c r="G4939">
        <v>4228.59619140625</v>
      </c>
      <c r="H4939">
        <v>4205.87890625</v>
      </c>
      <c r="I4939">
        <v>61.872093200683587</v>
      </c>
      <c r="J4939">
        <v>10886.7119140625</v>
      </c>
      <c r="K4939">
        <v>9508.1982421875</v>
      </c>
      <c r="L4939">
        <v>346.5472412109375</v>
      </c>
      <c r="M4939">
        <v>14121.1572265625</v>
      </c>
      <c r="N4939">
        <v>5433.73828125</v>
      </c>
      <c r="O4939">
        <v>4010.853515625</v>
      </c>
    </row>
    <row r="4940" spans="1:15" x14ac:dyDescent="0.3">
      <c r="A4940" s="2">
        <v>44877.354166666657</v>
      </c>
      <c r="B4940">
        <v>62.026653289794922</v>
      </c>
      <c r="C4940">
        <v>1344.666259765625</v>
      </c>
      <c r="D4940">
        <v>-5.0133500099182129</v>
      </c>
      <c r="E4940">
        <v>5788.2724609375</v>
      </c>
      <c r="F4940">
        <v>5778.1533203125</v>
      </c>
      <c r="G4940">
        <v>4175.76025390625</v>
      </c>
      <c r="H4940">
        <v>4152.7177734375</v>
      </c>
      <c r="I4940">
        <v>60.693229675292969</v>
      </c>
      <c r="J4940">
        <v>10754.7607421875</v>
      </c>
      <c r="K4940">
        <v>9395.1220703125</v>
      </c>
      <c r="L4940">
        <v>337.84762573242188</v>
      </c>
      <c r="M4940">
        <v>14144.990234375</v>
      </c>
      <c r="N4940">
        <v>5419.80419921875</v>
      </c>
      <c r="O4940">
        <v>3997.724609375</v>
      </c>
    </row>
    <row r="4941" spans="1:15" x14ac:dyDescent="0.3">
      <c r="A4941" s="2">
        <v>44877.356249999997</v>
      </c>
      <c r="B4941">
        <v>62.031658172607422</v>
      </c>
      <c r="C4941">
        <v>1348.03515625</v>
      </c>
      <c r="D4941">
        <v>-5.0150132179260254</v>
      </c>
      <c r="E4941">
        <v>5780.43408203125</v>
      </c>
      <c r="F4941">
        <v>5771.11572265625</v>
      </c>
      <c r="G4941">
        <v>4243.25341796875</v>
      </c>
      <c r="H4941">
        <v>4220.64111328125</v>
      </c>
      <c r="I4941">
        <v>61.894947052001953</v>
      </c>
      <c r="J4941">
        <v>10874.76953125</v>
      </c>
      <c r="K4941">
        <v>9504.216796875</v>
      </c>
      <c r="L4941">
        <v>347.05035400390619</v>
      </c>
      <c r="M4941">
        <v>14165.048828125</v>
      </c>
      <c r="N4941">
        <v>5411.9248046875</v>
      </c>
      <c r="O4941">
        <v>4001.140625</v>
      </c>
    </row>
    <row r="4942" spans="1:15" x14ac:dyDescent="0.3">
      <c r="A4942" s="2">
        <v>44877.35833333333</v>
      </c>
      <c r="B4942">
        <v>62.036663055419922</v>
      </c>
      <c r="C4942">
        <v>1351.404052734375</v>
      </c>
      <c r="D4942">
        <v>-5.0166764259338379</v>
      </c>
      <c r="E4942">
        <v>5778.89990234375</v>
      </c>
      <c r="F4942">
        <v>5770.2412109375</v>
      </c>
      <c r="G4942">
        <v>4205.15673828125</v>
      </c>
      <c r="H4942">
        <v>4184.98779296875</v>
      </c>
      <c r="I4942">
        <v>61.279895782470703</v>
      </c>
      <c r="J4942">
        <v>10809.439453125</v>
      </c>
      <c r="K4942">
        <v>9439.1884765625</v>
      </c>
      <c r="L4942">
        <v>341.814697265625</v>
      </c>
      <c r="M4942">
        <v>14189.8134765625</v>
      </c>
      <c r="N4942">
        <v>5410.6083984375</v>
      </c>
      <c r="O4942">
        <v>3991.97802734375</v>
      </c>
    </row>
    <row r="4943" spans="1:15" x14ac:dyDescent="0.3">
      <c r="A4943" s="2">
        <v>44877.36041666667</v>
      </c>
      <c r="B4943">
        <v>62.037914276123047</v>
      </c>
      <c r="C4943">
        <v>1354.77294921875</v>
      </c>
      <c r="D4943">
        <v>-5.0183391571044922</v>
      </c>
      <c r="E4943">
        <v>5776.63330078125</v>
      </c>
      <c r="F4943">
        <v>5767.3818359375</v>
      </c>
      <c r="G4943">
        <v>4246.48291015625</v>
      </c>
      <c r="H4943">
        <v>4219.2158203125</v>
      </c>
      <c r="I4943">
        <v>61.712093353271477</v>
      </c>
      <c r="J4943">
        <v>10829.6923828125</v>
      </c>
      <c r="K4943">
        <v>9461.693359375</v>
      </c>
      <c r="L4943">
        <v>343.75567626953119</v>
      </c>
      <c r="M4943">
        <v>14216.0810546875</v>
      </c>
      <c r="N4943">
        <v>5407.86767578125</v>
      </c>
      <c r="O4943">
        <v>4005.25537109375</v>
      </c>
    </row>
    <row r="4944" spans="1:15" x14ac:dyDescent="0.3">
      <c r="A4944" s="2">
        <v>44877.362500000003</v>
      </c>
      <c r="B4944">
        <v>62.029727935791023</v>
      </c>
      <c r="C4944">
        <v>1358.141845703125</v>
      </c>
      <c r="D4944">
        <v>-5.0200023651123047</v>
      </c>
      <c r="E4944">
        <v>5773.0068359375</v>
      </c>
      <c r="F4944">
        <v>5763.36328125</v>
      </c>
      <c r="G4944">
        <v>4265.9619140625</v>
      </c>
      <c r="H4944">
        <v>4233.60205078125</v>
      </c>
      <c r="I4944">
        <v>62.067272186279297</v>
      </c>
      <c r="J4944">
        <v>10875.9375</v>
      </c>
      <c r="K4944">
        <v>9498.11328125</v>
      </c>
      <c r="L4944">
        <v>347.68576049804688</v>
      </c>
      <c r="M4944">
        <v>14250.306640625</v>
      </c>
      <c r="N4944">
        <v>5403.6640625</v>
      </c>
      <c r="O4944">
        <v>4016.351318359375</v>
      </c>
    </row>
    <row r="4945" spans="1:15" x14ac:dyDescent="0.3">
      <c r="A4945" s="2">
        <v>44877.364583333343</v>
      </c>
      <c r="B4945">
        <v>62.021537780761719</v>
      </c>
      <c r="C4945">
        <v>1361.5107421875</v>
      </c>
      <c r="D4945">
        <v>-5.0216655731201172</v>
      </c>
      <c r="E4945">
        <v>5766.6357421875</v>
      </c>
      <c r="F4945">
        <v>5757.19775390625</v>
      </c>
      <c r="G4945">
        <v>4242.490234375</v>
      </c>
      <c r="H4945">
        <v>4208.109375</v>
      </c>
      <c r="I4945">
        <v>61.408664703369141</v>
      </c>
      <c r="J4945">
        <v>10805.2275390625</v>
      </c>
      <c r="K4945">
        <v>9434.759765625</v>
      </c>
      <c r="L4945">
        <v>343.21566772460938</v>
      </c>
      <c r="M4945">
        <v>14289.79296875</v>
      </c>
      <c r="N4945">
        <v>5396.92822265625</v>
      </c>
      <c r="O4945">
        <v>4005.77587890625</v>
      </c>
    </row>
    <row r="4946" spans="1:15" x14ac:dyDescent="0.3">
      <c r="A4946" s="2">
        <v>44877.366666666669</v>
      </c>
      <c r="B4946">
        <v>62.013351440429688</v>
      </c>
      <c r="C4946">
        <v>1364.879638671875</v>
      </c>
      <c r="D4946">
        <v>-5.0233287811279297</v>
      </c>
      <c r="E4946">
        <v>5743.06494140625</v>
      </c>
      <c r="F4946">
        <v>5734.40771484375</v>
      </c>
      <c r="G4946">
        <v>4215.26025390625</v>
      </c>
      <c r="H4946">
        <v>4179.9609375</v>
      </c>
      <c r="I4946">
        <v>61.5467529296875</v>
      </c>
      <c r="J4946">
        <v>10837.578125</v>
      </c>
      <c r="K4946">
        <v>9459.6357421875</v>
      </c>
      <c r="L4946">
        <v>344.88107299804688</v>
      </c>
      <c r="M4946">
        <v>14324.015625</v>
      </c>
      <c r="N4946">
        <v>5375.34423828125</v>
      </c>
      <c r="O4946">
        <v>3981.333984375</v>
      </c>
    </row>
    <row r="4947" spans="1:15" x14ac:dyDescent="0.3">
      <c r="A4947" s="2">
        <v>44877.368750000001</v>
      </c>
      <c r="B4947">
        <v>62.005161285400391</v>
      </c>
      <c r="C4947">
        <v>1368.24853515625</v>
      </c>
      <c r="D4947">
        <v>-5.0249919891357422</v>
      </c>
      <c r="E4947">
        <v>5723.58837890625</v>
      </c>
      <c r="F4947">
        <v>5714.25244140625</v>
      </c>
      <c r="G4947">
        <v>4179.33349609375</v>
      </c>
      <c r="H4947">
        <v>4146.033203125</v>
      </c>
      <c r="I4947">
        <v>61.268169403076172</v>
      </c>
      <c r="J4947">
        <v>10815.41015625</v>
      </c>
      <c r="K4947">
        <v>9453.548828125</v>
      </c>
      <c r="L4947">
        <v>342.52252197265619</v>
      </c>
      <c r="M4947">
        <v>14352.94140625</v>
      </c>
      <c r="N4947">
        <v>5355.70556640625</v>
      </c>
      <c r="O4947">
        <v>3966.64697265625</v>
      </c>
    </row>
    <row r="4948" spans="1:15" x14ac:dyDescent="0.3">
      <c r="A4948" s="2">
        <v>44877.370833333327</v>
      </c>
      <c r="B4948">
        <v>61.996974945068359</v>
      </c>
      <c r="C4948">
        <v>1371.617431640625</v>
      </c>
      <c r="D4948">
        <v>-5.0266551971435547</v>
      </c>
      <c r="E4948">
        <v>5716.708984375</v>
      </c>
      <c r="F4948">
        <v>5706.716796875</v>
      </c>
      <c r="G4948">
        <v>4147.98974609375</v>
      </c>
      <c r="H4948">
        <v>4114.55712890625</v>
      </c>
      <c r="I4948">
        <v>60.561241149902337</v>
      </c>
      <c r="J4948">
        <v>10696.6259765625</v>
      </c>
      <c r="K4948">
        <v>9354.998046875</v>
      </c>
      <c r="L4948">
        <v>339.12310791015619</v>
      </c>
      <c r="M4948">
        <v>14378.76953125</v>
      </c>
      <c r="N4948">
        <v>5348.134765625</v>
      </c>
      <c r="O4948">
        <v>3952.373779296875</v>
      </c>
    </row>
    <row r="4949" spans="1:15" x14ac:dyDescent="0.3">
      <c r="A4949" s="2">
        <v>44877.372916666667</v>
      </c>
      <c r="B4949">
        <v>61.988784790039063</v>
      </c>
      <c r="C4949">
        <v>1374.986328125</v>
      </c>
      <c r="D4949">
        <v>-5.0283184051513672</v>
      </c>
      <c r="E4949">
        <v>5703.14794921875</v>
      </c>
      <c r="F4949">
        <v>5693.74658203125</v>
      </c>
      <c r="G4949">
        <v>4165.7763671875</v>
      </c>
      <c r="H4949">
        <v>4133.2216796875</v>
      </c>
      <c r="I4949">
        <v>62.081863403320313</v>
      </c>
      <c r="J4949">
        <v>10908.9609375</v>
      </c>
      <c r="K4949">
        <v>9532.197265625</v>
      </c>
      <c r="L4949">
        <v>351.14797973632813</v>
      </c>
      <c r="M4949">
        <v>14407.611328125</v>
      </c>
      <c r="N4949">
        <v>5334.7451171875</v>
      </c>
      <c r="O4949">
        <v>3905.50927734375</v>
      </c>
    </row>
    <row r="4950" spans="1:15" x14ac:dyDescent="0.3">
      <c r="A4950" s="2">
        <v>44877.375</v>
      </c>
      <c r="B4950">
        <v>61.980598449707031</v>
      </c>
      <c r="C4950">
        <v>1378.355224609375</v>
      </c>
      <c r="D4950">
        <v>-5.0299816131591797</v>
      </c>
      <c r="E4950">
        <v>5753.705078125</v>
      </c>
      <c r="F4950">
        <v>5745.53955078125</v>
      </c>
      <c r="G4950">
        <v>4132.61328125</v>
      </c>
      <c r="H4950">
        <v>4101.5224609375</v>
      </c>
      <c r="I4950">
        <v>61.781940460205078</v>
      </c>
      <c r="J4950">
        <v>10814.3154296875</v>
      </c>
      <c r="K4950">
        <v>9445.634765625</v>
      </c>
      <c r="L4950">
        <v>344.6798095703125</v>
      </c>
      <c r="M4950">
        <v>14442.2783203125</v>
      </c>
      <c r="N4950">
        <v>5382.77001953125</v>
      </c>
      <c r="O4950">
        <v>3860.710205078125</v>
      </c>
    </row>
    <row r="4951" spans="1:15" x14ac:dyDescent="0.3">
      <c r="A4951" s="2">
        <v>44877.377083333333</v>
      </c>
      <c r="B4951">
        <v>61.972408294677727</v>
      </c>
      <c r="C4951">
        <v>1381.72412109375</v>
      </c>
      <c r="D4951">
        <v>-5.0316448211669922</v>
      </c>
      <c r="E4951">
        <v>5755.46826171875</v>
      </c>
      <c r="F4951">
        <v>5746.90576171875</v>
      </c>
      <c r="G4951">
        <v>4075.57861328125</v>
      </c>
      <c r="H4951">
        <v>4044.95361328125</v>
      </c>
      <c r="I4951">
        <v>61.415489196777337</v>
      </c>
      <c r="J4951">
        <v>10770.3544921875</v>
      </c>
      <c r="K4951">
        <v>9408.216796875</v>
      </c>
      <c r="L4951">
        <v>342.6368408203125</v>
      </c>
      <c r="M4951">
        <v>14491.4921875</v>
      </c>
      <c r="N4951">
        <v>5384.73828125</v>
      </c>
      <c r="O4951">
        <v>3811.349365234375</v>
      </c>
    </row>
    <row r="4952" spans="1:15" x14ac:dyDescent="0.3">
      <c r="A4952" s="2">
        <v>44877.379166666673</v>
      </c>
      <c r="B4952">
        <v>61.964218139648438</v>
      </c>
      <c r="C4952">
        <v>1385.093017578125</v>
      </c>
      <c r="D4952">
        <v>-5.0333075523376456</v>
      </c>
      <c r="E4952">
        <v>5726.1357421875</v>
      </c>
      <c r="F4952">
        <v>5715.38720703125</v>
      </c>
      <c r="G4952">
        <v>3972.89306640625</v>
      </c>
      <c r="H4952">
        <v>3945.202392578125</v>
      </c>
      <c r="I4952">
        <v>59.494007110595703</v>
      </c>
      <c r="J4952">
        <v>10522.970703125</v>
      </c>
      <c r="K4952">
        <v>9195.9228515625</v>
      </c>
      <c r="L4952">
        <v>329.81243896484381</v>
      </c>
      <c r="M4952">
        <v>14533.67578125</v>
      </c>
      <c r="N4952">
        <v>5357.06201171875</v>
      </c>
      <c r="O4952">
        <v>3802.258544921875</v>
      </c>
    </row>
    <row r="4953" spans="1:15" x14ac:dyDescent="0.3">
      <c r="A4953" s="2">
        <v>44877.381249999999</v>
      </c>
      <c r="B4953">
        <v>61.956031799316413</v>
      </c>
      <c r="C4953">
        <v>1388.4619140625</v>
      </c>
      <c r="D4953">
        <v>-5.034970760345459</v>
      </c>
      <c r="E4953">
        <v>5678.1533203125</v>
      </c>
      <c r="F4953">
        <v>5668.4970703125</v>
      </c>
      <c r="G4953">
        <v>3991.919921875</v>
      </c>
      <c r="H4953">
        <v>3962.23291015625</v>
      </c>
      <c r="I4953">
        <v>60.271800994873047</v>
      </c>
      <c r="J4953">
        <v>10635.810546875</v>
      </c>
      <c r="K4953">
        <v>9284.1787109375</v>
      </c>
      <c r="L4953">
        <v>337.66595458984381</v>
      </c>
      <c r="M4953">
        <v>14557.6826171875</v>
      </c>
      <c r="N4953">
        <v>5310.49755859375</v>
      </c>
      <c r="O4953">
        <v>3781.638916015625</v>
      </c>
    </row>
    <row r="4954" spans="1:15" x14ac:dyDescent="0.3">
      <c r="A4954" s="2">
        <v>44877.383333333331</v>
      </c>
      <c r="B4954">
        <v>61.947841644287109</v>
      </c>
      <c r="C4954">
        <v>1367.355346679688</v>
      </c>
      <c r="D4954">
        <v>-5.0366339683532706</v>
      </c>
      <c r="E4954">
        <v>5669.92431640625</v>
      </c>
      <c r="F4954">
        <v>5661.3720703125</v>
      </c>
      <c r="G4954">
        <v>4051.6572265625</v>
      </c>
      <c r="H4954">
        <v>4020.66162109375</v>
      </c>
      <c r="I4954">
        <v>61.245567321777337</v>
      </c>
      <c r="J4954">
        <v>10745.60546875</v>
      </c>
      <c r="K4954">
        <v>9387.126953125</v>
      </c>
      <c r="L4954">
        <v>341.35751342773438</v>
      </c>
      <c r="M4954">
        <v>14454.5576171875</v>
      </c>
      <c r="N4954">
        <v>5301.2099609375</v>
      </c>
      <c r="O4954">
        <v>3802.95947265625</v>
      </c>
    </row>
    <row r="4955" spans="1:15" x14ac:dyDescent="0.3">
      <c r="A4955" s="2">
        <v>44877.385416666657</v>
      </c>
      <c r="B4955">
        <v>61.939655303955078</v>
      </c>
      <c r="C4955">
        <v>1333.61083984375</v>
      </c>
      <c r="D4955">
        <v>-5.038297176361084</v>
      </c>
      <c r="E4955">
        <v>5628.814453125</v>
      </c>
      <c r="F4955">
        <v>5619.94775390625</v>
      </c>
      <c r="G4955">
        <v>4101.08203125</v>
      </c>
      <c r="H4955">
        <v>4068.31298828125</v>
      </c>
      <c r="I4955">
        <v>61.647136688232422</v>
      </c>
      <c r="J4955">
        <v>10781.548828125</v>
      </c>
      <c r="K4955">
        <v>9423.73828125</v>
      </c>
      <c r="L4955">
        <v>343.94717407226563</v>
      </c>
      <c r="M4955">
        <v>14325.9404296875</v>
      </c>
      <c r="N4955">
        <v>5256.92626953125</v>
      </c>
      <c r="O4955">
        <v>3796.42529296875</v>
      </c>
    </row>
    <row r="4956" spans="1:15" x14ac:dyDescent="0.3">
      <c r="A4956" s="2">
        <v>44877.387499999997</v>
      </c>
      <c r="B4956">
        <v>61.931465148925781</v>
      </c>
      <c r="C4956">
        <v>1321.208984375</v>
      </c>
      <c r="D4956">
        <v>-5.0399603843688956</v>
      </c>
      <c r="E4956">
        <v>5556.56640625</v>
      </c>
      <c r="F4956">
        <v>5548.05224609375</v>
      </c>
      <c r="G4956">
        <v>4072.36865234375</v>
      </c>
      <c r="H4956">
        <v>4041.80615234375</v>
      </c>
      <c r="I4956">
        <v>61.586784362792969</v>
      </c>
      <c r="J4956">
        <v>10754.27734375</v>
      </c>
      <c r="K4956">
        <v>9396.1943359375</v>
      </c>
      <c r="L4956">
        <v>341.75057983398438</v>
      </c>
      <c r="M4956">
        <v>14247.5791015625</v>
      </c>
      <c r="N4956">
        <v>5182.73681640625</v>
      </c>
      <c r="O4956">
        <v>3739.11328125</v>
      </c>
    </row>
    <row r="4957" spans="1:15" x14ac:dyDescent="0.3">
      <c r="A4957" s="2">
        <v>44877.38958333333</v>
      </c>
      <c r="B4957">
        <v>61.92327880859375</v>
      </c>
      <c r="C4957">
        <v>1316.503540039062</v>
      </c>
      <c r="D4957">
        <v>-5.041623592376709</v>
      </c>
      <c r="E4957">
        <v>5478.083984375</v>
      </c>
      <c r="F4957">
        <v>5470.19482421875</v>
      </c>
      <c r="G4957">
        <v>4033.962646484375</v>
      </c>
      <c r="H4957">
        <v>4004.486572265625</v>
      </c>
      <c r="I4957">
        <v>61.667720794677727</v>
      </c>
      <c r="J4957">
        <v>10737.1748046875</v>
      </c>
      <c r="K4957">
        <v>9379.0126953125</v>
      </c>
      <c r="L4957">
        <v>343.02102661132813</v>
      </c>
      <c r="M4957">
        <v>14186.76171875</v>
      </c>
      <c r="N4957">
        <v>5104.3427734375</v>
      </c>
      <c r="O4957">
        <v>3670.1015625</v>
      </c>
    </row>
    <row r="4958" spans="1:15" x14ac:dyDescent="0.3">
      <c r="A4958" s="2">
        <v>44877.39166666667</v>
      </c>
      <c r="B4958">
        <v>61.915088653564453</v>
      </c>
      <c r="C4958">
        <v>1311.798217773438</v>
      </c>
      <c r="D4958">
        <v>-5.0432868003845206</v>
      </c>
      <c r="E4958">
        <v>5405.76025390625</v>
      </c>
      <c r="F4958">
        <v>5396.5419921875</v>
      </c>
      <c r="G4958">
        <v>4012.96142578125</v>
      </c>
      <c r="H4958">
        <v>3983.9814453125</v>
      </c>
      <c r="I4958">
        <v>61.637260437011719</v>
      </c>
      <c r="J4958">
        <v>10704.8818359375</v>
      </c>
      <c r="K4958">
        <v>9356.544921875</v>
      </c>
      <c r="L4958">
        <v>343.53286743164063</v>
      </c>
      <c r="M4958">
        <v>14135.41015625</v>
      </c>
      <c r="N4958">
        <v>5030.5302734375</v>
      </c>
      <c r="O4958">
        <v>3623.127685546875</v>
      </c>
    </row>
    <row r="4959" spans="1:15" x14ac:dyDescent="0.3">
      <c r="A4959" s="2">
        <v>44877.393750000003</v>
      </c>
      <c r="B4959">
        <v>61.906902313232422</v>
      </c>
      <c r="C4959">
        <v>1307.092895507812</v>
      </c>
      <c r="D4959">
        <v>-5.044950008392334</v>
      </c>
      <c r="E4959">
        <v>5329.1005859375</v>
      </c>
      <c r="F4959">
        <v>5319.53466796875</v>
      </c>
      <c r="G4959">
        <v>3951.70361328125</v>
      </c>
      <c r="H4959">
        <v>3924.003173828125</v>
      </c>
      <c r="I4959">
        <v>61.330387115478523</v>
      </c>
      <c r="J4959">
        <v>10637.8798828125</v>
      </c>
      <c r="K4959">
        <v>9295.51171875</v>
      </c>
      <c r="L4959">
        <v>340.33319091796881</v>
      </c>
      <c r="M4959">
        <v>14090.6689453125</v>
      </c>
      <c r="N4959">
        <v>4953.67529296875</v>
      </c>
      <c r="O4959">
        <v>3550.458251953125</v>
      </c>
    </row>
    <row r="4960" spans="1:15" x14ac:dyDescent="0.3">
      <c r="A4960" s="2">
        <v>44877.395833333343</v>
      </c>
      <c r="B4960">
        <v>61.898712158203118</v>
      </c>
      <c r="C4960">
        <v>1302.387451171875</v>
      </c>
      <c r="D4960">
        <v>-5.0466132164001456</v>
      </c>
      <c r="E4960">
        <v>5269.28369140625</v>
      </c>
      <c r="F4960">
        <v>5259.861328125</v>
      </c>
      <c r="G4960">
        <v>3972.233642578125</v>
      </c>
      <c r="H4960">
        <v>3945.226806640625</v>
      </c>
      <c r="I4960">
        <v>61.848796844482422</v>
      </c>
      <c r="J4960">
        <v>10661.87109375</v>
      </c>
      <c r="K4960">
        <v>9314.6083984375</v>
      </c>
      <c r="L4960">
        <v>343.70248413085938</v>
      </c>
      <c r="M4960">
        <v>14049.9296875</v>
      </c>
      <c r="N4960">
        <v>4892.42724609375</v>
      </c>
      <c r="O4960">
        <v>3512.819091796875</v>
      </c>
    </row>
    <row r="4961" spans="1:15" x14ac:dyDescent="0.3">
      <c r="A4961" s="2">
        <v>44877.397916666669</v>
      </c>
      <c r="B4961">
        <v>61.978050231933587</v>
      </c>
      <c r="C4961">
        <v>1297.68212890625</v>
      </c>
      <c r="D4961">
        <v>-5.0482759475708008</v>
      </c>
      <c r="E4961">
        <v>5205.7373046875</v>
      </c>
      <c r="F4961">
        <v>5196.5107421875</v>
      </c>
      <c r="G4961">
        <v>3889.146240234375</v>
      </c>
      <c r="H4961">
        <v>3864.49072265625</v>
      </c>
      <c r="I4961">
        <v>61.311851501464837</v>
      </c>
      <c r="J4961">
        <v>10610.1171875</v>
      </c>
      <c r="K4961">
        <v>9266.44140625</v>
      </c>
      <c r="L4961">
        <v>340.64511108398438</v>
      </c>
      <c r="M4961">
        <v>14021.04296875</v>
      </c>
      <c r="N4961">
        <v>4828.4951171875</v>
      </c>
      <c r="O4961">
        <v>3451.405517578125</v>
      </c>
    </row>
    <row r="4962" spans="1:15" x14ac:dyDescent="0.3">
      <c r="A4962" s="2">
        <v>44877.4</v>
      </c>
      <c r="B4962">
        <v>61.899890899658203</v>
      </c>
      <c r="C4962">
        <v>1292.976684570312</v>
      </c>
      <c r="D4962">
        <v>-5.0499391555786133</v>
      </c>
      <c r="E4962">
        <v>5134.3154296875</v>
      </c>
      <c r="F4962">
        <v>5125.24951171875</v>
      </c>
      <c r="G4962">
        <v>3804.041259765625</v>
      </c>
      <c r="H4962">
        <v>3779.810791015625</v>
      </c>
      <c r="I4962">
        <v>61.611923217773438</v>
      </c>
      <c r="J4962">
        <v>10662.943359375</v>
      </c>
      <c r="K4962">
        <v>9315.7001953125</v>
      </c>
      <c r="L4962">
        <v>341.93524169921881</v>
      </c>
      <c r="M4962">
        <v>13992.4423828125</v>
      </c>
      <c r="N4962">
        <v>4757.609375</v>
      </c>
      <c r="O4962">
        <v>3378.354736328125</v>
      </c>
    </row>
    <row r="4963" spans="1:15" x14ac:dyDescent="0.3">
      <c r="A4963" s="2">
        <v>44877.402083333327</v>
      </c>
      <c r="B4963">
        <v>61.59503173828125</v>
      </c>
      <c r="C4963">
        <v>1288.271362304688</v>
      </c>
      <c r="D4963">
        <v>-5.0516023635864258</v>
      </c>
      <c r="E4963">
        <v>5076.80859375</v>
      </c>
      <c r="F4963">
        <v>5066.580078125</v>
      </c>
      <c r="G4963">
        <v>3741.802978515625</v>
      </c>
      <c r="H4963">
        <v>3719.103759765625</v>
      </c>
      <c r="I4963">
        <v>61.745212554931641</v>
      </c>
      <c r="J4963">
        <v>10648.7392578125</v>
      </c>
      <c r="K4963">
        <v>9302.5390625</v>
      </c>
      <c r="L4963">
        <v>342.76504516601563</v>
      </c>
      <c r="M4963">
        <v>13967.6123046875</v>
      </c>
      <c r="N4963">
        <v>4699.24267578125</v>
      </c>
      <c r="O4963">
        <v>3316.845458984375</v>
      </c>
    </row>
    <row r="4964" spans="1:15" x14ac:dyDescent="0.3">
      <c r="A4964" s="2">
        <v>44877.404166666667</v>
      </c>
      <c r="B4964">
        <v>61.290168762207031</v>
      </c>
      <c r="C4964">
        <v>1283.56591796875</v>
      </c>
      <c r="D4964">
        <v>-5.0532655715942383</v>
      </c>
      <c r="E4964">
        <v>5019.99267578125</v>
      </c>
      <c r="F4964">
        <v>5010.32958984375</v>
      </c>
      <c r="G4964">
        <v>3639.81982421875</v>
      </c>
      <c r="H4964">
        <v>3618.201171875</v>
      </c>
      <c r="I4964">
        <v>61.762565612792969</v>
      </c>
      <c r="J4964">
        <v>10674.123046875</v>
      </c>
      <c r="K4964">
        <v>9326.9052734375</v>
      </c>
      <c r="L4964">
        <v>342.02804565429688</v>
      </c>
      <c r="M4964">
        <v>13945.94921875</v>
      </c>
      <c r="N4964">
        <v>4641.88818359375</v>
      </c>
      <c r="O4964">
        <v>3231.366943359375</v>
      </c>
    </row>
    <row r="4965" spans="1:15" x14ac:dyDescent="0.3">
      <c r="A4965" s="2">
        <v>44877.40625</v>
      </c>
      <c r="B4965">
        <v>61.222335815429688</v>
      </c>
      <c r="C4965">
        <v>1278.860595703125</v>
      </c>
      <c r="D4965">
        <v>-5.0549287796020508</v>
      </c>
      <c r="E4965">
        <v>4959.068359375</v>
      </c>
      <c r="F4965">
        <v>4949.92333984375</v>
      </c>
      <c r="G4965">
        <v>3513.62841796875</v>
      </c>
      <c r="H4965">
        <v>3490.7958984375</v>
      </c>
      <c r="I4965">
        <v>61.379192352294922</v>
      </c>
      <c r="J4965">
        <v>10599.6865234375</v>
      </c>
      <c r="K4965">
        <v>9261.48828125</v>
      </c>
      <c r="L4965">
        <v>339.19717407226563</v>
      </c>
      <c r="M4965">
        <v>13917.931640625</v>
      </c>
      <c r="N4965">
        <v>4581.08154296875</v>
      </c>
      <c r="O4965">
        <v>3142.4169921875</v>
      </c>
    </row>
    <row r="4966" spans="1:15" x14ac:dyDescent="0.3">
      <c r="A4966" s="2">
        <v>44877.408333333333</v>
      </c>
      <c r="B4966">
        <v>61.217433929443359</v>
      </c>
      <c r="C4966">
        <v>1274.155151367188</v>
      </c>
      <c r="D4966">
        <v>-5.0565919876098633</v>
      </c>
      <c r="E4966">
        <v>4899.54248046875</v>
      </c>
      <c r="F4966">
        <v>4889.876953125</v>
      </c>
      <c r="G4966">
        <v>3482.717529296875</v>
      </c>
      <c r="H4966">
        <v>3456.81396484375</v>
      </c>
      <c r="I4966">
        <v>61.518543243408203</v>
      </c>
      <c r="J4966">
        <v>10588.86328125</v>
      </c>
      <c r="K4966">
        <v>9254.5205078125</v>
      </c>
      <c r="L4966">
        <v>340.57901000976563</v>
      </c>
      <c r="M4966">
        <v>13892.794921875</v>
      </c>
      <c r="N4966">
        <v>4522.34765625</v>
      </c>
      <c r="O4966">
        <v>3077.40087890625</v>
      </c>
    </row>
    <row r="4967" spans="1:15" x14ac:dyDescent="0.3">
      <c r="A4967" s="2">
        <v>44877.410416666673</v>
      </c>
      <c r="B4967">
        <v>61.212528228759773</v>
      </c>
      <c r="C4967">
        <v>1269.449829101562</v>
      </c>
      <c r="D4967">
        <v>-5.0582551956176758</v>
      </c>
      <c r="E4967">
        <v>4850.193359375</v>
      </c>
      <c r="F4967">
        <v>4841.228515625</v>
      </c>
      <c r="G4967">
        <v>3466.35595703125</v>
      </c>
      <c r="H4967">
        <v>3443.08154296875</v>
      </c>
      <c r="I4967">
        <v>61.551170349121087</v>
      </c>
      <c r="J4967">
        <v>10552.4892578125</v>
      </c>
      <c r="K4967">
        <v>9222.5478515625</v>
      </c>
      <c r="L4967">
        <v>340.54550170898438</v>
      </c>
      <c r="M4967">
        <v>13869.0263671875</v>
      </c>
      <c r="N4967">
        <v>4472.35400390625</v>
      </c>
      <c r="O4967">
        <v>3036.35400390625</v>
      </c>
    </row>
    <row r="4968" spans="1:15" x14ac:dyDescent="0.3">
      <c r="A4968" s="2">
        <v>44877.412499999999</v>
      </c>
      <c r="B4968">
        <v>61.207626342773438</v>
      </c>
      <c r="C4968">
        <v>1264.744506835938</v>
      </c>
      <c r="D4968">
        <v>-5.0599184036254883</v>
      </c>
      <c r="E4968">
        <v>4805.90478515625</v>
      </c>
      <c r="F4968">
        <v>4798.10498046875</v>
      </c>
      <c r="G4968">
        <v>3433.273681640625</v>
      </c>
      <c r="H4968">
        <v>3408.812744140625</v>
      </c>
      <c r="I4968">
        <v>61.703441619873047</v>
      </c>
      <c r="J4968">
        <v>10556.18359375</v>
      </c>
      <c r="K4968">
        <v>9224.423828125</v>
      </c>
      <c r="L4968">
        <v>340.54605102539063</v>
      </c>
      <c r="M4968">
        <v>13851.361328125</v>
      </c>
      <c r="N4968">
        <v>4427.94580078125</v>
      </c>
      <c r="O4968">
        <v>2998.535888671875</v>
      </c>
    </row>
    <row r="4969" spans="1:15" x14ac:dyDescent="0.3">
      <c r="A4969" s="2">
        <v>44877.414583333331</v>
      </c>
      <c r="B4969">
        <v>61.202724456787109</v>
      </c>
      <c r="C4969">
        <v>1260.0390625</v>
      </c>
      <c r="D4969">
        <v>-5.0615811347961426</v>
      </c>
      <c r="E4969">
        <v>4763.4560546875</v>
      </c>
      <c r="F4969">
        <v>4753.67822265625</v>
      </c>
      <c r="G4969">
        <v>3453.606201171875</v>
      </c>
      <c r="H4969">
        <v>3430.418212890625</v>
      </c>
      <c r="I4969">
        <v>61.829505920410163</v>
      </c>
      <c r="J4969">
        <v>10500.2216796875</v>
      </c>
      <c r="K4969">
        <v>9176.2099609375</v>
      </c>
      <c r="L4969">
        <v>339.88925170898438</v>
      </c>
      <c r="M4969">
        <v>13837.37890625</v>
      </c>
      <c r="N4969">
        <v>4383.611328125</v>
      </c>
      <c r="O4969">
        <v>2973.215576171875</v>
      </c>
    </row>
    <row r="4970" spans="1:15" x14ac:dyDescent="0.3">
      <c r="A4970" s="2">
        <v>44877.416666666657</v>
      </c>
      <c r="B4970">
        <v>61.197822570800781</v>
      </c>
      <c r="C4970">
        <v>1255.333740234375</v>
      </c>
      <c r="D4970">
        <v>-5.0632443428039551</v>
      </c>
      <c r="E4970">
        <v>4743.455078125</v>
      </c>
      <c r="F4970">
        <v>4734.64501953125</v>
      </c>
      <c r="G4970">
        <v>3516.32373046875</v>
      </c>
      <c r="H4970">
        <v>3493.742431640625</v>
      </c>
      <c r="I4970">
        <v>61.805210113525391</v>
      </c>
      <c r="J4970">
        <v>10403.927734375</v>
      </c>
      <c r="K4970">
        <v>9092.369140625</v>
      </c>
      <c r="L4970">
        <v>339.42578125</v>
      </c>
      <c r="M4970">
        <v>13828.283203125</v>
      </c>
      <c r="N4970">
        <v>4362.65966796875</v>
      </c>
      <c r="O4970">
        <v>2981.33935546875</v>
      </c>
    </row>
    <row r="4971" spans="1:15" x14ac:dyDescent="0.3">
      <c r="A4971" s="2">
        <v>44877.418749999997</v>
      </c>
      <c r="B4971">
        <v>61.192920684814453</v>
      </c>
      <c r="C4971">
        <v>1256.117065429688</v>
      </c>
      <c r="D4971">
        <v>-5.0649075508117676</v>
      </c>
      <c r="E4971">
        <v>4728.22412109375</v>
      </c>
      <c r="F4971">
        <v>4719.6337890625</v>
      </c>
      <c r="G4971">
        <v>3476.24267578125</v>
      </c>
      <c r="H4971">
        <v>3454.684814453125</v>
      </c>
      <c r="I4971">
        <v>61.300613403320313</v>
      </c>
      <c r="J4971">
        <v>10314.6123046875</v>
      </c>
      <c r="K4971">
        <v>9013.9755859375</v>
      </c>
      <c r="L4971">
        <v>336.66018676757813</v>
      </c>
      <c r="M4971">
        <v>13830.3408203125</v>
      </c>
      <c r="N4971">
        <v>4347.34912109375</v>
      </c>
      <c r="O4971">
        <v>2984.6328125</v>
      </c>
    </row>
    <row r="4972" spans="1:15" x14ac:dyDescent="0.3">
      <c r="A4972" s="2">
        <v>44877.42083333333</v>
      </c>
      <c r="B4972">
        <v>61.188018798828118</v>
      </c>
      <c r="C4972">
        <v>1257.709594726562</v>
      </c>
      <c r="D4972">
        <v>-5.0665707588195801</v>
      </c>
      <c r="E4972">
        <v>4734.72607421875</v>
      </c>
      <c r="F4972">
        <v>4726.87646484375</v>
      </c>
      <c r="G4972">
        <v>3621.5380859375</v>
      </c>
      <c r="H4972">
        <v>3601.02099609375</v>
      </c>
      <c r="I4972">
        <v>62.445732116699219</v>
      </c>
      <c r="J4972">
        <v>10343.1513671875</v>
      </c>
      <c r="K4972">
        <v>9034.994140625</v>
      </c>
      <c r="L4972">
        <v>341.77426147460938</v>
      </c>
      <c r="M4972">
        <v>13839.4384765625</v>
      </c>
      <c r="N4972">
        <v>4351.69580078125</v>
      </c>
      <c r="O4972">
        <v>3027.12060546875</v>
      </c>
    </row>
    <row r="4973" spans="1:15" x14ac:dyDescent="0.3">
      <c r="A4973" s="2">
        <v>44877.42291666667</v>
      </c>
      <c r="B4973">
        <v>61.183116912841797</v>
      </c>
      <c r="C4973">
        <v>1259.302001953125</v>
      </c>
      <c r="D4973">
        <v>-5.0682339668273926</v>
      </c>
      <c r="E4973">
        <v>4764.4423828125</v>
      </c>
      <c r="F4973">
        <v>4755.91357421875</v>
      </c>
      <c r="G4973">
        <v>3718.842041015625</v>
      </c>
      <c r="H4973">
        <v>3698.836669921875</v>
      </c>
      <c r="I4973">
        <v>63.218608856201172</v>
      </c>
      <c r="J4973">
        <v>10432.95703125</v>
      </c>
      <c r="K4973">
        <v>9116.583984375</v>
      </c>
      <c r="L4973">
        <v>345.12844848632813</v>
      </c>
      <c r="M4973">
        <v>13867.630859375</v>
      </c>
      <c r="N4973">
        <v>4380.0126953125</v>
      </c>
      <c r="O4973">
        <v>3090.161376953125</v>
      </c>
    </row>
    <row r="4974" spans="1:15" x14ac:dyDescent="0.3">
      <c r="A4974" s="2">
        <v>44877.425000000003</v>
      </c>
      <c r="B4974">
        <v>61.178215026855469</v>
      </c>
      <c r="C4974">
        <v>1260.894409179688</v>
      </c>
      <c r="D4974">
        <v>-5.0698971748352051</v>
      </c>
      <c r="E4974">
        <v>4785.34912109375</v>
      </c>
      <c r="F4974">
        <v>4777.83203125</v>
      </c>
      <c r="G4974">
        <v>3791.4931640625</v>
      </c>
      <c r="H4974">
        <v>3767.866455078125</v>
      </c>
      <c r="I4974">
        <v>64.529991149902344</v>
      </c>
      <c r="J4974">
        <v>10670.1826171875</v>
      </c>
      <c r="K4974">
        <v>9321.013671875</v>
      </c>
      <c r="L4974">
        <v>355.3006591796875</v>
      </c>
      <c r="M4974">
        <v>13913.056640625</v>
      </c>
      <c r="N4974">
        <v>4400.017578125</v>
      </c>
      <c r="O4974">
        <v>3142.064697265625</v>
      </c>
    </row>
    <row r="4975" spans="1:15" x14ac:dyDescent="0.3">
      <c r="A4975" s="2">
        <v>44877.427083333343</v>
      </c>
      <c r="B4975">
        <v>61.173313140869141</v>
      </c>
      <c r="C4975">
        <v>1262.48681640625</v>
      </c>
      <c r="D4975">
        <v>-5.0715603828430176</v>
      </c>
      <c r="E4975">
        <v>4789.75927734375</v>
      </c>
      <c r="F4975">
        <v>4781.13427734375</v>
      </c>
      <c r="G4975">
        <v>3754.17138671875</v>
      </c>
      <c r="H4975">
        <v>3731.1279296875</v>
      </c>
      <c r="I4975">
        <v>64.49249267578125</v>
      </c>
      <c r="J4975">
        <v>10745.060546875</v>
      </c>
      <c r="K4975">
        <v>9390.23828125</v>
      </c>
      <c r="L4975">
        <v>356.07742309570313</v>
      </c>
      <c r="M4975">
        <v>13965.64453125</v>
      </c>
      <c r="N4975">
        <v>4403.9384765625</v>
      </c>
      <c r="O4975">
        <v>3153.717041015625</v>
      </c>
    </row>
    <row r="4976" spans="1:15" x14ac:dyDescent="0.3">
      <c r="A4976" s="2">
        <v>44877.429166666669</v>
      </c>
      <c r="B4976">
        <v>61.168411254882813</v>
      </c>
      <c r="C4976">
        <v>1264.079223632812</v>
      </c>
      <c r="D4976">
        <v>-5.0732235908508301</v>
      </c>
      <c r="E4976">
        <v>4762.71435546875</v>
      </c>
      <c r="F4976">
        <v>4753.88427734375</v>
      </c>
      <c r="G4976">
        <v>3666.46044921875</v>
      </c>
      <c r="H4976">
        <v>3641.670654296875</v>
      </c>
      <c r="I4976">
        <v>62.496589660644531</v>
      </c>
      <c r="J4976">
        <v>10516.765625</v>
      </c>
      <c r="K4976">
        <v>9190.669921875</v>
      </c>
      <c r="L4976">
        <v>344.31219482421881</v>
      </c>
      <c r="M4976">
        <v>14011.71875</v>
      </c>
      <c r="N4976">
        <v>4379.74169921875</v>
      </c>
      <c r="O4976">
        <v>3136.15673828125</v>
      </c>
    </row>
    <row r="4977" spans="1:15" x14ac:dyDescent="0.3">
      <c r="A4977" s="2">
        <v>44877.431250000001</v>
      </c>
      <c r="B4977">
        <v>61.163509368896477</v>
      </c>
      <c r="C4977">
        <v>1265.671630859375</v>
      </c>
      <c r="D4977">
        <v>-5.0748867988586426</v>
      </c>
      <c r="E4977">
        <v>4703.6923828125</v>
      </c>
      <c r="F4977">
        <v>4695.67236328125</v>
      </c>
      <c r="G4977">
        <v>3528.88134765625</v>
      </c>
      <c r="H4977">
        <v>3505.2041015625</v>
      </c>
      <c r="I4977">
        <v>61.116165161132813</v>
      </c>
      <c r="J4977">
        <v>10423.7060546875</v>
      </c>
      <c r="K4977">
        <v>9108.830078125</v>
      </c>
      <c r="L4977">
        <v>336.7451171875</v>
      </c>
      <c r="M4977">
        <v>14043.0595703125</v>
      </c>
      <c r="N4977">
        <v>4323.37255859375</v>
      </c>
      <c r="O4977">
        <v>3087.519775390625</v>
      </c>
    </row>
    <row r="4978" spans="1:15" x14ac:dyDescent="0.3">
      <c r="A4978" s="2">
        <v>44877.433333333327</v>
      </c>
      <c r="B4978">
        <v>61.158607482910163</v>
      </c>
      <c r="C4978">
        <v>1267.26416015625</v>
      </c>
      <c r="D4978">
        <v>-5.0765495300292969</v>
      </c>
      <c r="E4978">
        <v>4640.099609375</v>
      </c>
      <c r="F4978">
        <v>4632.11865234375</v>
      </c>
      <c r="G4978">
        <v>3575.2109375</v>
      </c>
      <c r="H4978">
        <v>3551.664794921875</v>
      </c>
      <c r="I4978">
        <v>62.082622528076172</v>
      </c>
      <c r="J4978">
        <v>10491.64453125</v>
      </c>
      <c r="K4978">
        <v>9169.318359375</v>
      </c>
      <c r="L4978">
        <v>343.57598876953119</v>
      </c>
      <c r="M4978">
        <v>14055.0888671875</v>
      </c>
      <c r="N4978">
        <v>4259.16796875</v>
      </c>
      <c r="O4978">
        <v>3066.151611328125</v>
      </c>
    </row>
    <row r="4979" spans="1:15" x14ac:dyDescent="0.3">
      <c r="A4979" s="2">
        <v>44877.435416666667</v>
      </c>
      <c r="B4979">
        <v>61.153705596923828</v>
      </c>
      <c r="C4979">
        <v>1268.856567382812</v>
      </c>
      <c r="D4979">
        <v>-5.0782127380371094</v>
      </c>
      <c r="E4979">
        <v>4605.62158203125</v>
      </c>
      <c r="F4979">
        <v>4597.14501953125</v>
      </c>
      <c r="G4979">
        <v>3560.679931640625</v>
      </c>
      <c r="H4979">
        <v>3535.80908203125</v>
      </c>
      <c r="I4979">
        <v>61.101749420166023</v>
      </c>
      <c r="J4979">
        <v>10348.974609375</v>
      </c>
      <c r="K4979">
        <v>9047.5078125</v>
      </c>
      <c r="L4979">
        <v>335.92459106445313</v>
      </c>
      <c r="M4979">
        <v>14063.208984375</v>
      </c>
      <c r="N4979">
        <v>4224.38525390625</v>
      </c>
      <c r="O4979">
        <v>3072.94287109375</v>
      </c>
    </row>
    <row r="4980" spans="1:15" x14ac:dyDescent="0.3">
      <c r="A4980" s="2">
        <v>44877.4375</v>
      </c>
      <c r="B4980">
        <v>61.1488037109375</v>
      </c>
      <c r="C4980">
        <v>1270.448974609375</v>
      </c>
      <c r="D4980">
        <v>-5.0798759460449219</v>
      </c>
      <c r="E4980">
        <v>4536.67529296875</v>
      </c>
      <c r="F4980">
        <v>4528.759765625</v>
      </c>
      <c r="G4980">
        <v>3472.925048828125</v>
      </c>
      <c r="H4980">
        <v>3446.88037109375</v>
      </c>
      <c r="I4980">
        <v>60.136405944824219</v>
      </c>
      <c r="J4980">
        <v>10268.09765625</v>
      </c>
      <c r="K4980">
        <v>8966.1416015625</v>
      </c>
      <c r="L4980">
        <v>331.69287109375</v>
      </c>
      <c r="M4980">
        <v>14070.8974609375</v>
      </c>
      <c r="N4980">
        <v>4157.4736328125</v>
      </c>
      <c r="O4980">
        <v>3037.0341796875</v>
      </c>
    </row>
    <row r="4981" spans="1:15" x14ac:dyDescent="0.3">
      <c r="A4981" s="2">
        <v>44877.439583333333</v>
      </c>
      <c r="B4981">
        <v>61.143901824951172</v>
      </c>
      <c r="C4981">
        <v>1272.041381835938</v>
      </c>
      <c r="D4981">
        <v>-5.0815391540527344</v>
      </c>
      <c r="E4981">
        <v>4454.25927734375</v>
      </c>
      <c r="F4981">
        <v>4445.68359375</v>
      </c>
      <c r="G4981">
        <v>3378.234130859375</v>
      </c>
      <c r="H4981">
        <v>3351.0263671875</v>
      </c>
      <c r="I4981">
        <v>58.873661041259773</v>
      </c>
      <c r="J4981">
        <v>10162.98046875</v>
      </c>
      <c r="K4981">
        <v>8879.771484375</v>
      </c>
      <c r="L4981">
        <v>324.30093383789063</v>
      </c>
      <c r="M4981">
        <v>14068.0654296875</v>
      </c>
      <c r="N4981">
        <v>4077.053955078125</v>
      </c>
      <c r="O4981">
        <v>3001.03759765625</v>
      </c>
    </row>
    <row r="4982" spans="1:15" x14ac:dyDescent="0.3">
      <c r="A4982" s="2">
        <v>44877.441666666673</v>
      </c>
      <c r="B4982">
        <v>61.138999938964837</v>
      </c>
      <c r="C4982">
        <v>1273.6337890625</v>
      </c>
      <c r="D4982">
        <v>-5.0832023620605469</v>
      </c>
      <c r="E4982">
        <v>4373.26220703125</v>
      </c>
      <c r="F4982">
        <v>4364.35107421875</v>
      </c>
      <c r="G4982">
        <v>3448.001953125</v>
      </c>
      <c r="H4982">
        <v>3423.861083984375</v>
      </c>
      <c r="I4982">
        <v>60.261165618896477</v>
      </c>
      <c r="J4982">
        <v>10291.7822265625</v>
      </c>
      <c r="K4982">
        <v>8996.7353515625</v>
      </c>
      <c r="L4982">
        <v>333.3272705078125</v>
      </c>
      <c r="M4982">
        <v>14057.4462890625</v>
      </c>
      <c r="N4982">
        <v>3994.800537109375</v>
      </c>
      <c r="O4982">
        <v>3004.87255859375</v>
      </c>
    </row>
    <row r="4983" spans="1:15" x14ac:dyDescent="0.3">
      <c r="A4983" s="2">
        <v>44877.443749999999</v>
      </c>
      <c r="B4983">
        <v>61.134098052978523</v>
      </c>
      <c r="C4983">
        <v>1275.226318359375</v>
      </c>
      <c r="D4983">
        <v>-5.0848655700683594</v>
      </c>
      <c r="E4983">
        <v>4287.8349609375</v>
      </c>
      <c r="F4983">
        <v>4280.1318359375</v>
      </c>
      <c r="G4983">
        <v>3169.235107421875</v>
      </c>
      <c r="H4983">
        <v>3150.512451171875</v>
      </c>
      <c r="I4983">
        <v>54.934585571289063</v>
      </c>
      <c r="J4983">
        <v>9775.998046875</v>
      </c>
      <c r="K4983">
        <v>8551.2646484375</v>
      </c>
      <c r="L4983">
        <v>307.3955078125</v>
      </c>
      <c r="M4983">
        <v>14041.248046875</v>
      </c>
      <c r="N4983">
        <v>3913.239990234375</v>
      </c>
      <c r="O4983">
        <v>2956.606201171875</v>
      </c>
    </row>
    <row r="4984" spans="1:15" x14ac:dyDescent="0.3">
      <c r="A4984" s="2">
        <v>44877.445833333331</v>
      </c>
      <c r="B4984">
        <v>61.129196166992188</v>
      </c>
      <c r="C4984">
        <v>1276.818725585938</v>
      </c>
      <c r="D4984">
        <v>-5.0865287780761719</v>
      </c>
      <c r="E4984">
        <v>4106.0498046875</v>
      </c>
      <c r="F4984">
        <v>4098.048828125</v>
      </c>
      <c r="G4984">
        <v>3224.38916015625</v>
      </c>
      <c r="H4984">
        <v>3201.862548828125</v>
      </c>
      <c r="I4984">
        <v>59.140743255615227</v>
      </c>
      <c r="J4984">
        <v>10324.7294921875</v>
      </c>
      <c r="K4984">
        <v>9021.1748046875</v>
      </c>
      <c r="L4984">
        <v>332.79949951171881</v>
      </c>
      <c r="M4984">
        <v>14005.6865234375</v>
      </c>
      <c r="N4984">
        <v>3733.509033203125</v>
      </c>
      <c r="O4984">
        <v>2842.235595703125</v>
      </c>
    </row>
    <row r="4985" spans="1:15" x14ac:dyDescent="0.3">
      <c r="A4985" s="2">
        <v>44877.447916666657</v>
      </c>
      <c r="B4985">
        <v>61.124294281005859</v>
      </c>
      <c r="C4985">
        <v>1278.087158203125</v>
      </c>
      <c r="D4985">
        <v>-5.0881919860839844</v>
      </c>
      <c r="E4985">
        <v>4093.773681640625</v>
      </c>
      <c r="F4985">
        <v>4086.4765625</v>
      </c>
      <c r="G4985">
        <v>3462.146484375</v>
      </c>
      <c r="H4985">
        <v>3438.81103515625</v>
      </c>
      <c r="I4985">
        <v>62.66583251953125</v>
      </c>
      <c r="J4985">
        <v>10563.9140625</v>
      </c>
      <c r="K4985">
        <v>9229.876953125</v>
      </c>
      <c r="L4985">
        <v>346.66921997070313</v>
      </c>
      <c r="M4985">
        <v>13950.482421875</v>
      </c>
      <c r="N4985">
        <v>3716.564453125</v>
      </c>
      <c r="O4985">
        <v>2946.053955078125</v>
      </c>
    </row>
    <row r="4986" spans="1:15" x14ac:dyDescent="0.3">
      <c r="A4986" s="2">
        <v>44877.45</v>
      </c>
      <c r="B4986">
        <v>61.119392395019531</v>
      </c>
      <c r="C4986">
        <v>1277.987060546875</v>
      </c>
      <c r="D4986">
        <v>-5.0898551940917969</v>
      </c>
      <c r="E4986">
        <v>4095.6767578125</v>
      </c>
      <c r="F4986">
        <v>4088.3671875</v>
      </c>
      <c r="G4986">
        <v>3547.307861328125</v>
      </c>
      <c r="H4986">
        <v>3524.013916015625</v>
      </c>
      <c r="I4986">
        <v>63.341541290283203</v>
      </c>
      <c r="J4986">
        <v>10633.67578125</v>
      </c>
      <c r="K4986">
        <v>9295.87109375</v>
      </c>
      <c r="L4986">
        <v>348.86148071289063</v>
      </c>
      <c r="M4986">
        <v>13931.0771484375</v>
      </c>
      <c r="N4986">
        <v>3716.16357421875</v>
      </c>
      <c r="O4986">
        <v>3014.61572265625</v>
      </c>
    </row>
    <row r="4987" spans="1:15" x14ac:dyDescent="0.3">
      <c r="A4987" s="2">
        <v>44877.45208333333</v>
      </c>
      <c r="B4987">
        <v>61.114490509033203</v>
      </c>
      <c r="C4987">
        <v>1277.886962890625</v>
      </c>
      <c r="D4987">
        <v>-5.0915179252624512</v>
      </c>
      <c r="E4987">
        <v>4073.661865234375</v>
      </c>
      <c r="F4987">
        <v>4066.282470703125</v>
      </c>
      <c r="G4987">
        <v>3519.61083984375</v>
      </c>
      <c r="H4987">
        <v>3493.310302734375</v>
      </c>
      <c r="I4987">
        <v>61.992225646972663</v>
      </c>
      <c r="J4987">
        <v>10487.552734375</v>
      </c>
      <c r="K4987">
        <v>9165.18359375</v>
      </c>
      <c r="L4987">
        <v>340.4718017578125</v>
      </c>
      <c r="M4987">
        <v>13930.0517578125</v>
      </c>
      <c r="N4987">
        <v>3694.746826171875</v>
      </c>
      <c r="O4987">
        <v>3038.3984375</v>
      </c>
    </row>
    <row r="4988" spans="1:15" x14ac:dyDescent="0.3">
      <c r="A4988" s="2">
        <v>44877.45416666667</v>
      </c>
      <c r="B4988">
        <v>61.109588623046882</v>
      </c>
      <c r="C4988">
        <v>1277.786743164062</v>
      </c>
      <c r="D4988">
        <v>-5.0931811332702637</v>
      </c>
      <c r="E4988">
        <v>4026.12890625</v>
      </c>
      <c r="F4988">
        <v>4018.931884765625</v>
      </c>
      <c r="G4988">
        <v>3532.798828125</v>
      </c>
      <c r="H4988">
        <v>3506.047119140625</v>
      </c>
      <c r="I4988">
        <v>61.800941467285163</v>
      </c>
      <c r="J4988">
        <v>10498.7451171875</v>
      </c>
      <c r="K4988">
        <v>9174.994140625</v>
      </c>
      <c r="L4988">
        <v>340.9541015625</v>
      </c>
      <c r="M4988">
        <v>13926.7626953125</v>
      </c>
      <c r="N4988">
        <v>3648.686279296875</v>
      </c>
      <c r="O4988">
        <v>3062.99462890625</v>
      </c>
    </row>
    <row r="4989" spans="1:15" x14ac:dyDescent="0.3">
      <c r="A4989" s="2">
        <v>44877.456250000003</v>
      </c>
      <c r="B4989">
        <v>61.104686737060547</v>
      </c>
      <c r="C4989">
        <v>1277.686645507812</v>
      </c>
      <c r="D4989">
        <v>-5.0948443412780762</v>
      </c>
      <c r="E4989">
        <v>3970.223876953125</v>
      </c>
      <c r="F4989">
        <v>3962.49755859375</v>
      </c>
      <c r="G4989">
        <v>3501.85302734375</v>
      </c>
      <c r="H4989">
        <v>3476.159912109375</v>
      </c>
      <c r="I4989">
        <v>60.175727844238281</v>
      </c>
      <c r="J4989">
        <v>10263.697265625</v>
      </c>
      <c r="K4989">
        <v>8975.1748046875</v>
      </c>
      <c r="L4989">
        <v>331.63067626953119</v>
      </c>
      <c r="M4989">
        <v>13918.404296875</v>
      </c>
      <c r="N4989">
        <v>3593.63720703125</v>
      </c>
      <c r="O4989">
        <v>3103.2919921875</v>
      </c>
    </row>
    <row r="4990" spans="1:15" x14ac:dyDescent="0.3">
      <c r="A4990" s="2">
        <v>44877.458333333343</v>
      </c>
      <c r="B4990">
        <v>61.099784851074219</v>
      </c>
      <c r="C4990">
        <v>1277.586547851562</v>
      </c>
      <c r="D4990">
        <v>-5.0965075492858887</v>
      </c>
      <c r="E4990">
        <v>3811.40771484375</v>
      </c>
      <c r="F4990">
        <v>3803.779296875</v>
      </c>
      <c r="G4990">
        <v>3160.36669921875</v>
      </c>
      <c r="H4990">
        <v>3137.935791015625</v>
      </c>
      <c r="I4990">
        <v>54.801189422607422</v>
      </c>
      <c r="J4990">
        <v>9950.1064453125</v>
      </c>
      <c r="K4990">
        <v>8672.0341796875</v>
      </c>
      <c r="L4990">
        <v>296.6619873046875</v>
      </c>
      <c r="M4990">
        <v>13899.9296875</v>
      </c>
      <c r="N4990">
        <v>3443.160888671875</v>
      </c>
      <c r="O4990">
        <v>2983.519287109375</v>
      </c>
    </row>
    <row r="4991" spans="1:15" x14ac:dyDescent="0.3">
      <c r="A4991" s="2">
        <v>44877.460416666669</v>
      </c>
      <c r="B4991">
        <v>61.094882965087891</v>
      </c>
      <c r="C4991">
        <v>1277.486450195312</v>
      </c>
      <c r="D4991">
        <v>-5.0981707572937012</v>
      </c>
      <c r="E4991">
        <v>3745.21630859375</v>
      </c>
      <c r="F4991">
        <v>3737.22314453125</v>
      </c>
      <c r="G4991">
        <v>3640.845703125</v>
      </c>
      <c r="H4991">
        <v>3611.8359375</v>
      </c>
      <c r="I4991">
        <v>63.040172576904297</v>
      </c>
      <c r="J4991">
        <v>10642.51953125</v>
      </c>
      <c r="K4991">
        <v>9299.03515625</v>
      </c>
      <c r="L4991">
        <v>349.33438110351563</v>
      </c>
      <c r="M4991">
        <v>13845.505859375</v>
      </c>
      <c r="N4991">
        <v>3369.433349609375</v>
      </c>
      <c r="O4991">
        <v>3120.94384765625</v>
      </c>
    </row>
    <row r="4992" spans="1:15" x14ac:dyDescent="0.3">
      <c r="A4992" s="2">
        <v>44877.462500000001</v>
      </c>
      <c r="B4992">
        <v>61.089981079101563</v>
      </c>
      <c r="C4992">
        <v>1277.386352539062</v>
      </c>
      <c r="D4992">
        <v>-5.0998339653015137</v>
      </c>
      <c r="E4992">
        <v>3765.470458984375</v>
      </c>
      <c r="F4992">
        <v>3758.9423828125</v>
      </c>
      <c r="G4992">
        <v>3814.51416015625</v>
      </c>
      <c r="H4992">
        <v>3785.737060546875</v>
      </c>
      <c r="I4992">
        <v>64.583915710449219</v>
      </c>
      <c r="J4992">
        <v>10815.2939453125</v>
      </c>
      <c r="K4992">
        <v>9452.3466796875</v>
      </c>
      <c r="L4992">
        <v>356.36898803710938</v>
      </c>
      <c r="M4992">
        <v>13816.2314453125</v>
      </c>
      <c r="N4992">
        <v>3387.7529296875</v>
      </c>
      <c r="O4992">
        <v>3258.78173828125</v>
      </c>
    </row>
    <row r="4993" spans="1:15" x14ac:dyDescent="0.3">
      <c r="A4993" s="2">
        <v>44877.464583333327</v>
      </c>
      <c r="B4993">
        <v>61.085079193115227</v>
      </c>
      <c r="C4993">
        <v>1277.286254882812</v>
      </c>
      <c r="D4993">
        <v>-5.1014971733093262</v>
      </c>
      <c r="E4993">
        <v>3759.76025390625</v>
      </c>
      <c r="F4993">
        <v>3751.64111328125</v>
      </c>
      <c r="G4993">
        <v>3793.0107421875</v>
      </c>
      <c r="H4993">
        <v>3767.372802734375</v>
      </c>
      <c r="I4993">
        <v>63.344264984130859</v>
      </c>
      <c r="J4993">
        <v>10711.150390625</v>
      </c>
      <c r="K4993">
        <v>9363.2080078125</v>
      </c>
      <c r="L4993">
        <v>348.57766723632813</v>
      </c>
      <c r="M4993">
        <v>13814.642578125</v>
      </c>
      <c r="N4993">
        <v>3382.33203125</v>
      </c>
      <c r="O4993">
        <v>3314.627197265625</v>
      </c>
    </row>
    <row r="4994" spans="1:15" x14ac:dyDescent="0.3">
      <c r="A4994" s="2">
        <v>44877.466666666667</v>
      </c>
      <c r="B4994">
        <v>61.080173492431641</v>
      </c>
      <c r="C4994">
        <v>1277.18603515625</v>
      </c>
      <c r="D4994">
        <v>-5.1031603813171387</v>
      </c>
      <c r="E4994">
        <v>3707.42919921875</v>
      </c>
      <c r="F4994">
        <v>3700.515625</v>
      </c>
      <c r="G4994">
        <v>3732.0009765625</v>
      </c>
      <c r="H4994">
        <v>3708.267578125</v>
      </c>
      <c r="I4994">
        <v>62.318252563476563</v>
      </c>
      <c r="J4994">
        <v>10650.5498046875</v>
      </c>
      <c r="K4994">
        <v>9309.5791015625</v>
      </c>
      <c r="L4994">
        <v>344.61544799804688</v>
      </c>
      <c r="M4994">
        <v>13820.9638671875</v>
      </c>
      <c r="N4994">
        <v>3331.427490234375</v>
      </c>
      <c r="O4994">
        <v>3296.33251953125</v>
      </c>
    </row>
    <row r="4995" spans="1:15" x14ac:dyDescent="0.3">
      <c r="A4995" s="2">
        <v>44877.46875</v>
      </c>
      <c r="B4995">
        <v>61.075271606445313</v>
      </c>
      <c r="C4995">
        <v>1277.0859375</v>
      </c>
      <c r="D4995">
        <v>-5.104823112487793</v>
      </c>
      <c r="E4995">
        <v>3657.726806640625</v>
      </c>
      <c r="F4995">
        <v>3650.53955078125</v>
      </c>
      <c r="G4995">
        <v>3692.46728515625</v>
      </c>
      <c r="H4995">
        <v>3663.9345703125</v>
      </c>
      <c r="I4995">
        <v>61.870281219482422</v>
      </c>
      <c r="J4995">
        <v>10597.3427734375</v>
      </c>
      <c r="K4995">
        <v>9264.2734375</v>
      </c>
      <c r="L4995">
        <v>341.982421875</v>
      </c>
      <c r="M4995">
        <v>13817.888671875</v>
      </c>
      <c r="N4995">
        <v>3281.720458984375</v>
      </c>
      <c r="O4995">
        <v>3258.954345703125</v>
      </c>
    </row>
    <row r="4996" spans="1:15" x14ac:dyDescent="0.3">
      <c r="A4996" s="2">
        <v>44877.470833333333</v>
      </c>
      <c r="B4996">
        <v>61.070369720458977</v>
      </c>
      <c r="C4996">
        <v>1276.98583984375</v>
      </c>
      <c r="D4996">
        <v>-5.1064863204956046</v>
      </c>
      <c r="E4996">
        <v>3611.62744140625</v>
      </c>
      <c r="F4996">
        <v>3604.849365234375</v>
      </c>
      <c r="G4996">
        <v>3634.99365234375</v>
      </c>
      <c r="H4996">
        <v>3607.943115234375</v>
      </c>
      <c r="I4996">
        <v>61.632930755615227</v>
      </c>
      <c r="J4996">
        <v>10557.5517578125</v>
      </c>
      <c r="K4996">
        <v>9227.29296875</v>
      </c>
      <c r="L4996">
        <v>340.11871337890619</v>
      </c>
      <c r="M4996">
        <v>13812.185546875</v>
      </c>
      <c r="N4996">
        <v>3235.768310546875</v>
      </c>
      <c r="O4996">
        <v>3219.84375</v>
      </c>
    </row>
    <row r="4997" spans="1:15" x14ac:dyDescent="0.3">
      <c r="A4997" s="2">
        <v>44877.472916666673</v>
      </c>
      <c r="B4997">
        <v>61.065467834472663</v>
      </c>
      <c r="C4997">
        <v>1276.8857421875</v>
      </c>
      <c r="D4997">
        <v>-5.108149528503418</v>
      </c>
      <c r="E4997">
        <v>3579.364990234375</v>
      </c>
      <c r="F4997">
        <v>3571.5810546875</v>
      </c>
      <c r="G4997">
        <v>3610.424072265625</v>
      </c>
      <c r="H4997">
        <v>3584.19580078125</v>
      </c>
      <c r="I4997">
        <v>61.946388244628913</v>
      </c>
      <c r="J4997">
        <v>10568.2900390625</v>
      </c>
      <c r="K4997">
        <v>9237.1044921875</v>
      </c>
      <c r="L4997">
        <v>341.89764404296881</v>
      </c>
      <c r="M4997">
        <v>13807.2119140625</v>
      </c>
      <c r="N4997">
        <v>3201.88037109375</v>
      </c>
      <c r="O4997">
        <v>3197.91796875</v>
      </c>
    </row>
    <row r="4998" spans="1:15" x14ac:dyDescent="0.3">
      <c r="A4998" s="2">
        <v>44877.474999999999</v>
      </c>
      <c r="B4998">
        <v>61.060565948486328</v>
      </c>
      <c r="C4998">
        <v>1276.78564453125</v>
      </c>
      <c r="D4998">
        <v>-5.1098127365112296</v>
      </c>
      <c r="E4998">
        <v>3558.04736328125</v>
      </c>
      <c r="F4998">
        <v>3551.629150390625</v>
      </c>
      <c r="G4998">
        <v>3568.9296875</v>
      </c>
      <c r="H4998">
        <v>3542.031005859375</v>
      </c>
      <c r="I4998">
        <v>61.725757598876953</v>
      </c>
      <c r="J4998">
        <v>10526.666015625</v>
      </c>
      <c r="K4998">
        <v>9202.0986328125</v>
      </c>
      <c r="L4998">
        <v>340.59323120117188</v>
      </c>
      <c r="M4998">
        <v>13810.4384765625</v>
      </c>
      <c r="N4998">
        <v>3181.08056640625</v>
      </c>
      <c r="O4998">
        <v>3183.97509765625</v>
      </c>
    </row>
    <row r="4999" spans="1:15" x14ac:dyDescent="0.3">
      <c r="A4999" s="2">
        <v>44877.477083333331</v>
      </c>
      <c r="B4999">
        <v>61.0556640625</v>
      </c>
      <c r="C4999">
        <v>1276.685424804688</v>
      </c>
      <c r="D4999">
        <v>-5.111475944519043</v>
      </c>
      <c r="E4999">
        <v>3526.688232421875</v>
      </c>
      <c r="F4999">
        <v>3519.990966796875</v>
      </c>
      <c r="G4999">
        <v>3483.59033203125</v>
      </c>
      <c r="H4999">
        <v>3458.707275390625</v>
      </c>
      <c r="I4999">
        <v>61.20989990234375</v>
      </c>
      <c r="J4999">
        <v>10443.0859375</v>
      </c>
      <c r="K4999">
        <v>9124.3271484375</v>
      </c>
      <c r="L4999">
        <v>338.90451049804688</v>
      </c>
      <c r="M4999">
        <v>13818.76953125</v>
      </c>
      <c r="N4999">
        <v>3149.18310546875</v>
      </c>
      <c r="O4999">
        <v>3151.91796875</v>
      </c>
    </row>
    <row r="5000" spans="1:15" x14ac:dyDescent="0.3">
      <c r="A5000" s="2">
        <v>44877.479166666657</v>
      </c>
      <c r="B5000">
        <v>61.050762176513672</v>
      </c>
      <c r="C5000">
        <v>1276.585327148438</v>
      </c>
      <c r="D5000">
        <v>-5.1131391525268546</v>
      </c>
      <c r="E5000">
        <v>3505.386474609375</v>
      </c>
      <c r="F5000">
        <v>3497.5888671875</v>
      </c>
      <c r="G5000">
        <v>3461.71875</v>
      </c>
      <c r="H5000">
        <v>3436.04541015625</v>
      </c>
      <c r="I5000">
        <v>61.536418914794922</v>
      </c>
      <c r="J5000">
        <v>10438.486328125</v>
      </c>
      <c r="K5000">
        <v>9123.875</v>
      </c>
      <c r="L5000">
        <v>339.74063110351563</v>
      </c>
      <c r="M5000">
        <v>13827.2568359375</v>
      </c>
      <c r="N5000">
        <v>3127.11083984375</v>
      </c>
      <c r="O5000">
        <v>3140.17431640625</v>
      </c>
    </row>
    <row r="5001" spans="1:15" x14ac:dyDescent="0.3">
      <c r="A5001" s="2">
        <v>44877.481249999997</v>
      </c>
      <c r="B5001">
        <v>61.045860290527337</v>
      </c>
      <c r="C5001">
        <v>1276.485229492188</v>
      </c>
      <c r="D5001">
        <v>-5.114802360534668</v>
      </c>
      <c r="E5001">
        <v>3506.041259765625</v>
      </c>
      <c r="F5001">
        <v>3497.333740234375</v>
      </c>
      <c r="G5001">
        <v>3486.914794921875</v>
      </c>
      <c r="H5001">
        <v>3461.92236328125</v>
      </c>
      <c r="I5001">
        <v>62.086444854736328</v>
      </c>
      <c r="J5001">
        <v>10450.2353515625</v>
      </c>
      <c r="K5001">
        <v>9134.552734375</v>
      </c>
      <c r="L5001">
        <v>342.24627685546881</v>
      </c>
      <c r="M5001">
        <v>13842.5302734375</v>
      </c>
      <c r="N5001">
        <v>3126.322509765625</v>
      </c>
      <c r="O5001">
        <v>3155.839599609375</v>
      </c>
    </row>
    <row r="5002" spans="1:15" x14ac:dyDescent="0.3">
      <c r="A5002" s="2">
        <v>44877.48333333333</v>
      </c>
      <c r="B5002">
        <v>61.040958404541023</v>
      </c>
      <c r="C5002">
        <v>1276.385131835938</v>
      </c>
      <c r="D5002">
        <v>-5.1164655685424796</v>
      </c>
      <c r="E5002">
        <v>3518.830322265625</v>
      </c>
      <c r="F5002">
        <v>3510.718017578125</v>
      </c>
      <c r="G5002">
        <v>3467.2021484375</v>
      </c>
      <c r="H5002">
        <v>3444.511962890625</v>
      </c>
      <c r="I5002">
        <v>62.303134918212891</v>
      </c>
      <c r="J5002">
        <v>10434.4580078125</v>
      </c>
      <c r="K5002">
        <v>9116.3505859375</v>
      </c>
      <c r="L5002">
        <v>342.32086181640619</v>
      </c>
      <c r="M5002">
        <v>13870.275390625</v>
      </c>
      <c r="N5002">
        <v>3137.525634765625</v>
      </c>
      <c r="O5002">
        <v>3175.244140625</v>
      </c>
    </row>
    <row r="5003" spans="1:15" x14ac:dyDescent="0.3">
      <c r="A5003" s="2">
        <v>44877.48541666667</v>
      </c>
      <c r="B5003">
        <v>61.036056518554688</v>
      </c>
      <c r="C5003">
        <v>1276.285034179688</v>
      </c>
      <c r="D5003">
        <v>-5.118128776550293</v>
      </c>
      <c r="E5003">
        <v>3523.4453125</v>
      </c>
      <c r="F5003">
        <v>3516.16015625</v>
      </c>
      <c r="G5003">
        <v>3416.748779296875</v>
      </c>
      <c r="H5003">
        <v>3393.455810546875</v>
      </c>
      <c r="I5003">
        <v>61.995063781738281</v>
      </c>
      <c r="J5003">
        <v>10415.2529296875</v>
      </c>
      <c r="K5003">
        <v>9106.076171875</v>
      </c>
      <c r="L5003">
        <v>340.36605834960938</v>
      </c>
      <c r="M5003">
        <v>13910.6591796875</v>
      </c>
      <c r="N5003">
        <v>3142.002197265625</v>
      </c>
      <c r="O5003">
        <v>3182.5439453125</v>
      </c>
    </row>
    <row r="5004" spans="1:15" x14ac:dyDescent="0.3">
      <c r="A5004" s="2">
        <v>44877.487500000003</v>
      </c>
      <c r="B5004">
        <v>61.031154632568359</v>
      </c>
      <c r="C5004">
        <v>1281.584594726562</v>
      </c>
      <c r="D5004">
        <v>-5.1197915077209473</v>
      </c>
      <c r="E5004">
        <v>3520.787353515625</v>
      </c>
      <c r="F5004">
        <v>3513.116943359375</v>
      </c>
      <c r="G5004">
        <v>3347.1240234375</v>
      </c>
      <c r="H5004">
        <v>3321.89013671875</v>
      </c>
      <c r="I5004">
        <v>61.68780517578125</v>
      </c>
      <c r="J5004">
        <v>10352.0703125</v>
      </c>
      <c r="K5004">
        <v>9048.41015625</v>
      </c>
      <c r="L5004">
        <v>338.2744140625</v>
      </c>
      <c r="M5004">
        <v>13952.9189453125</v>
      </c>
      <c r="N5004">
        <v>3138.750732421875</v>
      </c>
      <c r="O5004">
        <v>3177.213134765625</v>
      </c>
    </row>
    <row r="5005" spans="1:15" x14ac:dyDescent="0.3">
      <c r="A5005" s="2">
        <v>44877.489583333343</v>
      </c>
      <c r="B5005">
        <v>61.026252746582031</v>
      </c>
      <c r="C5005">
        <v>1287.330932617188</v>
      </c>
      <c r="D5005">
        <v>-5.1214547157287598</v>
      </c>
      <c r="E5005">
        <v>3525.402587890625</v>
      </c>
      <c r="F5005">
        <v>3518.4189453125</v>
      </c>
      <c r="G5005">
        <v>3334.61181640625</v>
      </c>
      <c r="H5005">
        <v>3312.05224609375</v>
      </c>
      <c r="I5005">
        <v>61.819068908691413</v>
      </c>
      <c r="J5005">
        <v>10329.568359375</v>
      </c>
      <c r="K5005">
        <v>9028.23828125</v>
      </c>
      <c r="L5005">
        <v>338.88699340820313</v>
      </c>
      <c r="M5005">
        <v>13993.1787109375</v>
      </c>
      <c r="N5005">
        <v>3143.544189453125</v>
      </c>
      <c r="O5005">
        <v>3189.73291015625</v>
      </c>
    </row>
    <row r="5006" spans="1:15" x14ac:dyDescent="0.3">
      <c r="A5006" s="2">
        <v>44877.491666666669</v>
      </c>
      <c r="B5006">
        <v>61.021350860595703</v>
      </c>
      <c r="C5006">
        <v>1293.077270507812</v>
      </c>
      <c r="D5006">
        <v>-5.1231179237365723</v>
      </c>
      <c r="E5006">
        <v>3541.294921875</v>
      </c>
      <c r="F5006">
        <v>3534.25390625</v>
      </c>
      <c r="G5006">
        <v>3326.4462890625</v>
      </c>
      <c r="H5006">
        <v>3303.14453125</v>
      </c>
      <c r="I5006">
        <v>62.582778930664063</v>
      </c>
      <c r="J5006">
        <v>10392.46875</v>
      </c>
      <c r="K5006">
        <v>9080.3818359375</v>
      </c>
      <c r="L5006">
        <v>343.6385498046875</v>
      </c>
      <c r="M5006">
        <v>14037.90625</v>
      </c>
      <c r="N5006">
        <v>3159.980712890625</v>
      </c>
      <c r="O5006">
        <v>3214.218994140625</v>
      </c>
    </row>
    <row r="5007" spans="1:15" x14ac:dyDescent="0.3">
      <c r="A5007" s="2">
        <v>44877.493750000001</v>
      </c>
      <c r="B5007">
        <v>61.016448974609382</v>
      </c>
      <c r="C5007">
        <v>1298.823608398438</v>
      </c>
      <c r="D5007">
        <v>-5.1247811317443848</v>
      </c>
      <c r="E5007">
        <v>3575.29296875</v>
      </c>
      <c r="F5007">
        <v>3569.17529296875</v>
      </c>
      <c r="G5007">
        <v>3341.609130859375</v>
      </c>
      <c r="H5007">
        <v>3317.859130859375</v>
      </c>
      <c r="I5007">
        <v>63.054946899414063</v>
      </c>
      <c r="J5007">
        <v>10415.537109375</v>
      </c>
      <c r="K5007">
        <v>9102.1650390625</v>
      </c>
      <c r="L5007">
        <v>345.0953369140625</v>
      </c>
      <c r="M5007">
        <v>14087.0380859375</v>
      </c>
      <c r="N5007">
        <v>3192.32080078125</v>
      </c>
      <c r="O5007">
        <v>3258.222412109375</v>
      </c>
    </row>
    <row r="5008" spans="1:15" x14ac:dyDescent="0.3">
      <c r="A5008" s="2">
        <v>44877.495833333327</v>
      </c>
      <c r="B5008">
        <v>61.010498046875</v>
      </c>
      <c r="C5008">
        <v>1304.569946289062</v>
      </c>
      <c r="D5008">
        <v>-5.1264443397521973</v>
      </c>
      <c r="E5008">
        <v>3589.12109375</v>
      </c>
      <c r="F5008">
        <v>3582.317626953125</v>
      </c>
      <c r="G5008">
        <v>3248.171142578125</v>
      </c>
      <c r="H5008">
        <v>3227.757568359375</v>
      </c>
      <c r="I5008">
        <v>61.733535766601563</v>
      </c>
      <c r="J5008">
        <v>10283.255859375</v>
      </c>
      <c r="K5008">
        <v>8991.9697265625</v>
      </c>
      <c r="L5008">
        <v>337.15032958984381</v>
      </c>
      <c r="M5008">
        <v>14149.099609375</v>
      </c>
      <c r="N5008">
        <v>3206.566650390625</v>
      </c>
      <c r="O5008">
        <v>3263.556396484375</v>
      </c>
    </row>
    <row r="5009" spans="1:15" x14ac:dyDescent="0.3">
      <c r="A5009" s="2">
        <v>44877.497916666667</v>
      </c>
      <c r="B5009">
        <v>61.000652313232422</v>
      </c>
      <c r="C5009">
        <v>1310.316284179688</v>
      </c>
      <c r="D5009">
        <v>-5.1281075477600098</v>
      </c>
      <c r="E5009">
        <v>3558.34130859375</v>
      </c>
      <c r="F5009">
        <v>3551.91650390625</v>
      </c>
      <c r="G5009">
        <v>3140.19287109375</v>
      </c>
      <c r="H5009">
        <v>3118.8525390625</v>
      </c>
      <c r="I5009">
        <v>61.243415832519531</v>
      </c>
      <c r="J5009">
        <v>10293.169921875</v>
      </c>
      <c r="K5009">
        <v>8997.28125</v>
      </c>
      <c r="L5009">
        <v>335.62557983398438</v>
      </c>
      <c r="M5009">
        <v>14209.66796875</v>
      </c>
      <c r="N5009">
        <v>3177.720703125</v>
      </c>
      <c r="O5009">
        <v>3220.056640625</v>
      </c>
    </row>
    <row r="5010" spans="1:15" x14ac:dyDescent="0.3">
      <c r="A5010" s="2">
        <v>44877.5</v>
      </c>
      <c r="B5010">
        <v>60.990802764892578</v>
      </c>
      <c r="C5010">
        <v>1316.062622070312</v>
      </c>
      <c r="D5010">
        <v>-5.1297707557678223</v>
      </c>
      <c r="E5010">
        <v>3549.505615234375</v>
      </c>
      <c r="F5010">
        <v>3543.355224609375</v>
      </c>
      <c r="G5010">
        <v>3126.308349609375</v>
      </c>
      <c r="H5010">
        <v>3100.104248046875</v>
      </c>
      <c r="I5010">
        <v>61.693695068359382</v>
      </c>
      <c r="J5010">
        <v>10304.876953125</v>
      </c>
      <c r="K5010">
        <v>9009.3359375</v>
      </c>
      <c r="L5010">
        <v>337.2420654296875</v>
      </c>
      <c r="M5010">
        <v>14255.029296875</v>
      </c>
      <c r="N5010">
        <v>3168.027099609375</v>
      </c>
      <c r="O5010">
        <v>3216.28125</v>
      </c>
    </row>
    <row r="5011" spans="1:15" x14ac:dyDescent="0.3">
      <c r="A5011" s="2">
        <v>44877.502083333333</v>
      </c>
      <c r="B5011">
        <v>60.98095703125</v>
      </c>
      <c r="C5011">
        <v>1321.808959960938</v>
      </c>
      <c r="D5011">
        <v>-5.1314339637756348</v>
      </c>
      <c r="E5011">
        <v>3558.906494140625</v>
      </c>
      <c r="F5011">
        <v>3552.709716796875</v>
      </c>
      <c r="G5011">
        <v>3121.038330078125</v>
      </c>
      <c r="H5011">
        <v>3095.4365234375</v>
      </c>
      <c r="I5011">
        <v>61.891643524169922</v>
      </c>
      <c r="J5011">
        <v>10309.8544921875</v>
      </c>
      <c r="K5011">
        <v>9008.9072265625</v>
      </c>
      <c r="L5011">
        <v>339.614990234375</v>
      </c>
      <c r="M5011">
        <v>14292.455078125</v>
      </c>
      <c r="N5011">
        <v>3177.71484375</v>
      </c>
      <c r="O5011">
        <v>3230.845703125</v>
      </c>
    </row>
    <row r="5012" spans="1:15" x14ac:dyDescent="0.3">
      <c r="A5012" s="2">
        <v>44877.504166666673</v>
      </c>
      <c r="B5012">
        <v>60.971107482910163</v>
      </c>
      <c r="C5012">
        <v>1327.555297851562</v>
      </c>
      <c r="D5012">
        <v>-5.1330971717834473</v>
      </c>
      <c r="E5012">
        <v>3577.7646484375</v>
      </c>
      <c r="F5012">
        <v>3570.494873046875</v>
      </c>
      <c r="G5012">
        <v>3090.3046875</v>
      </c>
      <c r="H5012">
        <v>3062.99658203125</v>
      </c>
      <c r="I5012">
        <v>61.519298553466797</v>
      </c>
      <c r="J5012">
        <v>10256.951171875</v>
      </c>
      <c r="K5012">
        <v>8966.796875</v>
      </c>
      <c r="L5012">
        <v>336.83819580078119</v>
      </c>
      <c r="M5012">
        <v>14331.2001953125</v>
      </c>
      <c r="N5012">
        <v>3195.75390625</v>
      </c>
      <c r="O5012">
        <v>3249.212158203125</v>
      </c>
    </row>
    <row r="5013" spans="1:15" x14ac:dyDescent="0.3">
      <c r="A5013" s="2">
        <v>44877.506249999999</v>
      </c>
      <c r="B5013">
        <v>60.961261749267578</v>
      </c>
      <c r="C5013">
        <v>1333.301635742188</v>
      </c>
      <c r="D5013">
        <v>-5.1347599029541016</v>
      </c>
      <c r="E5013">
        <v>3584.07763671875</v>
      </c>
      <c r="F5013">
        <v>3578.045654296875</v>
      </c>
      <c r="G5013">
        <v>3076.661865234375</v>
      </c>
      <c r="H5013">
        <v>3053.55078125</v>
      </c>
      <c r="I5013">
        <v>61.069770812988281</v>
      </c>
      <c r="J5013">
        <v>10146.9384765625</v>
      </c>
      <c r="K5013">
        <v>8869.5517578125</v>
      </c>
      <c r="L5013">
        <v>331.94650268554688</v>
      </c>
      <c r="M5013">
        <v>14371.5576171875</v>
      </c>
      <c r="N5013">
        <v>3202.82568359375</v>
      </c>
      <c r="O5013">
        <v>3258.767333984375</v>
      </c>
    </row>
    <row r="5014" spans="1:15" x14ac:dyDescent="0.3">
      <c r="A5014" s="2">
        <v>44877.508333333331</v>
      </c>
      <c r="B5014">
        <v>60.951412200927727</v>
      </c>
      <c r="C5014">
        <v>1339.047973632812</v>
      </c>
      <c r="D5014">
        <v>-5.1364231109619141</v>
      </c>
      <c r="E5014">
        <v>3600.454833984375</v>
      </c>
      <c r="F5014">
        <v>3594.21142578125</v>
      </c>
      <c r="G5014">
        <v>3092.21240234375</v>
      </c>
      <c r="H5014">
        <v>3069.93359375</v>
      </c>
      <c r="I5014">
        <v>60.917427062988281</v>
      </c>
      <c r="J5014">
        <v>10106.3671875</v>
      </c>
      <c r="K5014">
        <v>8832.4501953125</v>
      </c>
      <c r="L5014">
        <v>331.64422607421881</v>
      </c>
      <c r="M5014">
        <v>14412.947265625</v>
      </c>
      <c r="N5014">
        <v>3218.194580078125</v>
      </c>
      <c r="O5014">
        <v>3281.248291015625</v>
      </c>
    </row>
    <row r="5015" spans="1:15" x14ac:dyDescent="0.3">
      <c r="A5015" s="2">
        <v>44877.510416666657</v>
      </c>
      <c r="B5015">
        <v>60.941566467285163</v>
      </c>
      <c r="C5015">
        <v>1344.794311523438</v>
      </c>
      <c r="D5015">
        <v>-5.1380863189697266</v>
      </c>
      <c r="E5015">
        <v>3621.657470703125</v>
      </c>
      <c r="F5015">
        <v>3616.083984375</v>
      </c>
      <c r="G5015">
        <v>3130.69384765625</v>
      </c>
      <c r="H5015">
        <v>3106.513671875</v>
      </c>
      <c r="I5015">
        <v>61.488445281982422</v>
      </c>
      <c r="J5015">
        <v>10130.921875</v>
      </c>
      <c r="K5015">
        <v>8857.4755859375</v>
      </c>
      <c r="L5015">
        <v>334.529541015625</v>
      </c>
      <c r="M5015">
        <v>14458.2626953125</v>
      </c>
      <c r="N5015">
        <v>3238.15234375</v>
      </c>
      <c r="O5015">
        <v>3309.66162109375</v>
      </c>
    </row>
    <row r="5016" spans="1:15" x14ac:dyDescent="0.3">
      <c r="A5016" s="2">
        <v>44877.512499999997</v>
      </c>
      <c r="B5016">
        <v>60.931716918945313</v>
      </c>
      <c r="C5016">
        <v>1350.540649414062</v>
      </c>
      <c r="D5016">
        <v>-5.1397495269775391</v>
      </c>
      <c r="E5016">
        <v>3658.9716796875</v>
      </c>
      <c r="F5016">
        <v>3653.48095703125</v>
      </c>
      <c r="G5016">
        <v>3186.570068359375</v>
      </c>
      <c r="H5016">
        <v>3165.409912109375</v>
      </c>
      <c r="I5016">
        <v>62.1336669921875</v>
      </c>
      <c r="J5016">
        <v>10196.5126953125</v>
      </c>
      <c r="K5016">
        <v>8903.359375</v>
      </c>
      <c r="L5016">
        <v>339.51641845703119</v>
      </c>
      <c r="M5016">
        <v>14509.109375</v>
      </c>
      <c r="N5016">
        <v>3274.276611328125</v>
      </c>
      <c r="O5016">
        <v>3354.04443359375</v>
      </c>
    </row>
    <row r="5017" spans="1:15" x14ac:dyDescent="0.3">
      <c r="A5017" s="2">
        <v>44877.51458333333</v>
      </c>
      <c r="B5017">
        <v>60.921867370605469</v>
      </c>
      <c r="C5017">
        <v>1356.286987304688</v>
      </c>
      <c r="D5017">
        <v>-5.1414127349853516</v>
      </c>
      <c r="E5017">
        <v>3711.985107421875</v>
      </c>
      <c r="F5017">
        <v>3705.129150390625</v>
      </c>
      <c r="G5017">
        <v>3200.7001953125</v>
      </c>
      <c r="H5017">
        <v>3180.732421875</v>
      </c>
      <c r="I5017">
        <v>62.297470092773438</v>
      </c>
      <c r="J5017">
        <v>10236.0810546875</v>
      </c>
      <c r="K5017">
        <v>8950.0615234375</v>
      </c>
      <c r="L5017">
        <v>339.21072387695313</v>
      </c>
      <c r="M5017">
        <v>14566.126953125</v>
      </c>
      <c r="N5017">
        <v>3326.000244140625</v>
      </c>
      <c r="O5017">
        <v>3409.300537109375</v>
      </c>
    </row>
    <row r="5018" spans="1:15" x14ac:dyDescent="0.3">
      <c r="A5018" s="2">
        <v>44877.51666666667</v>
      </c>
      <c r="B5018">
        <v>60.912021636962891</v>
      </c>
      <c r="C5018">
        <v>1362.033325195312</v>
      </c>
      <c r="D5018">
        <v>-5.1430759429931641</v>
      </c>
      <c r="E5018">
        <v>3740.7783203125</v>
      </c>
      <c r="F5018">
        <v>3734.40478515625</v>
      </c>
      <c r="G5018">
        <v>3098.372802734375</v>
      </c>
      <c r="H5018">
        <v>3072.221435546875</v>
      </c>
      <c r="I5018">
        <v>60.344581604003913</v>
      </c>
      <c r="J5018">
        <v>10043.068359375</v>
      </c>
      <c r="K5018">
        <v>8782.4375</v>
      </c>
      <c r="L5018">
        <v>329.25222778320313</v>
      </c>
      <c r="M5018">
        <v>14623.693359375</v>
      </c>
      <c r="N5018">
        <v>3357.33984375</v>
      </c>
      <c r="O5018">
        <v>3421.694091796875</v>
      </c>
    </row>
    <row r="5019" spans="1:15" x14ac:dyDescent="0.3">
      <c r="A5019" s="2">
        <v>44877.518750000003</v>
      </c>
      <c r="B5019">
        <v>60.923583984375</v>
      </c>
      <c r="C5019">
        <v>1367.779663085938</v>
      </c>
      <c r="D5019">
        <v>-5.1447391510009766</v>
      </c>
      <c r="E5019">
        <v>3717.364990234375</v>
      </c>
      <c r="F5019">
        <v>3710.699951171875</v>
      </c>
      <c r="G5019">
        <v>3059.978515625</v>
      </c>
      <c r="H5019">
        <v>3033.431396484375</v>
      </c>
      <c r="I5019">
        <v>60.559543609619141</v>
      </c>
      <c r="J5019">
        <v>10125.3681640625</v>
      </c>
      <c r="K5019">
        <v>8848.0517578125</v>
      </c>
      <c r="L5019">
        <v>331.3919677734375</v>
      </c>
      <c r="M5019">
        <v>14671.0537109375</v>
      </c>
      <c r="N5019">
        <v>3335.363037109375</v>
      </c>
      <c r="O5019">
        <v>3389.34130859375</v>
      </c>
    </row>
    <row r="5020" spans="1:15" x14ac:dyDescent="0.3">
      <c r="A5020" s="2">
        <v>44877.520833333343</v>
      </c>
      <c r="B5020">
        <v>60.938011169433587</v>
      </c>
      <c r="C5020">
        <v>1373.526000976562</v>
      </c>
      <c r="D5020">
        <v>-5.1464023590087891</v>
      </c>
      <c r="E5020">
        <v>3773.72607421875</v>
      </c>
      <c r="F5020">
        <v>3767.356201171875</v>
      </c>
      <c r="G5020">
        <v>3168.424560546875</v>
      </c>
      <c r="H5020">
        <v>3147.4169921875</v>
      </c>
      <c r="I5020">
        <v>62.993686676025391</v>
      </c>
      <c r="J5020">
        <v>10337.443359375</v>
      </c>
      <c r="K5020">
        <v>9038.662109375</v>
      </c>
      <c r="L5020">
        <v>344.22711181640619</v>
      </c>
      <c r="M5020">
        <v>14700.2080078125</v>
      </c>
      <c r="N5020">
        <v>3390.0380859375</v>
      </c>
      <c r="O5020">
        <v>3464.19970703125</v>
      </c>
    </row>
    <row r="5021" spans="1:15" x14ac:dyDescent="0.3">
      <c r="A5021" s="2">
        <v>44877.522916666669</v>
      </c>
      <c r="B5021">
        <v>60.952442169189453</v>
      </c>
      <c r="C5021">
        <v>1379.272338867188</v>
      </c>
      <c r="D5021">
        <v>-5.1480655670166016</v>
      </c>
      <c r="E5021">
        <v>3836.677978515625</v>
      </c>
      <c r="F5021">
        <v>3830.147216796875</v>
      </c>
      <c r="G5021">
        <v>3192.912841796875</v>
      </c>
      <c r="H5021">
        <v>3168.418212890625</v>
      </c>
      <c r="I5021">
        <v>63.197948455810547</v>
      </c>
      <c r="J5021">
        <v>10386.1357421875</v>
      </c>
      <c r="K5021">
        <v>9082.18359375</v>
      </c>
      <c r="L5021">
        <v>344.49661254882813</v>
      </c>
      <c r="M5021">
        <v>14735.2744140625</v>
      </c>
      <c r="N5021">
        <v>3452.422119140625</v>
      </c>
      <c r="O5021">
        <v>3527.2587890625</v>
      </c>
    </row>
    <row r="5022" spans="1:15" x14ac:dyDescent="0.3">
      <c r="A5022" s="2">
        <v>44877.525000000001</v>
      </c>
      <c r="B5022">
        <v>60.966869354248047</v>
      </c>
      <c r="C5022">
        <v>1385.018676757812</v>
      </c>
      <c r="D5022">
        <v>-5.1497282981872559</v>
      </c>
      <c r="E5022">
        <v>3872.631103515625</v>
      </c>
      <c r="F5022">
        <v>3865.577392578125</v>
      </c>
      <c r="G5022">
        <v>3170.410400390625</v>
      </c>
      <c r="H5022">
        <v>3148.57763671875</v>
      </c>
      <c r="I5022">
        <v>62.324153900146477</v>
      </c>
      <c r="J5022">
        <v>10314.16796875</v>
      </c>
      <c r="K5022">
        <v>9018.34375</v>
      </c>
      <c r="L5022">
        <v>339.38894653320313</v>
      </c>
      <c r="M5022">
        <v>14776.6357421875</v>
      </c>
      <c r="N5022">
        <v>3488.51708984375</v>
      </c>
      <c r="O5022">
        <v>3554.82666015625</v>
      </c>
    </row>
    <row r="5023" spans="1:15" x14ac:dyDescent="0.3">
      <c r="A5023" s="2">
        <v>44877.527083333327</v>
      </c>
      <c r="B5023">
        <v>60.981300354003913</v>
      </c>
      <c r="C5023">
        <v>1390.765014648438</v>
      </c>
      <c r="D5023">
        <v>-5.1513915061950684</v>
      </c>
      <c r="E5023">
        <v>3874.55126953125</v>
      </c>
      <c r="F5023">
        <v>3867.279052734375</v>
      </c>
      <c r="G5023">
        <v>3098.76123046875</v>
      </c>
      <c r="H5023">
        <v>3079.508544921875</v>
      </c>
      <c r="I5023">
        <v>60.637874603271477</v>
      </c>
      <c r="J5023">
        <v>10163.2578125</v>
      </c>
      <c r="K5023">
        <v>8884.5537109375</v>
      </c>
      <c r="L5023">
        <v>332.87234497070313</v>
      </c>
      <c r="M5023">
        <v>14816.8046875</v>
      </c>
      <c r="N5023">
        <v>3491.642333984375</v>
      </c>
      <c r="O5023">
        <v>3543.54296875</v>
      </c>
    </row>
    <row r="5024" spans="1:15" x14ac:dyDescent="0.3">
      <c r="A5024" s="2">
        <v>44877.529166666667</v>
      </c>
      <c r="B5024">
        <v>60.9957275390625</v>
      </c>
      <c r="C5024">
        <v>1396.511352539062</v>
      </c>
      <c r="D5024">
        <v>-5.1530547142028809</v>
      </c>
      <c r="E5024">
        <v>3843.33154296875</v>
      </c>
      <c r="F5024">
        <v>3835.8017578125</v>
      </c>
      <c r="G5024">
        <v>2989.77880859375</v>
      </c>
      <c r="H5024">
        <v>2968.24267578125</v>
      </c>
      <c r="I5024">
        <v>58.386253356933587</v>
      </c>
      <c r="J5024">
        <v>9917.82421875</v>
      </c>
      <c r="K5024">
        <v>8673.453125</v>
      </c>
      <c r="L5024">
        <v>321.06649780273438</v>
      </c>
      <c r="M5024">
        <v>14845.6953125</v>
      </c>
      <c r="N5024">
        <v>3462.483642578125</v>
      </c>
      <c r="O5024">
        <v>3496.1884765625</v>
      </c>
    </row>
    <row r="5025" spans="1:15" x14ac:dyDescent="0.3">
      <c r="A5025" s="2">
        <v>44877.53125</v>
      </c>
      <c r="B5025">
        <v>61.010158538818359</v>
      </c>
      <c r="C5025">
        <v>1402.257568359375</v>
      </c>
      <c r="D5025">
        <v>-5.1547179222106934</v>
      </c>
      <c r="E5025">
        <v>3780.7880859375</v>
      </c>
      <c r="F5025">
        <v>3774.106201171875</v>
      </c>
      <c r="G5025">
        <v>2952.45458984375</v>
      </c>
      <c r="H5025">
        <v>2932.065185546875</v>
      </c>
      <c r="I5025">
        <v>58.366928100585938</v>
      </c>
      <c r="J5025">
        <v>9952.7265625</v>
      </c>
      <c r="K5025">
        <v>8696.7822265625</v>
      </c>
      <c r="L5025">
        <v>321.11807250976563</v>
      </c>
      <c r="M5025">
        <v>14859.34375</v>
      </c>
      <c r="N5025">
        <v>3400.810302734375</v>
      </c>
      <c r="O5025">
        <v>3428.42626953125</v>
      </c>
    </row>
    <row r="5026" spans="1:15" x14ac:dyDescent="0.3">
      <c r="A5026" s="2">
        <v>44877.533333333333</v>
      </c>
      <c r="B5026">
        <v>61.024585723876953</v>
      </c>
      <c r="C5026">
        <v>1408.00390625</v>
      </c>
      <c r="D5026">
        <v>-5.1563811302185059</v>
      </c>
      <c r="E5026">
        <v>3793.8369140625</v>
      </c>
      <c r="F5026">
        <v>3786.115234375</v>
      </c>
      <c r="G5026">
        <v>3058.088623046875</v>
      </c>
      <c r="H5026">
        <v>3037.843994140625</v>
      </c>
      <c r="I5026">
        <v>60.857158660888672</v>
      </c>
      <c r="J5026">
        <v>10126.1923828125</v>
      </c>
      <c r="K5026">
        <v>8855.6474609375</v>
      </c>
      <c r="L5026">
        <v>334.93026733398438</v>
      </c>
      <c r="M5026">
        <v>14864.671875</v>
      </c>
      <c r="N5026">
        <v>3410.796875</v>
      </c>
      <c r="O5026">
        <v>3465.358154296875</v>
      </c>
    </row>
    <row r="5027" spans="1:15" x14ac:dyDescent="0.3">
      <c r="A5027" s="2">
        <v>44877.535416666673</v>
      </c>
      <c r="B5027">
        <v>61.039016723632813</v>
      </c>
      <c r="C5027">
        <v>1413.750244140625</v>
      </c>
      <c r="D5027">
        <v>-5.1580443382263184</v>
      </c>
      <c r="E5027">
        <v>3830.130126953125</v>
      </c>
      <c r="F5027">
        <v>3823.12109375</v>
      </c>
      <c r="G5027">
        <v>3113.022705078125</v>
      </c>
      <c r="H5027">
        <v>3092.832763671875</v>
      </c>
      <c r="I5027">
        <v>61.558414459228523</v>
      </c>
      <c r="J5027">
        <v>10174.833984375</v>
      </c>
      <c r="K5027">
        <v>8894.224609375</v>
      </c>
      <c r="L5027">
        <v>337.120849609375</v>
      </c>
      <c r="M5027">
        <v>14876.9248046875</v>
      </c>
      <c r="N5027">
        <v>3446.0849609375</v>
      </c>
      <c r="O5027">
        <v>3511.220947265625</v>
      </c>
    </row>
    <row r="5028" spans="1:15" x14ac:dyDescent="0.3">
      <c r="A5028" s="2">
        <v>44877.537499999999</v>
      </c>
      <c r="B5028">
        <v>61.053443908691413</v>
      </c>
      <c r="C5028">
        <v>1419.38623046875</v>
      </c>
      <c r="D5028">
        <v>-5.1597075462341309</v>
      </c>
      <c r="E5028">
        <v>3851.499755859375</v>
      </c>
      <c r="F5028">
        <v>3845.114990234375</v>
      </c>
      <c r="G5028">
        <v>3130.521484375</v>
      </c>
      <c r="H5028">
        <v>3106.809326171875</v>
      </c>
      <c r="I5028">
        <v>61.134986877441413</v>
      </c>
      <c r="J5028">
        <v>10126.23046875</v>
      </c>
      <c r="K5028">
        <v>8849.8486328125</v>
      </c>
      <c r="L5028">
        <v>333.89544677734381</v>
      </c>
      <c r="M5028">
        <v>14903.712890625</v>
      </c>
      <c r="N5028">
        <v>3467.9755859375</v>
      </c>
      <c r="O5028">
        <v>3531.045166015625</v>
      </c>
    </row>
    <row r="5029" spans="1:15" x14ac:dyDescent="0.3">
      <c r="A5029" s="2">
        <v>44877.539583333331</v>
      </c>
      <c r="B5029">
        <v>61.067874908447273</v>
      </c>
      <c r="C5029">
        <v>1424.315551757812</v>
      </c>
      <c r="D5029">
        <v>-5.1613707542419434</v>
      </c>
      <c r="E5029">
        <v>3855.349853515625</v>
      </c>
      <c r="F5029">
        <v>3848.6708984375</v>
      </c>
      <c r="G5029">
        <v>3126.153076171875</v>
      </c>
      <c r="H5029">
        <v>3102.53759765625</v>
      </c>
      <c r="I5029">
        <v>60.948680877685547</v>
      </c>
      <c r="J5029">
        <v>10145.8837890625</v>
      </c>
      <c r="K5029">
        <v>8872.294921875</v>
      </c>
      <c r="L5029">
        <v>331.582275390625</v>
      </c>
      <c r="M5029">
        <v>14934.9287109375</v>
      </c>
      <c r="N5029">
        <v>3472.367431640625</v>
      </c>
      <c r="O5029">
        <v>3530.06494140625</v>
      </c>
    </row>
    <row r="5030" spans="1:15" x14ac:dyDescent="0.3">
      <c r="A5030" s="2">
        <v>44877.541666666657</v>
      </c>
      <c r="B5030">
        <v>61.082302093505859</v>
      </c>
      <c r="C5030">
        <v>1429.244995117188</v>
      </c>
      <c r="D5030">
        <v>-5.1630334854125977</v>
      </c>
      <c r="E5030">
        <v>3854.5439453125</v>
      </c>
      <c r="F5030">
        <v>3848.036865234375</v>
      </c>
      <c r="G5030">
        <v>3144.24755859375</v>
      </c>
      <c r="H5030">
        <v>3123.7099609375</v>
      </c>
      <c r="I5030">
        <v>61.262687683105469</v>
      </c>
      <c r="J5030">
        <v>10208.6806640625</v>
      </c>
      <c r="K5030">
        <v>8925.3994140625</v>
      </c>
      <c r="L5030">
        <v>334.53640747070313</v>
      </c>
      <c r="M5030">
        <v>14962.373046875</v>
      </c>
      <c r="N5030">
        <v>3471.54541015625</v>
      </c>
      <c r="O5030">
        <v>3529.0849609375</v>
      </c>
    </row>
    <row r="5031" spans="1:15" x14ac:dyDescent="0.3">
      <c r="A5031" s="2">
        <v>44877.543749999997</v>
      </c>
      <c r="B5031">
        <v>61.096733093261719</v>
      </c>
      <c r="C5031">
        <v>1434.17431640625</v>
      </c>
      <c r="D5031">
        <v>-5.1646966934204102</v>
      </c>
      <c r="E5031">
        <v>3853.447265625</v>
      </c>
      <c r="F5031">
        <v>3847.138427734375</v>
      </c>
      <c r="G5031">
        <v>3144.3525390625</v>
      </c>
      <c r="H5031">
        <v>3119.872314453125</v>
      </c>
      <c r="I5031">
        <v>61.293357849121087</v>
      </c>
      <c r="J5031">
        <v>10202.7578125</v>
      </c>
      <c r="K5031">
        <v>8913.2578125</v>
      </c>
      <c r="L5031">
        <v>336.83905029296881</v>
      </c>
      <c r="M5031">
        <v>14989.58203125</v>
      </c>
      <c r="N5031">
        <v>3469.9873046875</v>
      </c>
      <c r="O5031">
        <v>3528.105712890625</v>
      </c>
    </row>
    <row r="5032" spans="1:15" x14ac:dyDescent="0.3">
      <c r="A5032" s="2">
        <v>44877.54583333333</v>
      </c>
      <c r="B5032">
        <v>61.111160278320313</v>
      </c>
      <c r="C5032">
        <v>1439.103759765625</v>
      </c>
      <c r="D5032">
        <v>-5.1663599014282227</v>
      </c>
      <c r="E5032">
        <v>3858.357666015625</v>
      </c>
      <c r="F5032">
        <v>3851.39208984375</v>
      </c>
      <c r="G5032">
        <v>3157.017578125</v>
      </c>
      <c r="H5032">
        <v>3134.529541015625</v>
      </c>
      <c r="I5032">
        <v>61.535476684570313</v>
      </c>
      <c r="J5032">
        <v>10222.7841796875</v>
      </c>
      <c r="K5032">
        <v>8934.048828125</v>
      </c>
      <c r="L5032">
        <v>336.99270629882813</v>
      </c>
      <c r="M5032">
        <v>15014.2734375</v>
      </c>
      <c r="N5032">
        <v>3474.526611328125</v>
      </c>
      <c r="O5032">
        <v>3535.989013671875</v>
      </c>
    </row>
    <row r="5033" spans="1:15" x14ac:dyDescent="0.3">
      <c r="A5033" s="2">
        <v>44877.54791666667</v>
      </c>
      <c r="B5033">
        <v>61.125591278076172</v>
      </c>
      <c r="C5033">
        <v>1444.033081054688</v>
      </c>
      <c r="D5033">
        <v>-5.1673088073730469</v>
      </c>
      <c r="E5033">
        <v>3858.609375</v>
      </c>
      <c r="F5033">
        <v>3852.32275390625</v>
      </c>
      <c r="G5033">
        <v>3130.4619140625</v>
      </c>
      <c r="H5033">
        <v>3104.512939453125</v>
      </c>
      <c r="I5033">
        <v>61.250900268554688</v>
      </c>
      <c r="J5033">
        <v>10208.9091796875</v>
      </c>
      <c r="K5033">
        <v>8923.7783203125</v>
      </c>
      <c r="L5033">
        <v>334.67935180664063</v>
      </c>
      <c r="M5033">
        <v>15042.2001953125</v>
      </c>
      <c r="N5033">
        <v>3475.798583984375</v>
      </c>
      <c r="O5033">
        <v>3534.55419921875</v>
      </c>
    </row>
    <row r="5034" spans="1:15" x14ac:dyDescent="0.3">
      <c r="A5034" s="2">
        <v>44877.55</v>
      </c>
      <c r="B5034">
        <v>61.140018463134773</v>
      </c>
      <c r="C5034">
        <v>1448.962524414062</v>
      </c>
      <c r="D5034">
        <v>-5.1668334007263184</v>
      </c>
      <c r="E5034">
        <v>3846.412353515625</v>
      </c>
      <c r="F5034">
        <v>3839.400146484375</v>
      </c>
      <c r="G5034">
        <v>3141.40478515625</v>
      </c>
      <c r="H5034">
        <v>3120.194580078125</v>
      </c>
      <c r="I5034">
        <v>61.227481842041023</v>
      </c>
      <c r="J5034">
        <v>10245.3681640625</v>
      </c>
      <c r="K5034">
        <v>8954.12109375</v>
      </c>
      <c r="L5034">
        <v>338.16299438476563</v>
      </c>
      <c r="M5034">
        <v>15068.99609375</v>
      </c>
      <c r="N5034">
        <v>3464.15869140625</v>
      </c>
      <c r="O5034">
        <v>3517.630859375</v>
      </c>
    </row>
    <row r="5035" spans="1:15" x14ac:dyDescent="0.3">
      <c r="A5035" s="2">
        <v>44877.552083333343</v>
      </c>
      <c r="B5035">
        <v>61.154445648193359</v>
      </c>
      <c r="C5035">
        <v>1453.891845703125</v>
      </c>
      <c r="D5035">
        <v>-5.166358470916748</v>
      </c>
      <c r="E5035">
        <v>3829.3671875</v>
      </c>
      <c r="F5035">
        <v>3821.52880859375</v>
      </c>
      <c r="G5035">
        <v>3105.68408203125</v>
      </c>
      <c r="H5035">
        <v>3081.356201171875</v>
      </c>
      <c r="I5035">
        <v>61.153244018554688</v>
      </c>
      <c r="J5035">
        <v>10246.091796875</v>
      </c>
      <c r="K5035">
        <v>8958.177734375</v>
      </c>
      <c r="L5035">
        <v>335.92169189453119</v>
      </c>
      <c r="M5035">
        <v>15089.330078125</v>
      </c>
      <c r="N5035">
        <v>3446.03955078125</v>
      </c>
      <c r="O5035">
        <v>3498.009033203125</v>
      </c>
    </row>
    <row r="5036" spans="1:15" x14ac:dyDescent="0.3">
      <c r="A5036" s="2">
        <v>44877.554166666669</v>
      </c>
      <c r="B5036">
        <v>61.168876647949219</v>
      </c>
      <c r="C5036">
        <v>1458.821166992188</v>
      </c>
      <c r="D5036">
        <v>-5.1658830642700204</v>
      </c>
      <c r="E5036">
        <v>3798.48046875</v>
      </c>
      <c r="F5036">
        <v>3791.2138671875</v>
      </c>
      <c r="G5036">
        <v>3015.5556640625</v>
      </c>
      <c r="H5036">
        <v>2993.3271484375</v>
      </c>
      <c r="I5036">
        <v>60.634387969970703</v>
      </c>
      <c r="J5036">
        <v>10192.62109375</v>
      </c>
      <c r="K5036">
        <v>8915.6865234375</v>
      </c>
      <c r="L5036">
        <v>331.09210205078119</v>
      </c>
      <c r="M5036">
        <v>15108.099609375</v>
      </c>
      <c r="N5036">
        <v>3416.20849609375</v>
      </c>
      <c r="O5036">
        <v>3466.279296875</v>
      </c>
    </row>
    <row r="5037" spans="1:15" x14ac:dyDescent="0.3">
      <c r="A5037" s="2">
        <v>44877.556250000001</v>
      </c>
      <c r="B5037">
        <v>61.303920745849609</v>
      </c>
      <c r="C5037">
        <v>1463.750610351562</v>
      </c>
      <c r="D5037">
        <v>-5.165407657623291</v>
      </c>
      <c r="E5037">
        <v>3787.288818359375</v>
      </c>
      <c r="F5037">
        <v>3780.093017578125</v>
      </c>
      <c r="G5037">
        <v>2997.89453125</v>
      </c>
      <c r="H5037">
        <v>2974.06591796875</v>
      </c>
      <c r="I5037">
        <v>61.166973114013672</v>
      </c>
      <c r="J5037">
        <v>10197.0166015625</v>
      </c>
      <c r="K5037">
        <v>8915.3525390625</v>
      </c>
      <c r="L5037">
        <v>334.47039794921881</v>
      </c>
      <c r="M5037">
        <v>15125.1328125</v>
      </c>
      <c r="N5037">
        <v>3403.798095703125</v>
      </c>
      <c r="O5037">
        <v>3465.07421875</v>
      </c>
    </row>
    <row r="5038" spans="1:15" x14ac:dyDescent="0.3">
      <c r="A5038" s="2">
        <v>44877.558333333327</v>
      </c>
      <c r="B5038">
        <v>61.010875701904297</v>
      </c>
      <c r="C5038">
        <v>1468.679931640625</v>
      </c>
      <c r="D5038">
        <v>-5.1649322509765616</v>
      </c>
      <c r="E5038">
        <v>3794.90966796875</v>
      </c>
      <c r="F5038">
        <v>3788.161376953125</v>
      </c>
      <c r="G5038">
        <v>2975.477783203125</v>
      </c>
      <c r="H5038">
        <v>2951.3984375</v>
      </c>
      <c r="I5038">
        <v>61.418106079101563</v>
      </c>
      <c r="J5038">
        <v>10199.4375</v>
      </c>
      <c r="K5038">
        <v>8921.392578125</v>
      </c>
      <c r="L5038">
        <v>333.5809326171875</v>
      </c>
      <c r="M5038">
        <v>15145.580078125</v>
      </c>
      <c r="N5038">
        <v>3410.305419921875</v>
      </c>
      <c r="O5038">
        <v>3477.35498046875</v>
      </c>
    </row>
    <row r="5039" spans="1:15" x14ac:dyDescent="0.3">
      <c r="A5039" s="2">
        <v>44877.560416666667</v>
      </c>
      <c r="B5039">
        <v>60.510684967041023</v>
      </c>
      <c r="C5039">
        <v>1473.609375</v>
      </c>
      <c r="D5039">
        <v>-5.1644573211669922</v>
      </c>
      <c r="E5039">
        <v>3790.073974609375</v>
      </c>
      <c r="F5039">
        <v>3784.587158203125</v>
      </c>
      <c r="G5039">
        <v>2959.051513671875</v>
      </c>
      <c r="H5039">
        <v>2937.8994140625</v>
      </c>
      <c r="I5039">
        <v>61.373699188232422</v>
      </c>
      <c r="J5039">
        <v>10170.7568359375</v>
      </c>
      <c r="K5039">
        <v>8888.861328125</v>
      </c>
      <c r="L5039">
        <v>335.21026611328119</v>
      </c>
      <c r="M5039">
        <v>15171.755859375</v>
      </c>
      <c r="N5039">
        <v>3406.658935546875</v>
      </c>
      <c r="O5039">
        <v>3477.92724609375</v>
      </c>
    </row>
    <row r="5040" spans="1:15" x14ac:dyDescent="0.3">
      <c r="A5040" s="2">
        <v>44877.5625</v>
      </c>
      <c r="B5040">
        <v>60.566089630126953</v>
      </c>
      <c r="C5040">
        <v>1478.538696289062</v>
      </c>
      <c r="D5040">
        <v>-5.1639819145202637</v>
      </c>
      <c r="E5040">
        <v>3792.457275390625</v>
      </c>
      <c r="F5040">
        <v>3784.540771484375</v>
      </c>
      <c r="G5040">
        <v>2972.53515625</v>
      </c>
      <c r="H5040">
        <v>2949.618408203125</v>
      </c>
      <c r="I5040">
        <v>61.555690765380859</v>
      </c>
      <c r="J5040">
        <v>10165.552734375</v>
      </c>
      <c r="K5040">
        <v>8891.5517578125</v>
      </c>
      <c r="L5040">
        <v>335.54147338867188</v>
      </c>
      <c r="M5040">
        <v>15204.37109375</v>
      </c>
      <c r="N5040">
        <v>3406.634521484375</v>
      </c>
      <c r="O5040">
        <v>3486.011474609375</v>
      </c>
    </row>
    <row r="5041" spans="1:15" x14ac:dyDescent="0.3">
      <c r="A5041" s="2">
        <v>44877.564583333333</v>
      </c>
      <c r="B5041">
        <v>60.621494293212891</v>
      </c>
      <c r="C5041">
        <v>1483.468139648438</v>
      </c>
      <c r="D5041">
        <v>-5.1635065078735352</v>
      </c>
      <c r="E5041">
        <v>3805.882080078125</v>
      </c>
      <c r="F5041">
        <v>3798.839599609375</v>
      </c>
      <c r="G5041">
        <v>3016.346923828125</v>
      </c>
      <c r="H5041">
        <v>2991.479248046875</v>
      </c>
      <c r="I5041">
        <v>62.063259124755859</v>
      </c>
      <c r="J5041">
        <v>10163.04296875</v>
      </c>
      <c r="K5041">
        <v>8886.205078125</v>
      </c>
      <c r="L5041">
        <v>336.79995727539063</v>
      </c>
      <c r="M5041">
        <v>15245.3984375</v>
      </c>
      <c r="N5041">
        <v>3417.9072265625</v>
      </c>
      <c r="O5041">
        <v>3511.182373046875</v>
      </c>
    </row>
    <row r="5042" spans="1:15" x14ac:dyDescent="0.3">
      <c r="A5042" s="2">
        <v>44877.566666666673</v>
      </c>
      <c r="B5042">
        <v>60.52008056640625</v>
      </c>
      <c r="C5042">
        <v>1488.3974609375</v>
      </c>
      <c r="D5042">
        <v>-5.1630311012268066</v>
      </c>
      <c r="E5042">
        <v>3828.7685546875</v>
      </c>
      <c r="F5042">
        <v>3820.714599609375</v>
      </c>
      <c r="G5042">
        <v>3024.290771484375</v>
      </c>
      <c r="H5042">
        <v>2999.181396484375</v>
      </c>
      <c r="I5042">
        <v>61.78692626953125</v>
      </c>
      <c r="J5042">
        <v>10126.9794921875</v>
      </c>
      <c r="K5042">
        <v>8856.3935546875</v>
      </c>
      <c r="L5042">
        <v>335.48162841796881</v>
      </c>
      <c r="M5042">
        <v>15296.34375</v>
      </c>
      <c r="N5042">
        <v>3441.15478515625</v>
      </c>
      <c r="O5042">
        <v>3535.59619140625</v>
      </c>
    </row>
    <row r="5043" spans="1:15" x14ac:dyDescent="0.3">
      <c r="A5043" s="2">
        <v>44877.568749999999</v>
      </c>
      <c r="B5043">
        <v>60.404594421386719</v>
      </c>
      <c r="C5043">
        <v>1493.326904296875</v>
      </c>
      <c r="D5043">
        <v>-5.1625561714172363</v>
      </c>
      <c r="E5043">
        <v>3846.813720703125</v>
      </c>
      <c r="F5043">
        <v>3838.53271484375</v>
      </c>
      <c r="G5043">
        <v>3036.536376953125</v>
      </c>
      <c r="H5043">
        <v>3012.560791015625</v>
      </c>
      <c r="I5043">
        <v>62.007110595703118</v>
      </c>
      <c r="J5043">
        <v>10154.57421875</v>
      </c>
      <c r="K5043">
        <v>8879.3544921875</v>
      </c>
      <c r="L5043">
        <v>337.32952880859381</v>
      </c>
      <c r="M5043">
        <v>15349.6796875</v>
      </c>
      <c r="N5043">
        <v>3457.884765625</v>
      </c>
      <c r="O5043">
        <v>3553.97998046875</v>
      </c>
    </row>
    <row r="5044" spans="1:15" x14ac:dyDescent="0.3">
      <c r="A5044" s="2">
        <v>44877.570833333331</v>
      </c>
      <c r="B5044">
        <v>60.289108276367188</v>
      </c>
      <c r="C5044">
        <v>1498.256225585938</v>
      </c>
      <c r="D5044">
        <v>-5.1620807647705078</v>
      </c>
      <c r="E5044">
        <v>3850.903564453125</v>
      </c>
      <c r="F5044">
        <v>3842.283203125</v>
      </c>
      <c r="G5044">
        <v>3051.364501953125</v>
      </c>
      <c r="H5044">
        <v>3024.119384765625</v>
      </c>
      <c r="I5044">
        <v>62.410449981689453</v>
      </c>
      <c r="J5044">
        <v>10211.826171875</v>
      </c>
      <c r="K5044">
        <v>8929.9931640625</v>
      </c>
      <c r="L5044">
        <v>340.02828979492188</v>
      </c>
      <c r="M5044">
        <v>15407.060546875</v>
      </c>
      <c r="N5044">
        <v>3461.986572265625</v>
      </c>
      <c r="O5044">
        <v>3566.60693359375</v>
      </c>
    </row>
    <row r="5045" spans="1:15" x14ac:dyDescent="0.3">
      <c r="A5045" s="2">
        <v>44877.572916666657</v>
      </c>
      <c r="B5045">
        <v>60.173622131347663</v>
      </c>
      <c r="C5045">
        <v>1503.185668945312</v>
      </c>
      <c r="D5045">
        <v>-5.1616053581237793</v>
      </c>
      <c r="E5045">
        <v>3856.861083984375</v>
      </c>
      <c r="F5045">
        <v>3848.91796875</v>
      </c>
      <c r="G5045">
        <v>3028.880615234375</v>
      </c>
      <c r="H5045">
        <v>3005.16357421875</v>
      </c>
      <c r="I5045">
        <v>61.821044921875</v>
      </c>
      <c r="J5045">
        <v>10125.3935546875</v>
      </c>
      <c r="K5045">
        <v>8858.3037109375</v>
      </c>
      <c r="L5045">
        <v>335.43856811523438</v>
      </c>
      <c r="M5045">
        <v>15471.2900390625</v>
      </c>
      <c r="N5045">
        <v>3468.833251953125</v>
      </c>
      <c r="O5045">
        <v>3566.24267578125</v>
      </c>
    </row>
    <row r="5046" spans="1:15" x14ac:dyDescent="0.3">
      <c r="A5046" s="2">
        <v>44877.574999999997</v>
      </c>
      <c r="B5046">
        <v>60.058135986328118</v>
      </c>
      <c r="C5046">
        <v>1508.114990234375</v>
      </c>
      <c r="D5046">
        <v>-5.1611299514770508</v>
      </c>
      <c r="E5046">
        <v>3856.09033203125</v>
      </c>
      <c r="F5046">
        <v>3848.643798828125</v>
      </c>
      <c r="G5046">
        <v>3049.490234375</v>
      </c>
      <c r="H5046">
        <v>3025.909912109375</v>
      </c>
      <c r="I5046">
        <v>62.311210632324219</v>
      </c>
      <c r="J5046">
        <v>10212.1083984375</v>
      </c>
      <c r="K5046">
        <v>8931.017578125</v>
      </c>
      <c r="L5046">
        <v>338.72073364257813</v>
      </c>
      <c r="M5046">
        <v>15530.8623046875</v>
      </c>
      <c r="N5046">
        <v>3468.1064453125</v>
      </c>
      <c r="O5046">
        <v>3565.451416015625</v>
      </c>
    </row>
    <row r="5047" spans="1:15" x14ac:dyDescent="0.3">
      <c r="A5047" s="2">
        <v>44877.57708333333</v>
      </c>
      <c r="B5047">
        <v>59.942649841308587</v>
      </c>
      <c r="C5047">
        <v>1513.475341796875</v>
      </c>
      <c r="D5047">
        <v>-5.1606550216674796</v>
      </c>
      <c r="E5047">
        <v>3883.670654296875</v>
      </c>
      <c r="F5047">
        <v>3876.810302734375</v>
      </c>
      <c r="G5047">
        <v>3110.99169921875</v>
      </c>
      <c r="H5047">
        <v>3087.626708984375</v>
      </c>
      <c r="I5047">
        <v>63.495742797851563</v>
      </c>
      <c r="J5047">
        <v>10332.716796875</v>
      </c>
      <c r="K5047">
        <v>9030.6875</v>
      </c>
      <c r="L5047">
        <v>346.22650146484381</v>
      </c>
      <c r="M5047">
        <v>15586.3232421875</v>
      </c>
      <c r="N5047">
        <v>3495.375732421875</v>
      </c>
      <c r="O5047">
        <v>3601.920654296875</v>
      </c>
    </row>
    <row r="5048" spans="1:15" x14ac:dyDescent="0.3">
      <c r="A5048" s="2">
        <v>44877.57916666667</v>
      </c>
      <c r="B5048">
        <v>59.827163696289063</v>
      </c>
      <c r="C5048">
        <v>1518.951538085938</v>
      </c>
      <c r="D5048">
        <v>-5.160179615020752</v>
      </c>
      <c r="E5048">
        <v>3902.669189453125</v>
      </c>
      <c r="F5048">
        <v>3896.275390625</v>
      </c>
      <c r="G5048">
        <v>3112.361572265625</v>
      </c>
      <c r="H5048">
        <v>3087.24609375</v>
      </c>
      <c r="I5048">
        <v>63.006671905517578</v>
      </c>
      <c r="J5048">
        <v>10297.68359375</v>
      </c>
      <c r="K5048">
        <v>9007.564453125</v>
      </c>
      <c r="L5048">
        <v>342.71466064453119</v>
      </c>
      <c r="M5048">
        <v>15646.3779296875</v>
      </c>
      <c r="N5048">
        <v>3514.132080078125</v>
      </c>
      <c r="O5048">
        <v>3617.62451171875</v>
      </c>
    </row>
    <row r="5049" spans="1:15" x14ac:dyDescent="0.3">
      <c r="A5049" s="2">
        <v>44877.581250000003</v>
      </c>
      <c r="B5049">
        <v>59.711677551269531</v>
      </c>
      <c r="C5049">
        <v>1524.427612304688</v>
      </c>
      <c r="D5049">
        <v>-5.1597042083740234</v>
      </c>
      <c r="E5049">
        <v>3892.2138671875</v>
      </c>
      <c r="F5049">
        <v>3886.36962890625</v>
      </c>
      <c r="G5049">
        <v>3070.781494140625</v>
      </c>
      <c r="H5049">
        <v>3047.29296875</v>
      </c>
      <c r="I5049">
        <v>61.695308685302727</v>
      </c>
      <c r="J5049">
        <v>10178.2021484375</v>
      </c>
      <c r="K5049">
        <v>8903.97265625</v>
      </c>
      <c r="L5049">
        <v>335.2132568359375</v>
      </c>
      <c r="M5049">
        <v>15707.1884765625</v>
      </c>
      <c r="N5049">
        <v>3505.29443359375</v>
      </c>
      <c r="O5049">
        <v>3596.3740234375</v>
      </c>
    </row>
    <row r="5050" spans="1:15" x14ac:dyDescent="0.3">
      <c r="A5050" s="2">
        <v>44877.583333333343</v>
      </c>
      <c r="B5050">
        <v>59.59619140625</v>
      </c>
      <c r="C5050">
        <v>1529.903686523438</v>
      </c>
      <c r="D5050">
        <v>-5.1592288017272949</v>
      </c>
      <c r="E5050">
        <v>3858.032958984375</v>
      </c>
      <c r="F5050">
        <v>3851.062744140625</v>
      </c>
      <c r="G5050">
        <v>3013.21728515625</v>
      </c>
      <c r="H5050">
        <v>2988.498779296875</v>
      </c>
      <c r="I5050">
        <v>60.180568695068359</v>
      </c>
      <c r="J5050">
        <v>10033.5751953125</v>
      </c>
      <c r="K5050">
        <v>8779.3681640625</v>
      </c>
      <c r="L5050">
        <v>328.6396484375</v>
      </c>
      <c r="M5050">
        <v>15758.1767578125</v>
      </c>
      <c r="N5050">
        <v>3471.56689453125</v>
      </c>
      <c r="O5050">
        <v>3551.476806640625</v>
      </c>
    </row>
    <row r="5051" spans="1:15" x14ac:dyDescent="0.3">
      <c r="A5051" s="2">
        <v>44877.585416666669</v>
      </c>
      <c r="B5051">
        <v>59.571819305419922</v>
      </c>
      <c r="C5051">
        <v>1535.3798828125</v>
      </c>
      <c r="D5051">
        <v>-5.1587538719177246</v>
      </c>
      <c r="E5051">
        <v>3794.72607421875</v>
      </c>
      <c r="F5051">
        <v>3788.1376953125</v>
      </c>
      <c r="G5051">
        <v>2969.51953125</v>
      </c>
      <c r="H5051">
        <v>2944.955810546875</v>
      </c>
      <c r="I5051">
        <v>59.979061126708977</v>
      </c>
      <c r="J5051">
        <v>10034.677734375</v>
      </c>
      <c r="K5051">
        <v>8775.283203125</v>
      </c>
      <c r="L5051">
        <v>327.86795043945313</v>
      </c>
      <c r="M5051">
        <v>15799.4169921875</v>
      </c>
      <c r="N5051">
        <v>3408.78271484375</v>
      </c>
      <c r="O5051">
        <v>3484.94970703125</v>
      </c>
    </row>
    <row r="5052" spans="1:15" x14ac:dyDescent="0.3">
      <c r="A5052" s="2">
        <v>44877.587500000001</v>
      </c>
      <c r="B5052">
        <v>59.612861633300781</v>
      </c>
      <c r="C5052">
        <v>1540.85595703125</v>
      </c>
      <c r="D5052">
        <v>-5.1582784652709961</v>
      </c>
      <c r="E5052">
        <v>3767.0341796875</v>
      </c>
      <c r="F5052">
        <v>3761.109375</v>
      </c>
      <c r="G5052">
        <v>3007.855224609375</v>
      </c>
      <c r="H5052">
        <v>2984.3349609375</v>
      </c>
      <c r="I5052">
        <v>61.477405548095703</v>
      </c>
      <c r="J5052">
        <v>10162.671875</v>
      </c>
      <c r="K5052">
        <v>8891.546875</v>
      </c>
      <c r="L5052">
        <v>334.65975952148438</v>
      </c>
      <c r="M5052">
        <v>15834.6943359375</v>
      </c>
      <c r="N5052">
        <v>3380.34228515625</v>
      </c>
      <c r="O5052">
        <v>3471.168701171875</v>
      </c>
    </row>
    <row r="5053" spans="1:15" x14ac:dyDescent="0.3">
      <c r="A5053" s="2">
        <v>44877.589583333327</v>
      </c>
      <c r="B5053">
        <v>59.653903961181641</v>
      </c>
      <c r="C5053">
        <v>1546.33203125</v>
      </c>
      <c r="D5053">
        <v>-5.1578030586242676</v>
      </c>
      <c r="E5053">
        <v>3749.859130859375</v>
      </c>
      <c r="F5053">
        <v>3742.888671875</v>
      </c>
      <c r="G5053">
        <v>3005.656005859375</v>
      </c>
      <c r="H5053">
        <v>2981.212646484375</v>
      </c>
      <c r="I5053">
        <v>61.257671356201172</v>
      </c>
      <c r="J5053">
        <v>10133.5234375</v>
      </c>
      <c r="K5053">
        <v>8867.5546875</v>
      </c>
      <c r="L5053">
        <v>332.83248901367188</v>
      </c>
      <c r="M5053">
        <v>15875.5400390625</v>
      </c>
      <c r="N5053">
        <v>3362.85791015625</v>
      </c>
      <c r="O5053">
        <v>3452.333740234375</v>
      </c>
    </row>
    <row r="5054" spans="1:15" x14ac:dyDescent="0.3">
      <c r="A5054" s="2">
        <v>44877.591666666667</v>
      </c>
      <c r="B5054">
        <v>61.707313537597663</v>
      </c>
      <c r="C5054">
        <v>1551.808227539062</v>
      </c>
      <c r="D5054">
        <v>-5.1573276519775391</v>
      </c>
      <c r="E5054">
        <v>3709.056396484375</v>
      </c>
      <c r="F5054">
        <v>3702.02587890625</v>
      </c>
      <c r="G5054">
        <v>2963.22216796875</v>
      </c>
      <c r="H5054">
        <v>2942.432861328125</v>
      </c>
      <c r="I5054">
        <v>60.169258117675781</v>
      </c>
      <c r="J5054">
        <v>10034.966796875</v>
      </c>
      <c r="K5054">
        <v>8781.0126953125</v>
      </c>
      <c r="L5054">
        <v>327.381103515625</v>
      </c>
      <c r="M5054">
        <v>15916.9921875</v>
      </c>
      <c r="N5054">
        <v>3322.209716796875</v>
      </c>
      <c r="O5054">
        <v>3406.26708984375</v>
      </c>
    </row>
    <row r="5055" spans="1:15" x14ac:dyDescent="0.3">
      <c r="A5055" s="2">
        <v>44877.59375</v>
      </c>
      <c r="B5055">
        <v>62.168106079101563</v>
      </c>
      <c r="C5055">
        <v>1557.284301757812</v>
      </c>
      <c r="D5055">
        <v>-5.1568527221679688</v>
      </c>
      <c r="E5055">
        <v>3659.433349609375</v>
      </c>
      <c r="F5055">
        <v>3652.195556640625</v>
      </c>
      <c r="G5055">
        <v>2952.6875</v>
      </c>
      <c r="H5055">
        <v>2928.068115234375</v>
      </c>
      <c r="I5055">
        <v>60.763935089111328</v>
      </c>
      <c r="J5055">
        <v>10092.05859375</v>
      </c>
      <c r="K5055">
        <v>8823.287109375</v>
      </c>
      <c r="L5055">
        <v>330.5400390625</v>
      </c>
      <c r="M5055">
        <v>15956.03125</v>
      </c>
      <c r="N5055">
        <v>3271.705810546875</v>
      </c>
      <c r="O5055">
        <v>3360.172607421875</v>
      </c>
    </row>
    <row r="5056" spans="1:15" x14ac:dyDescent="0.3">
      <c r="A5056" s="2">
        <v>44877.595833333333</v>
      </c>
      <c r="B5056">
        <v>62.072166442871087</v>
      </c>
      <c r="C5056">
        <v>1562.760498046875</v>
      </c>
      <c r="D5056">
        <v>-5.1563773155212402</v>
      </c>
      <c r="E5056">
        <v>3639.20751953125</v>
      </c>
      <c r="F5056">
        <v>3632.483642578125</v>
      </c>
      <c r="G5056">
        <v>2962.078125</v>
      </c>
      <c r="H5056">
        <v>2940.169921875</v>
      </c>
      <c r="I5056">
        <v>61.749961853027337</v>
      </c>
      <c r="J5056">
        <v>10156.263671875</v>
      </c>
      <c r="K5056">
        <v>8884.79296875</v>
      </c>
      <c r="L5056">
        <v>337.61361694335938</v>
      </c>
      <c r="M5056">
        <v>15992.3857421875</v>
      </c>
      <c r="N5056">
        <v>3251.718017578125</v>
      </c>
      <c r="O5056">
        <v>3353.203125</v>
      </c>
    </row>
    <row r="5057" spans="1:15" x14ac:dyDescent="0.3">
      <c r="A5057" s="2">
        <v>44877.597916666673</v>
      </c>
      <c r="B5057">
        <v>61.976222991943359</v>
      </c>
      <c r="C5057">
        <v>1568.236572265625</v>
      </c>
      <c r="D5057">
        <v>-5.1559019088745117</v>
      </c>
      <c r="E5057">
        <v>3638.547119140625</v>
      </c>
      <c r="F5057">
        <v>3633.143310546875</v>
      </c>
      <c r="G5057">
        <v>2956.673828125</v>
      </c>
      <c r="H5057">
        <v>2932.899658203125</v>
      </c>
      <c r="I5057">
        <v>61.799842834472663</v>
      </c>
      <c r="J5057">
        <v>10144.814453125</v>
      </c>
      <c r="K5057">
        <v>8874.4365234375</v>
      </c>
      <c r="L5057">
        <v>336.97222900390619</v>
      </c>
      <c r="M5057">
        <v>16036.322265625</v>
      </c>
      <c r="N5057">
        <v>3250.58935546875</v>
      </c>
      <c r="O5057">
        <v>3353.549072265625</v>
      </c>
    </row>
    <row r="5058" spans="1:15" x14ac:dyDescent="0.3">
      <c r="A5058" s="2">
        <v>44877.599999999999</v>
      </c>
      <c r="B5058">
        <v>60.388168334960938</v>
      </c>
      <c r="C5058">
        <v>1573.712646484375</v>
      </c>
      <c r="D5058">
        <v>-5.1554265022277832</v>
      </c>
      <c r="E5058">
        <v>3619.982421875</v>
      </c>
      <c r="F5058">
        <v>3615.38134765625</v>
      </c>
      <c r="G5058">
        <v>2935.666748046875</v>
      </c>
      <c r="H5058">
        <v>2911.708740234375</v>
      </c>
      <c r="I5058">
        <v>61.169643402099609</v>
      </c>
      <c r="J5058">
        <v>10065.8076171875</v>
      </c>
      <c r="K5058">
        <v>8799.14453125</v>
      </c>
      <c r="L5058">
        <v>333.58621215820313</v>
      </c>
      <c r="M5058">
        <v>16083.341796875</v>
      </c>
      <c r="N5058">
        <v>3233.55029296875</v>
      </c>
      <c r="O5058">
        <v>3331.01513671875</v>
      </c>
    </row>
    <row r="5059" spans="1:15" x14ac:dyDescent="0.3">
      <c r="A5059" s="2">
        <v>44877.602083333331</v>
      </c>
      <c r="B5059">
        <v>60.217201232910163</v>
      </c>
      <c r="C5059">
        <v>1579.188842773438</v>
      </c>
      <c r="D5059">
        <v>-5.1549515724182129</v>
      </c>
      <c r="E5059">
        <v>3594.89013671875</v>
      </c>
      <c r="F5059">
        <v>3588.590087890625</v>
      </c>
      <c r="G5059">
        <v>2896.230712890625</v>
      </c>
      <c r="H5059">
        <v>2874.466796875</v>
      </c>
      <c r="I5059">
        <v>60.329158782958977</v>
      </c>
      <c r="J5059">
        <v>10019.123046875</v>
      </c>
      <c r="K5059">
        <v>8761.17578125</v>
      </c>
      <c r="L5059">
        <v>328.2357177734375</v>
      </c>
      <c r="M5059">
        <v>16127.3291015625</v>
      </c>
      <c r="N5059">
        <v>3209.34228515625</v>
      </c>
      <c r="O5059">
        <v>3295.22998046875</v>
      </c>
    </row>
    <row r="5060" spans="1:15" x14ac:dyDescent="0.3">
      <c r="A5060" s="2">
        <v>44877.604166666657</v>
      </c>
      <c r="B5060">
        <v>60.839225769042969</v>
      </c>
      <c r="C5060">
        <v>1584.664916992188</v>
      </c>
      <c r="D5060">
        <v>-5.1544761657714844</v>
      </c>
      <c r="E5060">
        <v>3570.01806640625</v>
      </c>
      <c r="F5060">
        <v>3564.45068359375</v>
      </c>
      <c r="G5060">
        <v>2911.939453125</v>
      </c>
      <c r="H5060">
        <v>2889.065185546875</v>
      </c>
      <c r="I5060">
        <v>61.045436859130859</v>
      </c>
      <c r="J5060">
        <v>10099.0380859375</v>
      </c>
      <c r="K5060">
        <v>8836.267578125</v>
      </c>
      <c r="L5060">
        <v>332.05984497070313</v>
      </c>
      <c r="M5060">
        <v>16158.40234375</v>
      </c>
      <c r="N5060">
        <v>3184.0087890625</v>
      </c>
      <c r="O5060">
        <v>3275.37744140625</v>
      </c>
    </row>
    <row r="5061" spans="1:15" x14ac:dyDescent="0.3">
      <c r="A5061" s="2">
        <v>44877.606249999997</v>
      </c>
      <c r="B5061">
        <v>61.275676727294922</v>
      </c>
      <c r="C5061">
        <v>1590.140991210938</v>
      </c>
      <c r="D5061">
        <v>-5.1540007591247559</v>
      </c>
      <c r="E5061">
        <v>3561.011474609375</v>
      </c>
      <c r="F5061">
        <v>3554.134033203125</v>
      </c>
      <c r="G5061">
        <v>2933.9931640625</v>
      </c>
      <c r="H5061">
        <v>2910.286865234375</v>
      </c>
      <c r="I5061">
        <v>61.308490753173828</v>
      </c>
      <c r="J5061">
        <v>10118.5673828125</v>
      </c>
      <c r="K5061">
        <v>8852.263671875</v>
      </c>
      <c r="L5061">
        <v>334.020751953125</v>
      </c>
      <c r="M5061">
        <v>16188.564453125</v>
      </c>
      <c r="N5061">
        <v>3173.6396484375</v>
      </c>
      <c r="O5061">
        <v>3271.325927734375</v>
      </c>
    </row>
    <row r="5062" spans="1:15" x14ac:dyDescent="0.3">
      <c r="A5062" s="2">
        <v>44877.60833333333</v>
      </c>
      <c r="B5062">
        <v>61.250370025634773</v>
      </c>
      <c r="C5062">
        <v>1595.6171875</v>
      </c>
      <c r="D5062">
        <v>-5.1535253524780273</v>
      </c>
      <c r="E5062">
        <v>3545.642333984375</v>
      </c>
      <c r="F5062">
        <v>3537.849609375</v>
      </c>
      <c r="G5062">
        <v>2938.694580078125</v>
      </c>
      <c r="H5062">
        <v>2915.31396484375</v>
      </c>
      <c r="I5062">
        <v>61.135799407958977</v>
      </c>
      <c r="J5062">
        <v>10102.544921875</v>
      </c>
      <c r="K5062">
        <v>8842.05078125</v>
      </c>
      <c r="L5062">
        <v>333.32659912109381</v>
      </c>
      <c r="M5062">
        <v>16221.9296875</v>
      </c>
      <c r="N5062">
        <v>3157.615966796875</v>
      </c>
      <c r="O5062">
        <v>3256.546630859375</v>
      </c>
    </row>
    <row r="5063" spans="1:15" x14ac:dyDescent="0.3">
      <c r="A5063" s="2">
        <v>44877.61041666667</v>
      </c>
      <c r="B5063">
        <v>61.212482452392578</v>
      </c>
      <c r="C5063">
        <v>1601.09326171875</v>
      </c>
      <c r="D5063">
        <v>-5.153050422668457</v>
      </c>
      <c r="E5063">
        <v>3525.095703125</v>
      </c>
      <c r="F5063">
        <v>3517.51123046875</v>
      </c>
      <c r="G5063">
        <v>2946.784423828125</v>
      </c>
      <c r="H5063">
        <v>2926.2041015625</v>
      </c>
      <c r="I5063">
        <v>61.514606475830078</v>
      </c>
      <c r="J5063">
        <v>10126.5419921875</v>
      </c>
      <c r="K5063">
        <v>8853.595703125</v>
      </c>
      <c r="L5063">
        <v>334.05712890625</v>
      </c>
      <c r="M5063">
        <v>16259.1220703125</v>
      </c>
      <c r="N5063">
        <v>3137.536865234375</v>
      </c>
      <c r="O5063">
        <v>3236.292236328125</v>
      </c>
    </row>
    <row r="5064" spans="1:15" x14ac:dyDescent="0.3">
      <c r="A5064" s="2">
        <v>44877.612500000003</v>
      </c>
      <c r="B5064">
        <v>61.174591064453118</v>
      </c>
      <c r="C5064">
        <v>1606.5693359375</v>
      </c>
      <c r="D5064">
        <v>-5.1525750160217294</v>
      </c>
      <c r="E5064">
        <v>3499.66015625</v>
      </c>
      <c r="F5064">
        <v>3492.422607421875</v>
      </c>
      <c r="G5064">
        <v>2952.7705078125</v>
      </c>
      <c r="H5064">
        <v>2929.786376953125</v>
      </c>
      <c r="I5064">
        <v>61.760021209716797</v>
      </c>
      <c r="J5064">
        <v>10137.3779296875</v>
      </c>
      <c r="K5064">
        <v>8868.1005859375</v>
      </c>
      <c r="L5064">
        <v>333.60498046875</v>
      </c>
      <c r="M5064">
        <v>16297.2919921875</v>
      </c>
      <c r="N5064">
        <v>3111.97021484375</v>
      </c>
      <c r="O5064">
        <v>3217.0830078125</v>
      </c>
    </row>
    <row r="5065" spans="1:15" x14ac:dyDescent="0.3">
      <c r="A5065" s="2">
        <v>44877.614583333343</v>
      </c>
      <c r="B5065">
        <v>61.136703491210938</v>
      </c>
      <c r="C5065">
        <v>1612.045532226562</v>
      </c>
      <c r="D5065">
        <v>-5.152099609375</v>
      </c>
      <c r="E5065">
        <v>3478.09326171875</v>
      </c>
      <c r="F5065">
        <v>3470.6982421875</v>
      </c>
      <c r="G5065">
        <v>2953.99365234375</v>
      </c>
      <c r="H5065">
        <v>2926.645751953125</v>
      </c>
      <c r="I5065">
        <v>61.592086791992188</v>
      </c>
      <c r="J5065">
        <v>10119.02734375</v>
      </c>
      <c r="K5065">
        <v>8846.0908203125</v>
      </c>
      <c r="L5065">
        <v>333.681640625</v>
      </c>
      <c r="M5065">
        <v>16338.6337890625</v>
      </c>
      <c r="N5065">
        <v>3089.88037109375</v>
      </c>
      <c r="O5065">
        <v>3195.7470703125</v>
      </c>
    </row>
    <row r="5066" spans="1:15" x14ac:dyDescent="0.3">
      <c r="A5066" s="2">
        <v>44877.616666666669</v>
      </c>
      <c r="B5066">
        <v>61.09881591796875</v>
      </c>
      <c r="C5066">
        <v>1617.521606445312</v>
      </c>
      <c r="D5066">
        <v>-5.1516242027282706</v>
      </c>
      <c r="E5066">
        <v>3463.898681640625</v>
      </c>
      <c r="F5066">
        <v>3455.873046875</v>
      </c>
      <c r="G5066">
        <v>2954.54833984375</v>
      </c>
      <c r="H5066">
        <v>2927.910400390625</v>
      </c>
      <c r="I5066">
        <v>61.397041320800781</v>
      </c>
      <c r="J5066">
        <v>10096.4775390625</v>
      </c>
      <c r="K5066">
        <v>8829.771484375</v>
      </c>
      <c r="L5066">
        <v>331.92550659179688</v>
      </c>
      <c r="M5066">
        <v>16378.501953125</v>
      </c>
      <c r="N5066">
        <v>3075.8369140625</v>
      </c>
      <c r="O5066">
        <v>3177.753173828125</v>
      </c>
    </row>
    <row r="5067" spans="1:15" x14ac:dyDescent="0.3">
      <c r="A5067" s="2">
        <v>44877.618750000001</v>
      </c>
      <c r="B5067">
        <v>61.060924530029297</v>
      </c>
      <c r="C5067">
        <v>1622.997802734375</v>
      </c>
      <c r="D5067">
        <v>-5.151148796081543</v>
      </c>
      <c r="E5067">
        <v>3431.62353515625</v>
      </c>
      <c r="F5067">
        <v>3424.781005859375</v>
      </c>
      <c r="G5067">
        <v>2960.68896484375</v>
      </c>
      <c r="H5067">
        <v>2933.779052734375</v>
      </c>
      <c r="I5067">
        <v>61.356044769287109</v>
      </c>
      <c r="J5067">
        <v>10094.8447265625</v>
      </c>
      <c r="K5067">
        <v>8829.6875</v>
      </c>
      <c r="L5067">
        <v>332.37564086914063</v>
      </c>
      <c r="M5067">
        <v>16415.876953125</v>
      </c>
      <c r="N5067">
        <v>3044.079345703125</v>
      </c>
      <c r="O5067">
        <v>3150.204345703125</v>
      </c>
    </row>
    <row r="5068" spans="1:15" x14ac:dyDescent="0.3">
      <c r="A5068" s="2">
        <v>44877.620833333327</v>
      </c>
      <c r="B5068">
        <v>61.023036956787109</v>
      </c>
      <c r="C5068">
        <v>1628.473876953125</v>
      </c>
      <c r="D5068">
        <v>-5.1506738662719727</v>
      </c>
      <c r="E5068">
        <v>3410.141357421875</v>
      </c>
      <c r="F5068">
        <v>3402.87890625</v>
      </c>
      <c r="G5068">
        <v>2980.2802734375</v>
      </c>
      <c r="H5068">
        <v>2955.1484375</v>
      </c>
      <c r="I5068">
        <v>61.452663421630859</v>
      </c>
      <c r="J5068">
        <v>10113.72265625</v>
      </c>
      <c r="K5068">
        <v>8841.3994140625</v>
      </c>
      <c r="L5068">
        <v>334.564208984375</v>
      </c>
      <c r="M5068">
        <v>16453.90234375</v>
      </c>
      <c r="N5068">
        <v>3022.3251953125</v>
      </c>
      <c r="O5068">
        <v>3126.972412109375</v>
      </c>
    </row>
    <row r="5069" spans="1:15" x14ac:dyDescent="0.3">
      <c r="A5069" s="2">
        <v>44877.622916666667</v>
      </c>
      <c r="B5069">
        <v>60.985145568847663</v>
      </c>
      <c r="C5069">
        <v>1633.949951171875</v>
      </c>
      <c r="D5069">
        <v>-5.1501984596252441</v>
      </c>
      <c r="E5069">
        <v>3390.0283203125</v>
      </c>
      <c r="F5069">
        <v>3381.870849609375</v>
      </c>
      <c r="G5069">
        <v>2991.89111328125</v>
      </c>
      <c r="H5069">
        <v>2968.536865234375</v>
      </c>
      <c r="I5069">
        <v>61.374237060546882</v>
      </c>
      <c r="J5069">
        <v>10110.5576171875</v>
      </c>
      <c r="K5069">
        <v>8843.3896484375</v>
      </c>
      <c r="L5069">
        <v>335.1207275390625</v>
      </c>
      <c r="M5069">
        <v>16491.697265625</v>
      </c>
      <c r="N5069">
        <v>3002.56689453125</v>
      </c>
      <c r="O5069">
        <v>3104.13916015625</v>
      </c>
    </row>
    <row r="5070" spans="1:15" x14ac:dyDescent="0.3">
      <c r="A5070" s="2">
        <v>44877.625</v>
      </c>
      <c r="B5070">
        <v>60.947257995605469</v>
      </c>
      <c r="C5070">
        <v>1639.426147460938</v>
      </c>
      <c r="D5070">
        <v>-5.1497230529785156</v>
      </c>
      <c r="E5070">
        <v>3353.728515625</v>
      </c>
      <c r="F5070">
        <v>3346.128173828125</v>
      </c>
      <c r="G5070">
        <v>2999.69970703125</v>
      </c>
      <c r="H5070">
        <v>2979.7158203125</v>
      </c>
      <c r="I5070">
        <v>61.340995788574219</v>
      </c>
      <c r="J5070">
        <v>10128.8427734375</v>
      </c>
      <c r="K5070">
        <v>8858.94921875</v>
      </c>
      <c r="L5070">
        <v>333.79290771484381</v>
      </c>
      <c r="M5070">
        <v>16523.560546875</v>
      </c>
      <c r="N5070">
        <v>2965.42724609375</v>
      </c>
      <c r="O5070">
        <v>3070.45849609375</v>
      </c>
    </row>
    <row r="5071" spans="1:15" x14ac:dyDescent="0.3">
      <c r="A5071" s="2">
        <v>44877.627083333333</v>
      </c>
      <c r="B5071">
        <v>60.909370422363281</v>
      </c>
      <c r="C5071">
        <v>1644.902221679688</v>
      </c>
      <c r="D5071">
        <v>-5.1492476463317871</v>
      </c>
      <c r="E5071">
        <v>3326.66552734375</v>
      </c>
      <c r="F5071">
        <v>3318.73828125</v>
      </c>
      <c r="G5071">
        <v>3029.08447265625</v>
      </c>
      <c r="H5071">
        <v>3008.5986328125</v>
      </c>
      <c r="I5071">
        <v>61.675876617431641</v>
      </c>
      <c r="J5071">
        <v>10161.4931640625</v>
      </c>
      <c r="K5071">
        <v>8888.375</v>
      </c>
      <c r="L5071">
        <v>334.6651611328125</v>
      </c>
      <c r="M5071">
        <v>16557.162109375</v>
      </c>
      <c r="N5071">
        <v>2938.517822265625</v>
      </c>
      <c r="O5071">
        <v>3041.387451171875</v>
      </c>
    </row>
    <row r="5072" spans="1:15" x14ac:dyDescent="0.3">
      <c r="A5072" s="2">
        <v>44877.629166666673</v>
      </c>
      <c r="B5072">
        <v>60.871479034423828</v>
      </c>
      <c r="C5072">
        <v>1650.378295898438</v>
      </c>
      <c r="D5072">
        <v>-5.1487727165222168</v>
      </c>
      <c r="E5072">
        <v>3306.7373046875</v>
      </c>
      <c r="F5072">
        <v>3299.360595703125</v>
      </c>
      <c r="G5072">
        <v>3081.05224609375</v>
      </c>
      <c r="H5072">
        <v>3062.887451171875</v>
      </c>
      <c r="I5072">
        <v>61.594303131103523</v>
      </c>
      <c r="J5072">
        <v>10187.306640625</v>
      </c>
      <c r="K5072">
        <v>8909.4697265625</v>
      </c>
      <c r="L5072">
        <v>334.62832641601563</v>
      </c>
      <c r="M5072">
        <v>16588.01171875</v>
      </c>
      <c r="N5072">
        <v>2928.95068359375</v>
      </c>
      <c r="O5072">
        <v>3015.343505859375</v>
      </c>
    </row>
    <row r="5073" spans="1:15" x14ac:dyDescent="0.3">
      <c r="A5073" s="2">
        <v>44877.631249999999</v>
      </c>
      <c r="B5073">
        <v>60.470863342285163</v>
      </c>
      <c r="C5073">
        <v>1655.8544921875</v>
      </c>
      <c r="D5073">
        <v>-5.1482973098754883</v>
      </c>
      <c r="E5073">
        <v>3280.138671875</v>
      </c>
      <c r="F5073">
        <v>3270.925537109375</v>
      </c>
      <c r="G5073">
        <v>3135.591552734375</v>
      </c>
      <c r="H5073">
        <v>3118.333740234375</v>
      </c>
      <c r="I5073">
        <v>61.452590942382813</v>
      </c>
      <c r="J5073">
        <v>10205.330078125</v>
      </c>
      <c r="K5073">
        <v>8924.0380859375</v>
      </c>
      <c r="L5073">
        <v>334.97116088867188</v>
      </c>
      <c r="M5073">
        <v>16608.291015625</v>
      </c>
      <c r="N5073">
        <v>2903.719970703125</v>
      </c>
      <c r="O5073">
        <v>2979.589111328125</v>
      </c>
    </row>
    <row r="5074" spans="1:15" x14ac:dyDescent="0.3">
      <c r="A5074" s="2">
        <v>44877.633333333331</v>
      </c>
      <c r="B5074">
        <v>53.953071594238281</v>
      </c>
      <c r="C5074">
        <v>1376.2705078125</v>
      </c>
      <c r="D5074">
        <v>-5.1478219032287598</v>
      </c>
      <c r="E5074">
        <v>3253.8310546875</v>
      </c>
      <c r="F5074">
        <v>3245.904541015625</v>
      </c>
      <c r="G5074">
        <v>3180.225830078125</v>
      </c>
      <c r="H5074">
        <v>3158.758544921875</v>
      </c>
      <c r="I5074">
        <v>60.911258697509773</v>
      </c>
      <c r="J5074">
        <v>10216.9150390625</v>
      </c>
      <c r="K5074">
        <v>8939.46875</v>
      </c>
      <c r="L5074">
        <v>333.80075073242188</v>
      </c>
      <c r="M5074">
        <v>16036.0263671875</v>
      </c>
      <c r="N5074">
        <v>2849.041259765625</v>
      </c>
      <c r="O5074">
        <v>2939.48828125</v>
      </c>
    </row>
    <row r="5075" spans="1:15" x14ac:dyDescent="0.3">
      <c r="A5075" s="2">
        <v>44877.635416666657</v>
      </c>
      <c r="B5075">
        <v>13.614425659179689</v>
      </c>
      <c r="C5075">
        <v>1615.890869140625</v>
      </c>
      <c r="D5075">
        <v>-5.1473464965820313</v>
      </c>
      <c r="E5075">
        <v>3097.848388671875</v>
      </c>
      <c r="F5075">
        <v>3090.204345703125</v>
      </c>
      <c r="G5075">
        <v>3183.654296875</v>
      </c>
      <c r="H5075">
        <v>3159.536865234375</v>
      </c>
      <c r="I5075">
        <v>60.730583190917969</v>
      </c>
      <c r="J5075">
        <v>10204.1015625</v>
      </c>
      <c r="K5075">
        <v>8923.67578125</v>
      </c>
      <c r="L5075">
        <v>332.80035400390619</v>
      </c>
      <c r="M5075">
        <v>16180.828125</v>
      </c>
      <c r="N5075">
        <v>2646.366455078125</v>
      </c>
      <c r="O5075">
        <v>2810.17578125</v>
      </c>
    </row>
    <row r="5076" spans="1:15" x14ac:dyDescent="0.3">
      <c r="A5076" s="2">
        <v>44877.637499999997</v>
      </c>
      <c r="B5076">
        <v>9.6029443740844727</v>
      </c>
      <c r="C5076">
        <v>1664.33740234375</v>
      </c>
      <c r="D5076">
        <v>-5.1468715667724609</v>
      </c>
      <c r="E5076">
        <v>3043.96240234375</v>
      </c>
      <c r="F5076">
        <v>3035.86181640625</v>
      </c>
      <c r="G5076">
        <v>3205.115234375</v>
      </c>
      <c r="H5076">
        <v>3180.973388671875</v>
      </c>
      <c r="I5076">
        <v>61.060619354248047</v>
      </c>
      <c r="J5076">
        <v>10241.1083984375</v>
      </c>
      <c r="K5076">
        <v>8956.61328125</v>
      </c>
      <c r="L5076">
        <v>334.76702880859381</v>
      </c>
      <c r="M5076">
        <v>16422.9296875</v>
      </c>
      <c r="N5076">
        <v>2532.793212890625</v>
      </c>
      <c r="O5076">
        <v>2726.05126953125</v>
      </c>
    </row>
    <row r="5077" spans="1:15" x14ac:dyDescent="0.3">
      <c r="A5077" s="2">
        <v>44877.63958333333</v>
      </c>
      <c r="B5077">
        <v>9.3870639801025391</v>
      </c>
      <c r="C5077">
        <v>1676.402954101562</v>
      </c>
      <c r="D5077">
        <v>-5.1463961601257324</v>
      </c>
      <c r="E5077">
        <v>3036.088134765625</v>
      </c>
      <c r="F5077">
        <v>3027.997802734375</v>
      </c>
      <c r="G5077">
        <v>3299.985595703125</v>
      </c>
      <c r="H5077">
        <v>3274.074951171875</v>
      </c>
      <c r="I5077">
        <v>61.114078521728523</v>
      </c>
      <c r="J5077">
        <v>10294.6787109375</v>
      </c>
      <c r="K5077">
        <v>9000.8955078125</v>
      </c>
      <c r="L5077">
        <v>335.81784057617188</v>
      </c>
      <c r="M5077">
        <v>16566.677734375</v>
      </c>
      <c r="N5077">
        <v>2515.78173828125</v>
      </c>
      <c r="O5077">
        <v>2704.7607421875</v>
      </c>
    </row>
    <row r="5078" spans="1:15" x14ac:dyDescent="0.3">
      <c r="A5078" s="2">
        <v>44877.64166666667</v>
      </c>
      <c r="B5078">
        <v>9.3189697265625</v>
      </c>
      <c r="C5078">
        <v>1688.468505859375</v>
      </c>
      <c r="D5078">
        <v>-5.1459207534790039</v>
      </c>
      <c r="E5078">
        <v>3045.6796875</v>
      </c>
      <c r="F5078">
        <v>3036.9482421875</v>
      </c>
      <c r="G5078">
        <v>3394.709228515625</v>
      </c>
      <c r="H5078">
        <v>3370.027587890625</v>
      </c>
      <c r="I5078">
        <v>60.901844024658203</v>
      </c>
      <c r="J5078">
        <v>10323.8818359375</v>
      </c>
      <c r="K5078">
        <v>9027.337890625</v>
      </c>
      <c r="L5078">
        <v>334.36520385742188</v>
      </c>
      <c r="M5078">
        <v>16664.6484375</v>
      </c>
      <c r="N5078">
        <v>2495.361328125</v>
      </c>
      <c r="O5078">
        <v>2689.9912109375</v>
      </c>
    </row>
    <row r="5079" spans="1:15" x14ac:dyDescent="0.3">
      <c r="A5079" s="2">
        <v>44877.643750000003</v>
      </c>
      <c r="B5079">
        <v>9.3527956008911133</v>
      </c>
      <c r="C5079">
        <v>1700.518432617188</v>
      </c>
      <c r="D5079">
        <v>-5.1454453468322754</v>
      </c>
      <c r="E5079">
        <v>3029.5390625</v>
      </c>
      <c r="F5079">
        <v>3022.08837890625</v>
      </c>
      <c r="G5079">
        <v>3417.927734375</v>
      </c>
      <c r="H5079">
        <v>3393.759765625</v>
      </c>
      <c r="I5079">
        <v>60.529685974121087</v>
      </c>
      <c r="J5079">
        <v>10395.974609375</v>
      </c>
      <c r="K5079">
        <v>9091.2255859375</v>
      </c>
      <c r="L5079">
        <v>333.78607177734381</v>
      </c>
      <c r="M5079">
        <v>16726.8046875</v>
      </c>
      <c r="N5079">
        <v>2469.70458984375</v>
      </c>
      <c r="O5079">
        <v>2661.035400390625</v>
      </c>
    </row>
    <row r="5080" spans="1:15" x14ac:dyDescent="0.3">
      <c r="A5080" s="2">
        <v>44877.645833333343</v>
      </c>
      <c r="B5080">
        <v>9.3061656951904297</v>
      </c>
      <c r="C5080">
        <v>1698.8134765625</v>
      </c>
      <c r="D5080">
        <v>-5.1449704170227051</v>
      </c>
      <c r="E5080">
        <v>3028.57568359375</v>
      </c>
      <c r="F5080">
        <v>3020.074951171875</v>
      </c>
      <c r="G5080">
        <v>3428.7841796875</v>
      </c>
      <c r="H5080">
        <v>3404.681640625</v>
      </c>
      <c r="I5080">
        <v>60.922203063964837</v>
      </c>
      <c r="J5080">
        <v>10432.302734375</v>
      </c>
      <c r="K5080">
        <v>9119.7578125</v>
      </c>
      <c r="L5080">
        <v>336.83322143554688</v>
      </c>
      <c r="M5080">
        <v>16765.234375</v>
      </c>
      <c r="N5080">
        <v>2446.3125</v>
      </c>
      <c r="O5080">
        <v>2656.1005859375</v>
      </c>
    </row>
    <row r="5081" spans="1:15" x14ac:dyDescent="0.3">
      <c r="A5081" s="2">
        <v>44877.647916666669</v>
      </c>
      <c r="B5081">
        <v>9.4298973083496094</v>
      </c>
      <c r="C5081">
        <v>1697.1083984375</v>
      </c>
      <c r="D5081">
        <v>-5.1444950103759766</v>
      </c>
      <c r="E5081">
        <v>3018.88037109375</v>
      </c>
      <c r="F5081">
        <v>3005.545166015625</v>
      </c>
      <c r="G5081">
        <v>3459.081298828125</v>
      </c>
      <c r="H5081">
        <v>3435.509521484375</v>
      </c>
      <c r="I5081">
        <v>61.192008972167969</v>
      </c>
      <c r="J5081">
        <v>10445.4658203125</v>
      </c>
      <c r="K5081">
        <v>9133.6513671875</v>
      </c>
      <c r="L5081">
        <v>336.85556030273438</v>
      </c>
      <c r="M5081">
        <v>16788.658203125</v>
      </c>
      <c r="N5081">
        <v>2446.257080078125</v>
      </c>
      <c r="O5081">
        <v>2680.158935546875</v>
      </c>
    </row>
    <row r="5082" spans="1:15" x14ac:dyDescent="0.3">
      <c r="A5082" s="2">
        <v>44877.65</v>
      </c>
      <c r="B5082">
        <v>9.4137277603149414</v>
      </c>
      <c r="C5082">
        <v>1695.403442382812</v>
      </c>
      <c r="D5082">
        <v>-5.144019603729248</v>
      </c>
      <c r="E5082">
        <v>3023.09814453125</v>
      </c>
      <c r="F5082">
        <v>3010.26513671875</v>
      </c>
      <c r="G5082">
        <v>3457.01708984375</v>
      </c>
      <c r="H5082">
        <v>3433.666259765625</v>
      </c>
      <c r="I5082">
        <v>61.216701507568359</v>
      </c>
      <c r="J5082">
        <v>10507.6875</v>
      </c>
      <c r="K5082">
        <v>9184.5400390625</v>
      </c>
      <c r="L5082">
        <v>337.61398315429688</v>
      </c>
      <c r="M5082">
        <v>16807.7734375</v>
      </c>
      <c r="N5082">
        <v>2448.80517578125</v>
      </c>
      <c r="O5082">
        <v>2695.2041015625</v>
      </c>
    </row>
    <row r="5083" spans="1:15" x14ac:dyDescent="0.3">
      <c r="A5083" s="2">
        <v>44877.652083333327</v>
      </c>
      <c r="B5083">
        <v>9.4254045486450195</v>
      </c>
      <c r="C5083">
        <v>1693.698364257812</v>
      </c>
      <c r="D5083">
        <v>-5.1435441970825204</v>
      </c>
      <c r="E5083">
        <v>2965.819091796875</v>
      </c>
      <c r="F5083">
        <v>2952.986328125</v>
      </c>
      <c r="G5083">
        <v>3353.654296875</v>
      </c>
      <c r="H5083">
        <v>3333.392333984375</v>
      </c>
      <c r="I5083">
        <v>60.904502868652337</v>
      </c>
      <c r="J5083">
        <v>10728.7138671875</v>
      </c>
      <c r="K5083">
        <v>9382.810546875</v>
      </c>
      <c r="L5083">
        <v>339.04595947265619</v>
      </c>
      <c r="M5083">
        <v>16820.025390625</v>
      </c>
      <c r="N5083">
        <v>2398.5087890625</v>
      </c>
      <c r="O5083">
        <v>2643.900634765625</v>
      </c>
    </row>
    <row r="5084" spans="1:15" x14ac:dyDescent="0.3">
      <c r="A5084" s="2">
        <v>44877.654166666667</v>
      </c>
      <c r="B5084">
        <v>9.4370822906494141</v>
      </c>
      <c r="C5084">
        <v>1691.993408203125</v>
      </c>
      <c r="D5084">
        <v>-5.1430692672729492</v>
      </c>
      <c r="E5084">
        <v>2851.9912109375</v>
      </c>
      <c r="F5084">
        <v>2838.8603515625</v>
      </c>
      <c r="G5084">
        <v>3205.682373046875</v>
      </c>
      <c r="H5084">
        <v>3187.973876953125</v>
      </c>
      <c r="I5084">
        <v>60.791934967041023</v>
      </c>
      <c r="J5084">
        <v>10826.1083984375</v>
      </c>
      <c r="K5084">
        <v>9462.07421875</v>
      </c>
      <c r="L5084">
        <v>339.04156494140619</v>
      </c>
      <c r="M5084">
        <v>16817.171875</v>
      </c>
      <c r="N5084">
        <v>2291.26513671875</v>
      </c>
      <c r="O5084">
        <v>2533.59228515625</v>
      </c>
    </row>
    <row r="5085" spans="1:15" x14ac:dyDescent="0.3">
      <c r="A5085" s="2">
        <v>44877.65625</v>
      </c>
      <c r="B5085">
        <v>9.3191947937011719</v>
      </c>
      <c r="C5085">
        <v>1690.288330078125</v>
      </c>
      <c r="D5085">
        <v>-5.1425938606262207</v>
      </c>
      <c r="E5085">
        <v>2739.990234375</v>
      </c>
      <c r="F5085">
        <v>2726.57958984375</v>
      </c>
      <c r="G5085">
        <v>3100.7841796875</v>
      </c>
      <c r="H5085">
        <v>3076.900634765625</v>
      </c>
      <c r="I5085">
        <v>60.578025817871087</v>
      </c>
      <c r="J5085">
        <v>10828.73046875</v>
      </c>
      <c r="K5085">
        <v>9465.3759765625</v>
      </c>
      <c r="L5085">
        <v>338.78826904296881</v>
      </c>
      <c r="M5085">
        <v>16786.869140625</v>
      </c>
      <c r="N5085">
        <v>2183.497802734375</v>
      </c>
      <c r="O5085">
        <v>2431.44677734375</v>
      </c>
    </row>
    <row r="5086" spans="1:15" x14ac:dyDescent="0.3">
      <c r="A5086" s="2">
        <v>44877.658333333333</v>
      </c>
      <c r="B5086">
        <v>9.1976919174194336</v>
      </c>
      <c r="C5086">
        <v>1688.583374023438</v>
      </c>
      <c r="D5086">
        <v>-5.1421184539794922</v>
      </c>
      <c r="E5086">
        <v>2676.53662109375</v>
      </c>
      <c r="F5086">
        <v>2662.669677734375</v>
      </c>
      <c r="G5086">
        <v>3077.196533203125</v>
      </c>
      <c r="H5086">
        <v>3053.7568359375</v>
      </c>
      <c r="I5086">
        <v>61.096099853515618</v>
      </c>
      <c r="J5086">
        <v>10741.1572265625</v>
      </c>
      <c r="K5086">
        <v>9388.82421875</v>
      </c>
      <c r="L5086">
        <v>340.118896484375</v>
      </c>
      <c r="M5086">
        <v>16738.076171875</v>
      </c>
      <c r="N5086">
        <v>2119.05029296875</v>
      </c>
      <c r="O5086">
        <v>2373.6826171875</v>
      </c>
    </row>
    <row r="5087" spans="1:15" x14ac:dyDescent="0.3">
      <c r="A5087" s="2">
        <v>44877.660416666673</v>
      </c>
      <c r="B5087">
        <v>9.0761880874633789</v>
      </c>
      <c r="C5087">
        <v>1686.878295898438</v>
      </c>
      <c r="D5087">
        <v>-5.1416430473327637</v>
      </c>
      <c r="E5087">
        <v>2692.427734375</v>
      </c>
      <c r="F5087">
        <v>2680.110107421875</v>
      </c>
      <c r="G5087">
        <v>3195.642333984375</v>
      </c>
      <c r="H5087">
        <v>3174.80029296875</v>
      </c>
      <c r="I5087">
        <v>61.337806701660163</v>
      </c>
      <c r="J5087">
        <v>10481.3544921875</v>
      </c>
      <c r="K5087">
        <v>9167.4140625</v>
      </c>
      <c r="L5087">
        <v>338.57174682617188</v>
      </c>
      <c r="M5087">
        <v>16690.595703125</v>
      </c>
      <c r="N5087">
        <v>2128.6015625</v>
      </c>
      <c r="O5087">
        <v>2421.34765625</v>
      </c>
    </row>
    <row r="5088" spans="1:15" x14ac:dyDescent="0.3">
      <c r="A5088" s="2">
        <v>44877.662499999999</v>
      </c>
      <c r="B5088">
        <v>9.0102272033691406</v>
      </c>
      <c r="C5088">
        <v>1685.173217773438</v>
      </c>
      <c r="D5088">
        <v>-5.1411681175231934</v>
      </c>
      <c r="E5088">
        <v>2799.920654296875</v>
      </c>
      <c r="F5088">
        <v>2787.2958984375</v>
      </c>
      <c r="G5088">
        <v>3405.5263671875</v>
      </c>
      <c r="H5088">
        <v>3382.85498046875</v>
      </c>
      <c r="I5088">
        <v>60.989830017089837</v>
      </c>
      <c r="J5088">
        <v>10117.9892578125</v>
      </c>
      <c r="K5088">
        <v>8848.357421875</v>
      </c>
      <c r="L5088">
        <v>333.1309814453125</v>
      </c>
      <c r="M5088">
        <v>16665.94921875</v>
      </c>
      <c r="N5088">
        <v>2225.4833984375</v>
      </c>
      <c r="O5088">
        <v>2560.989501953125</v>
      </c>
    </row>
    <row r="5089" spans="1:15" x14ac:dyDescent="0.3">
      <c r="A5089" s="2">
        <v>44877.664583333331</v>
      </c>
      <c r="B5089">
        <v>9.1143159866333008</v>
      </c>
      <c r="C5089">
        <v>1683.46826171875</v>
      </c>
      <c r="D5089">
        <v>-5.1406927108764648</v>
      </c>
      <c r="E5089">
        <v>2964.267822265625</v>
      </c>
      <c r="F5089">
        <v>2952.770751953125</v>
      </c>
      <c r="G5089">
        <v>3676.82177734375</v>
      </c>
      <c r="H5089">
        <v>3649.9208984375</v>
      </c>
      <c r="I5089">
        <v>60.180034637451172</v>
      </c>
      <c r="J5089">
        <v>9732.1337890625</v>
      </c>
      <c r="K5089">
        <v>8510.8330078125</v>
      </c>
      <c r="L5089">
        <v>325.0552978515625</v>
      </c>
      <c r="M5089">
        <v>16678.841796875</v>
      </c>
      <c r="N5089">
        <v>2380.684814453125</v>
      </c>
      <c r="O5089">
        <v>2763.19677734375</v>
      </c>
    </row>
    <row r="5090" spans="1:15" x14ac:dyDescent="0.3">
      <c r="A5090" s="2">
        <v>44877.666666666657</v>
      </c>
      <c r="B5090">
        <v>9.0504140853881836</v>
      </c>
      <c r="C5090">
        <v>1681.76318359375</v>
      </c>
      <c r="D5090">
        <v>-5.1402173042297363</v>
      </c>
      <c r="E5090">
        <v>3210.583251953125</v>
      </c>
      <c r="F5090">
        <v>3197.858154296875</v>
      </c>
      <c r="G5090">
        <v>4058.74365234375</v>
      </c>
      <c r="H5090">
        <v>4032.643310546875</v>
      </c>
      <c r="I5090">
        <v>60.540542602539063</v>
      </c>
      <c r="J5090">
        <v>9440.26953125</v>
      </c>
      <c r="K5090">
        <v>8256.4091796875</v>
      </c>
      <c r="L5090">
        <v>321.8070068359375</v>
      </c>
      <c r="M5090">
        <v>16731.193359375</v>
      </c>
      <c r="N5090">
        <v>2612.406982421875</v>
      </c>
      <c r="O5090">
        <v>3054.34765625</v>
      </c>
    </row>
    <row r="5091" spans="1:15" x14ac:dyDescent="0.3">
      <c r="A5091" s="2">
        <v>44877.668749999997</v>
      </c>
      <c r="B5091">
        <v>9.1308841705322266</v>
      </c>
      <c r="C5091">
        <v>1680.058227539062</v>
      </c>
      <c r="D5091">
        <v>-5.1397418975830078</v>
      </c>
      <c r="E5091">
        <v>3519.842041015625</v>
      </c>
      <c r="F5091">
        <v>3506.068115234375</v>
      </c>
      <c r="G5091">
        <v>4436.76953125</v>
      </c>
      <c r="H5091">
        <v>4411.72998046875</v>
      </c>
      <c r="I5091">
        <v>60.947929382324219</v>
      </c>
      <c r="J5091">
        <v>9354.658203125</v>
      </c>
      <c r="K5091">
        <v>8176.46484375</v>
      </c>
      <c r="L5091">
        <v>323.89462280273438</v>
      </c>
      <c r="M5091">
        <v>16834.822265625</v>
      </c>
      <c r="N5091">
        <v>2910.010498046875</v>
      </c>
      <c r="O5091">
        <v>3385.796630859375</v>
      </c>
    </row>
    <row r="5092" spans="1:15" x14ac:dyDescent="0.3">
      <c r="A5092" s="2">
        <v>44877.67083333333</v>
      </c>
      <c r="B5092">
        <v>9.1685266494750977</v>
      </c>
      <c r="C5092">
        <v>1700.20947265625</v>
      </c>
      <c r="D5092">
        <v>-5.1392669677734384</v>
      </c>
      <c r="E5092">
        <v>3790.802001953125</v>
      </c>
      <c r="F5092">
        <v>3778.162109375</v>
      </c>
      <c r="G5092">
        <v>4750.32275390625</v>
      </c>
      <c r="H5092">
        <v>4719.794921875</v>
      </c>
      <c r="I5092">
        <v>61.217792510986328</v>
      </c>
      <c r="J5092">
        <v>9412.9326171875</v>
      </c>
      <c r="K5092">
        <v>8232.2275390625</v>
      </c>
      <c r="L5092">
        <v>325.51669311523438</v>
      </c>
      <c r="M5092">
        <v>16962.380859375</v>
      </c>
      <c r="N5092">
        <v>3175.318603515625</v>
      </c>
      <c r="O5092">
        <v>3688.73779296875</v>
      </c>
    </row>
    <row r="5093" spans="1:15" x14ac:dyDescent="0.3">
      <c r="A5093" s="2">
        <v>44877.67291666667</v>
      </c>
      <c r="B5093">
        <v>9.1982746124267578</v>
      </c>
      <c r="C5093">
        <v>1726.1025390625</v>
      </c>
      <c r="D5093">
        <v>-5.138791561126709</v>
      </c>
      <c r="E5093">
        <v>4037.352783203125</v>
      </c>
      <c r="F5093">
        <v>4025.533935546875</v>
      </c>
      <c r="G5093">
        <v>5004.2607421875</v>
      </c>
      <c r="H5093">
        <v>4970.68310546875</v>
      </c>
      <c r="I5093">
        <v>61.291622161865227</v>
      </c>
      <c r="J5093">
        <v>9467.7900390625</v>
      </c>
      <c r="K5093">
        <v>8281.048828125</v>
      </c>
      <c r="L5093">
        <v>325.87496948242188</v>
      </c>
      <c r="M5093">
        <v>17129.244140625</v>
      </c>
      <c r="N5093">
        <v>3419.22265625</v>
      </c>
      <c r="O5093">
        <v>3943.096923828125</v>
      </c>
    </row>
    <row r="5094" spans="1:15" x14ac:dyDescent="0.3">
      <c r="A5094" s="2">
        <v>44877.675000000003</v>
      </c>
      <c r="B5094">
        <v>9.1974411010742188</v>
      </c>
      <c r="C5094">
        <v>1751.99560546875</v>
      </c>
      <c r="D5094">
        <v>-5.1383161544799796</v>
      </c>
      <c r="E5094">
        <v>4237.35693359375</v>
      </c>
      <c r="F5094">
        <v>4225.3974609375</v>
      </c>
      <c r="G5094">
        <v>5191.97119140625</v>
      </c>
      <c r="H5094">
        <v>5159.21142578125</v>
      </c>
      <c r="I5094">
        <v>61.195026397705078</v>
      </c>
      <c r="J5094">
        <v>9560.2802734375</v>
      </c>
      <c r="K5094">
        <v>8363.27734375</v>
      </c>
      <c r="L5094">
        <v>325.79440307617188</v>
      </c>
      <c r="M5094">
        <v>17309.7421875</v>
      </c>
      <c r="N5094">
        <v>3619.541748046875</v>
      </c>
      <c r="O5094">
        <v>4149.25</v>
      </c>
    </row>
    <row r="5095" spans="1:15" x14ac:dyDescent="0.3">
      <c r="A5095" s="2">
        <v>44877.677083333343</v>
      </c>
      <c r="B5095">
        <v>9.1881809234619141</v>
      </c>
      <c r="C5095">
        <v>1777.888671875</v>
      </c>
      <c r="D5095">
        <v>-5.137840747833252</v>
      </c>
      <c r="E5095">
        <v>4398.7705078125</v>
      </c>
      <c r="F5095">
        <v>4385.81982421875</v>
      </c>
      <c r="G5095">
        <v>5305.03955078125</v>
      </c>
      <c r="H5095">
        <v>5269.73974609375</v>
      </c>
      <c r="I5095">
        <v>60.825389862060547</v>
      </c>
      <c r="J5095">
        <v>9678.306640625</v>
      </c>
      <c r="K5095">
        <v>8466.5087890625</v>
      </c>
      <c r="L5095">
        <v>325.67471313476563</v>
      </c>
      <c r="M5095">
        <v>17485.416015625</v>
      </c>
      <c r="N5095">
        <v>3783.19873046875</v>
      </c>
      <c r="O5095">
        <v>4292.0341796875</v>
      </c>
    </row>
    <row r="5096" spans="1:15" x14ac:dyDescent="0.3">
      <c r="A5096" s="2">
        <v>44877.679166666669</v>
      </c>
      <c r="B5096">
        <v>9.178919792175293</v>
      </c>
      <c r="C5096">
        <v>1803.78173828125</v>
      </c>
      <c r="D5096">
        <v>-5.1373658180236816</v>
      </c>
      <c r="E5096">
        <v>4502.4228515625</v>
      </c>
      <c r="F5096">
        <v>4489.1337890625</v>
      </c>
      <c r="G5096">
        <v>5348.56298828125</v>
      </c>
      <c r="H5096">
        <v>5311.71435546875</v>
      </c>
      <c r="I5096">
        <v>60.405982971191413</v>
      </c>
      <c r="J5096">
        <v>9775.7412109375</v>
      </c>
      <c r="K5096">
        <v>8545.955078125</v>
      </c>
      <c r="L5096">
        <v>327.23281860351563</v>
      </c>
      <c r="M5096">
        <v>17649.357421875</v>
      </c>
      <c r="N5096">
        <v>3892.21630859375</v>
      </c>
      <c r="O5096">
        <v>4379.0087890625</v>
      </c>
    </row>
    <row r="5097" spans="1:15" x14ac:dyDescent="0.3">
      <c r="A5097" s="2">
        <v>44877.681250000001</v>
      </c>
      <c r="B5097">
        <v>9.1696596145629883</v>
      </c>
      <c r="C5097">
        <v>1829.674926757812</v>
      </c>
      <c r="D5097">
        <v>-5.1368904113769531</v>
      </c>
      <c r="E5097">
        <v>4540.83740234375</v>
      </c>
      <c r="F5097">
        <v>4527.3515625</v>
      </c>
      <c r="G5097">
        <v>5242.39013671875</v>
      </c>
      <c r="H5097">
        <v>5204.6484375</v>
      </c>
      <c r="I5097">
        <v>57.218658447265618</v>
      </c>
      <c r="J5097">
        <v>9649.7373046875</v>
      </c>
      <c r="K5097">
        <v>8443.3193359375</v>
      </c>
      <c r="L5097">
        <v>315.88534545898438</v>
      </c>
      <c r="M5097">
        <v>17786.912109375</v>
      </c>
      <c r="N5097">
        <v>3940.551513671875</v>
      </c>
      <c r="O5097">
        <v>4364.0126953125</v>
      </c>
    </row>
    <row r="5098" spans="1:15" x14ac:dyDescent="0.3">
      <c r="A5098" s="2">
        <v>44877.683333333327</v>
      </c>
      <c r="B5098">
        <v>9.1603984832763672</v>
      </c>
      <c r="C5098">
        <v>1855.567993164062</v>
      </c>
      <c r="D5098">
        <v>-5.1364150047302246</v>
      </c>
      <c r="E5098">
        <v>4339.91943359375</v>
      </c>
      <c r="F5098">
        <v>4326.861328125</v>
      </c>
      <c r="G5098">
        <v>4464.50341796875</v>
      </c>
      <c r="H5098">
        <v>4437.1357421875</v>
      </c>
      <c r="I5098">
        <v>36.815216064453118</v>
      </c>
      <c r="J5098">
        <v>8288.3291015625</v>
      </c>
      <c r="K5098">
        <v>7257.43115234375</v>
      </c>
      <c r="L5098">
        <v>243.61073303222659</v>
      </c>
      <c r="M5098">
        <v>17889.28125</v>
      </c>
      <c r="N5098">
        <v>3771.86328125</v>
      </c>
      <c r="O5098">
        <v>3962.178466796875</v>
      </c>
    </row>
    <row r="5099" spans="1:15" x14ac:dyDescent="0.3">
      <c r="A5099" s="2">
        <v>44877.685416666667</v>
      </c>
      <c r="B5099">
        <v>9.1511383056640625</v>
      </c>
      <c r="C5099">
        <v>1854.245849609375</v>
      </c>
      <c r="D5099">
        <v>-5.1359395980834961</v>
      </c>
      <c r="E5099">
        <v>3656.38232421875</v>
      </c>
      <c r="F5099">
        <v>3642.1015625</v>
      </c>
      <c r="G5099">
        <v>3377.66650390625</v>
      </c>
      <c r="H5099">
        <v>3352.793701171875</v>
      </c>
      <c r="I5099">
        <v>12.861989974975589</v>
      </c>
      <c r="J5099">
        <v>7089.9111328125</v>
      </c>
      <c r="K5099">
        <v>6195.37890625</v>
      </c>
      <c r="L5099">
        <v>194.85392761230469</v>
      </c>
      <c r="M5099">
        <v>17890.8984375</v>
      </c>
      <c r="N5099">
        <v>3137.724609375</v>
      </c>
      <c r="O5099">
        <v>3081.86962890625</v>
      </c>
    </row>
    <row r="5100" spans="1:15" x14ac:dyDescent="0.3">
      <c r="A5100" s="2">
        <v>44877.6875</v>
      </c>
      <c r="B5100">
        <v>9.1418771743774414</v>
      </c>
      <c r="C5100">
        <v>1840.620971679688</v>
      </c>
      <c r="D5100">
        <v>-5.1354646682739258</v>
      </c>
      <c r="E5100">
        <v>3289.276611328125</v>
      </c>
      <c r="F5100">
        <v>3275.75830078125</v>
      </c>
      <c r="G5100">
        <v>3321.6396484375</v>
      </c>
      <c r="H5100">
        <v>3298.696044921875</v>
      </c>
      <c r="I5100">
        <v>8.037968635559082</v>
      </c>
      <c r="J5100">
        <v>7405.6669921875</v>
      </c>
      <c r="K5100">
        <v>5472.93359375</v>
      </c>
      <c r="L5100">
        <v>183.2604675292969</v>
      </c>
      <c r="M5100">
        <v>17738.19140625</v>
      </c>
      <c r="N5100">
        <v>2762.0693359375</v>
      </c>
      <c r="O5100">
        <v>2796.505615234375</v>
      </c>
    </row>
    <row r="5101" spans="1:15" x14ac:dyDescent="0.3">
      <c r="A5101" s="2">
        <v>44877.689583333333</v>
      </c>
      <c r="B5101">
        <v>9.2310800552368164</v>
      </c>
      <c r="C5101">
        <v>1826.996215820312</v>
      </c>
      <c r="D5101">
        <v>-5.1349892616271973</v>
      </c>
      <c r="E5101">
        <v>3000.623046875</v>
      </c>
      <c r="F5101">
        <v>2986.67822265625</v>
      </c>
      <c r="G5101">
        <v>3188.9287109375</v>
      </c>
      <c r="H5101">
        <v>3170.0830078125</v>
      </c>
      <c r="I5101">
        <v>7.2558450698852539</v>
      </c>
      <c r="J5101">
        <v>7297.5888671875</v>
      </c>
      <c r="K5101">
        <v>5395.73095703125</v>
      </c>
      <c r="L5101">
        <v>182.16108703613281</v>
      </c>
      <c r="M5101">
        <v>17541.080078125</v>
      </c>
      <c r="N5101">
        <v>2478.537841796875</v>
      </c>
      <c r="O5101">
        <v>2654.2861328125</v>
      </c>
    </row>
    <row r="5102" spans="1:15" x14ac:dyDescent="0.3">
      <c r="A5102" s="2">
        <v>44877.691666666673</v>
      </c>
      <c r="B5102">
        <v>9.0870609283447266</v>
      </c>
      <c r="C5102">
        <v>1813.371337890625</v>
      </c>
      <c r="D5102">
        <v>-5.1345138549804688</v>
      </c>
      <c r="E5102">
        <v>2820.114990234375</v>
      </c>
      <c r="F5102">
        <v>2806.218505859375</v>
      </c>
      <c r="G5102">
        <v>3079.38525390625</v>
      </c>
      <c r="H5102">
        <v>3064.468505859375</v>
      </c>
      <c r="I5102">
        <v>6.464228630065918</v>
      </c>
      <c r="J5102">
        <v>7211.95703125</v>
      </c>
      <c r="K5102">
        <v>5328.86865234375</v>
      </c>
      <c r="L5102">
        <v>180.21073913574219</v>
      </c>
      <c r="M5102">
        <v>17332.4921875</v>
      </c>
      <c r="N5102">
        <v>2292.158935546875</v>
      </c>
      <c r="O5102">
        <v>2522.670654296875</v>
      </c>
    </row>
    <row r="5103" spans="1:15" x14ac:dyDescent="0.3">
      <c r="A5103" s="2">
        <v>44877.693749999999</v>
      </c>
      <c r="B5103">
        <v>8.9145526885986328</v>
      </c>
      <c r="C5103">
        <v>1800.150146484375</v>
      </c>
      <c r="D5103">
        <v>-5.1340384483337402</v>
      </c>
      <c r="E5103">
        <v>2691.286376953125</v>
      </c>
      <c r="F5103">
        <v>2678.599365234375</v>
      </c>
      <c r="G5103">
        <v>2957.16845703125</v>
      </c>
      <c r="H5103">
        <v>2939.741943359375</v>
      </c>
      <c r="I5103">
        <v>5.7545633316040039</v>
      </c>
      <c r="J5103">
        <v>7120.927734375</v>
      </c>
      <c r="K5103">
        <v>5257.01171875</v>
      </c>
      <c r="L5103">
        <v>178.15093994140619</v>
      </c>
      <c r="M5103">
        <v>17138.283203125</v>
      </c>
      <c r="N5103">
        <v>2158.984619140625</v>
      </c>
      <c r="O5103">
        <v>2377.576171875</v>
      </c>
    </row>
    <row r="5104" spans="1:15" x14ac:dyDescent="0.3">
      <c r="A5104" s="2">
        <v>44877.695833333331</v>
      </c>
      <c r="B5104">
        <v>9.0505466461181641</v>
      </c>
      <c r="C5104">
        <v>1787.140380859375</v>
      </c>
      <c r="D5104">
        <v>-5.1335635185241699</v>
      </c>
      <c r="E5104">
        <v>2565.626220703125</v>
      </c>
      <c r="F5104">
        <v>2552.515869140625</v>
      </c>
      <c r="G5104">
        <v>2855.06103515625</v>
      </c>
      <c r="H5104">
        <v>2837.97607421875</v>
      </c>
      <c r="I5104">
        <v>5.7242860794067383</v>
      </c>
      <c r="J5104">
        <v>7036.775390625</v>
      </c>
      <c r="K5104">
        <v>5193.18701171875</v>
      </c>
      <c r="L5104">
        <v>175.7875061035156</v>
      </c>
      <c r="M5104">
        <v>16966.623046875</v>
      </c>
      <c r="N5104">
        <v>2030.6552734375</v>
      </c>
      <c r="O5104">
        <v>2258.38037109375</v>
      </c>
    </row>
    <row r="5105" spans="1:16" x14ac:dyDescent="0.3">
      <c r="A5105" s="2">
        <v>44877.697916666657</v>
      </c>
      <c r="B5105">
        <v>9.0783443450927734</v>
      </c>
      <c r="C5105">
        <v>1774.130615234375</v>
      </c>
      <c r="D5105">
        <v>-5.1330881118774414</v>
      </c>
      <c r="E5105">
        <v>2457.575927734375</v>
      </c>
      <c r="F5105">
        <v>2443.52783203125</v>
      </c>
      <c r="G5105">
        <v>2770.87158203125</v>
      </c>
      <c r="H5105">
        <v>2752.728515625</v>
      </c>
      <c r="I5105">
        <v>5.5146346092224121</v>
      </c>
      <c r="J5105">
        <v>6981.90625</v>
      </c>
      <c r="K5105">
        <v>5168.0234375</v>
      </c>
      <c r="L5105">
        <v>174.85589599609381</v>
      </c>
      <c r="M5105">
        <v>16813.25</v>
      </c>
      <c r="N5105">
        <v>1917.708984375</v>
      </c>
      <c r="O5105">
        <v>2156.907958984375</v>
      </c>
    </row>
    <row r="5106" spans="1:16" x14ac:dyDescent="0.3">
      <c r="A5106" s="2">
        <v>44877.7</v>
      </c>
      <c r="B5106">
        <v>9.0989189147949219</v>
      </c>
      <c r="C5106">
        <v>1761.120849609375</v>
      </c>
      <c r="D5106">
        <v>-5.1326127052307129</v>
      </c>
      <c r="E5106">
        <v>2361.73388671875</v>
      </c>
      <c r="F5106">
        <v>2348.341064453125</v>
      </c>
      <c r="G5106">
        <v>2698.295166015625</v>
      </c>
      <c r="H5106">
        <v>2679.464599609375</v>
      </c>
      <c r="I5106">
        <v>5.2169060707092294</v>
      </c>
      <c r="J5106">
        <v>6928.86181640625</v>
      </c>
      <c r="K5106">
        <v>5130.37841796875</v>
      </c>
      <c r="L5106">
        <v>174.91694641113281</v>
      </c>
      <c r="M5106">
        <v>16671.376953125</v>
      </c>
      <c r="N5106">
        <v>1820.222534179688</v>
      </c>
      <c r="O5106">
        <v>2069.245849609375</v>
      </c>
    </row>
    <row r="5107" spans="1:16" x14ac:dyDescent="0.3">
      <c r="A5107" s="2">
        <v>44877.70208333333</v>
      </c>
      <c r="B5107">
        <v>9.0868377685546875</v>
      </c>
      <c r="C5107">
        <v>1748.111083984375</v>
      </c>
      <c r="D5107">
        <v>-5.1321372985839844</v>
      </c>
      <c r="E5107">
        <v>2279.303955078125</v>
      </c>
      <c r="F5107">
        <v>2266.45947265625</v>
      </c>
      <c r="G5107">
        <v>2636.254150390625</v>
      </c>
      <c r="H5107">
        <v>2618.67431640625</v>
      </c>
      <c r="I5107">
        <v>5.0230793952941886</v>
      </c>
      <c r="J5107">
        <v>6894.5390625</v>
      </c>
      <c r="K5107">
        <v>5088.7568359375</v>
      </c>
      <c r="L5107">
        <v>173.94061279296881</v>
      </c>
      <c r="M5107">
        <v>16546.61328125</v>
      </c>
      <c r="N5107">
        <v>1735.806396484375</v>
      </c>
      <c r="O5107">
        <v>1992.179809570312</v>
      </c>
      <c r="P5107">
        <v>1805.687133789062</v>
      </c>
    </row>
    <row r="5108" spans="1:16" x14ac:dyDescent="0.3">
      <c r="A5108" s="2">
        <v>44877.70416666667</v>
      </c>
      <c r="B5108">
        <v>9.0773239135742188</v>
      </c>
      <c r="C5108">
        <v>1735.101318359375</v>
      </c>
      <c r="D5108">
        <v>-5.1316623687744141</v>
      </c>
      <c r="E5108">
        <v>2203.322021484375</v>
      </c>
      <c r="F5108">
        <v>2190.210693359375</v>
      </c>
      <c r="G5108">
        <v>2582.98828125</v>
      </c>
      <c r="H5108">
        <v>2568.557861328125</v>
      </c>
      <c r="I5108">
        <v>5.02166748046875</v>
      </c>
      <c r="J5108">
        <v>6859.51953125</v>
      </c>
      <c r="K5108">
        <v>5062.43212890625</v>
      </c>
      <c r="L5108">
        <v>173.55125427246091</v>
      </c>
      <c r="M5108">
        <v>16437.259765625</v>
      </c>
      <c r="N5108">
        <v>1658.007202148438</v>
      </c>
      <c r="O5108">
        <v>1930.421264648438</v>
      </c>
      <c r="P5108">
        <v>1757.407592773438</v>
      </c>
    </row>
    <row r="5109" spans="1:16" x14ac:dyDescent="0.3">
      <c r="A5109" s="2">
        <v>44877.706250000003</v>
      </c>
      <c r="B5109">
        <v>9.1246061325073242</v>
      </c>
      <c r="C5109">
        <v>1722.091674804688</v>
      </c>
      <c r="D5109">
        <v>-5.1311869621276864</v>
      </c>
      <c r="E5109">
        <v>2144.383544921875</v>
      </c>
      <c r="F5109">
        <v>2130.943359375</v>
      </c>
      <c r="G5109">
        <v>2535.625244140625</v>
      </c>
      <c r="H5109">
        <v>2516.98291015625</v>
      </c>
      <c r="I5109">
        <v>5.0876889228820801</v>
      </c>
      <c r="J5109">
        <v>6828.01806640625</v>
      </c>
      <c r="K5109">
        <v>5041.142578125</v>
      </c>
      <c r="L5109">
        <v>174.2962341308594</v>
      </c>
      <c r="M5109">
        <v>16338.4580078125</v>
      </c>
      <c r="N5109">
        <v>1595.3955078125</v>
      </c>
      <c r="O5109">
        <v>1867.703857421875</v>
      </c>
      <c r="P5109">
        <v>1717.309814453125</v>
      </c>
    </row>
    <row r="5110" spans="1:16" x14ac:dyDescent="0.3">
      <c r="A5110" s="2">
        <v>44877.708333333343</v>
      </c>
      <c r="B5110">
        <v>9.1877336502075195</v>
      </c>
      <c r="C5110">
        <v>1717.019775390625</v>
      </c>
      <c r="D5110">
        <v>-5.130711555480957</v>
      </c>
      <c r="E5110">
        <v>2085.039794921875</v>
      </c>
      <c r="F5110">
        <v>2071.71875</v>
      </c>
      <c r="G5110">
        <v>2494.962646484375</v>
      </c>
      <c r="H5110">
        <v>2474.46484375</v>
      </c>
      <c r="I5110">
        <v>4.9650955200195313</v>
      </c>
      <c r="J5110">
        <v>6799.72802734375</v>
      </c>
      <c r="K5110">
        <v>5024.73486328125</v>
      </c>
      <c r="L5110">
        <v>172.58686828613281</v>
      </c>
      <c r="M5110">
        <v>16250.83203125</v>
      </c>
      <c r="N5110">
        <v>1533.855224609375</v>
      </c>
      <c r="O5110">
        <v>1816.89208984375</v>
      </c>
      <c r="P5110">
        <v>1679.400024414062</v>
      </c>
    </row>
    <row r="5111" spans="1:16" x14ac:dyDescent="0.3">
      <c r="A5111" s="2">
        <v>44877.710416666669</v>
      </c>
      <c r="B5111">
        <v>9.2508621215820313</v>
      </c>
      <c r="C5111">
        <v>1716.072143554688</v>
      </c>
      <c r="D5111">
        <v>-5.1302361488342294</v>
      </c>
      <c r="E5111">
        <v>2030.28173828125</v>
      </c>
      <c r="F5111">
        <v>2016.47412109375</v>
      </c>
      <c r="G5111">
        <v>2462.67333984375</v>
      </c>
      <c r="H5111">
        <v>2444.154541015625</v>
      </c>
      <c r="I5111">
        <v>4.7435722351074219</v>
      </c>
      <c r="J5111">
        <v>6775.86083984375</v>
      </c>
      <c r="K5111">
        <v>5009.63916015625</v>
      </c>
      <c r="L5111">
        <v>173.88470458984381</v>
      </c>
      <c r="M5111">
        <v>16172.9375</v>
      </c>
      <c r="N5111">
        <v>1477.598510742188</v>
      </c>
      <c r="O5111">
        <v>1774.528076171875</v>
      </c>
      <c r="P5111">
        <v>1644.553833007812</v>
      </c>
    </row>
    <row r="5112" spans="1:16" x14ac:dyDescent="0.3">
      <c r="A5112" s="2">
        <v>44877.712500000001</v>
      </c>
      <c r="B5112">
        <v>9.1952199935913086</v>
      </c>
      <c r="C5112">
        <v>1715.124633789062</v>
      </c>
      <c r="D5112">
        <v>-5.1297612190246582</v>
      </c>
      <c r="E5112">
        <v>1989.262084960938</v>
      </c>
      <c r="F5112">
        <v>1976.46923828125</v>
      </c>
      <c r="G5112">
        <v>2427.82568359375</v>
      </c>
      <c r="H5112">
        <v>2412.932373046875</v>
      </c>
      <c r="I5112">
        <v>5.0454425811767578</v>
      </c>
      <c r="J5112">
        <v>6751.08837890625</v>
      </c>
      <c r="K5112">
        <v>4989.9169921875</v>
      </c>
      <c r="L5112">
        <v>174.27943420410159</v>
      </c>
      <c r="M5112">
        <v>16102.193359375</v>
      </c>
      <c r="N5112">
        <v>1434.540161132812</v>
      </c>
      <c r="O5112">
        <v>1731.520385742188</v>
      </c>
      <c r="P5112">
        <v>1618.907836914062</v>
      </c>
    </row>
    <row r="5113" spans="1:16" x14ac:dyDescent="0.3">
      <c r="A5113" s="2">
        <v>44877.714583333327</v>
      </c>
      <c r="B5113">
        <v>9.129887580871582</v>
      </c>
      <c r="C5113">
        <v>1714.177124023438</v>
      </c>
      <c r="D5113">
        <v>-5.1292858123779297</v>
      </c>
      <c r="E5113">
        <v>1945.1923828125</v>
      </c>
      <c r="F5113">
        <v>1931.441650390625</v>
      </c>
      <c r="G5113">
        <v>2397.83642578125</v>
      </c>
      <c r="H5113">
        <v>2383.28271484375</v>
      </c>
      <c r="I5113">
        <v>4.8975410461425781</v>
      </c>
      <c r="J5113">
        <v>6726.85498046875</v>
      </c>
      <c r="K5113">
        <v>4973.7939453125</v>
      </c>
      <c r="L5113">
        <v>173.7518005371094</v>
      </c>
      <c r="M5113">
        <v>16041.0625</v>
      </c>
      <c r="N5113">
        <v>1389.877563476562</v>
      </c>
      <c r="O5113">
        <v>1697.803955078125</v>
      </c>
      <c r="P5113">
        <v>1589.5634765625</v>
      </c>
    </row>
    <row r="5114" spans="1:16" x14ac:dyDescent="0.3">
      <c r="A5114" s="2">
        <v>44877.716666666667</v>
      </c>
      <c r="B5114">
        <v>9.0676774978637695</v>
      </c>
      <c r="C5114">
        <v>1713.2294921875</v>
      </c>
      <c r="D5114">
        <v>-5.1288104057312012</v>
      </c>
      <c r="E5114">
        <v>1904.660278320312</v>
      </c>
      <c r="F5114">
        <v>1892.325317382812</v>
      </c>
      <c r="G5114">
        <v>2376.8798828125</v>
      </c>
      <c r="H5114">
        <v>2366.609619140625</v>
      </c>
      <c r="I5114">
        <v>4.932795524597168</v>
      </c>
      <c r="J5114">
        <v>6710.92626953125</v>
      </c>
      <c r="K5114">
        <v>4961.11474609375</v>
      </c>
      <c r="L5114">
        <v>173.41552734375</v>
      </c>
      <c r="M5114">
        <v>15984.314453125</v>
      </c>
      <c r="N5114">
        <v>1348.090576171875</v>
      </c>
      <c r="O5114">
        <v>1669.65576171875</v>
      </c>
      <c r="P5114">
        <v>1569.956176757812</v>
      </c>
    </row>
    <row r="5115" spans="1:16" x14ac:dyDescent="0.3">
      <c r="A5115" s="2">
        <v>44877.71875</v>
      </c>
      <c r="B5115">
        <v>9.0054664611816406</v>
      </c>
      <c r="C5115">
        <v>1712.281982421875</v>
      </c>
      <c r="D5115">
        <v>-5.1283349990844727</v>
      </c>
      <c r="E5115">
        <v>1855.415405273438</v>
      </c>
      <c r="F5115">
        <v>1843.34130859375</v>
      </c>
      <c r="G5115">
        <v>2363.45751953125</v>
      </c>
      <c r="H5115">
        <v>2349.87353515625</v>
      </c>
      <c r="I5115">
        <v>4.7811613082885742</v>
      </c>
      <c r="J5115">
        <v>6699.37255859375</v>
      </c>
      <c r="K5115">
        <v>4948.154296875</v>
      </c>
      <c r="L5115">
        <v>173.57456970214841</v>
      </c>
      <c r="M5115">
        <v>15929.5869140625</v>
      </c>
      <c r="N5115">
        <v>1299.957397460938</v>
      </c>
      <c r="O5115">
        <v>1651.619018554688</v>
      </c>
      <c r="P5115">
        <v>1557.598266601562</v>
      </c>
    </row>
    <row r="5116" spans="1:16" x14ac:dyDescent="0.3">
      <c r="A5116" s="2">
        <v>44877.720833333333</v>
      </c>
      <c r="B5116">
        <v>9.103062629699707</v>
      </c>
      <c r="C5116">
        <v>1711.334350585938</v>
      </c>
      <c r="D5116">
        <v>-5.1278600692749023</v>
      </c>
      <c r="E5116">
        <v>1813.329956054688</v>
      </c>
      <c r="F5116">
        <v>1801.30810546875</v>
      </c>
      <c r="G5116">
        <v>2349.891357421875</v>
      </c>
      <c r="H5116">
        <v>2336.202392578125</v>
      </c>
      <c r="I5116">
        <v>4.5500712394714364</v>
      </c>
      <c r="J5116">
        <v>6697.2529296875</v>
      </c>
      <c r="K5116">
        <v>4939.10302734375</v>
      </c>
      <c r="L5116">
        <v>172.99232482910159</v>
      </c>
      <c r="M5116">
        <v>15877.802734375</v>
      </c>
      <c r="N5116">
        <v>1255.77685546875</v>
      </c>
      <c r="O5116">
        <v>1634.29150390625</v>
      </c>
      <c r="P5116">
        <v>1546.740112304688</v>
      </c>
    </row>
    <row r="5117" spans="1:16" x14ac:dyDescent="0.3">
      <c r="A5117" s="2">
        <v>44877.722916666673</v>
      </c>
      <c r="B5117">
        <v>9.22393798828125</v>
      </c>
      <c r="C5117">
        <v>1710.386840820312</v>
      </c>
      <c r="D5117">
        <v>-5.1273846626281738</v>
      </c>
      <c r="E5117">
        <v>1772.021484375</v>
      </c>
      <c r="F5117">
        <v>1760.10205078125</v>
      </c>
      <c r="G5117">
        <v>2333.77099609375</v>
      </c>
      <c r="H5117">
        <v>2318.751708984375</v>
      </c>
      <c r="I5117">
        <v>4.8272466659545898</v>
      </c>
      <c r="J5117">
        <v>6684.568359375</v>
      </c>
      <c r="K5117">
        <v>4941.06298828125</v>
      </c>
      <c r="L5117">
        <v>171.7598876953125</v>
      </c>
      <c r="M5117">
        <v>15829.0654296875</v>
      </c>
      <c r="N5117">
        <v>1214.892944335938</v>
      </c>
      <c r="O5117">
        <v>1618.7138671875</v>
      </c>
      <c r="P5117">
        <v>1529.974853515625</v>
      </c>
    </row>
    <row r="5118" spans="1:16" x14ac:dyDescent="0.3">
      <c r="A5118" s="2">
        <v>44877.724999999999</v>
      </c>
      <c r="B5118">
        <v>9.237889289855957</v>
      </c>
      <c r="C5118">
        <v>1709.439331054688</v>
      </c>
      <c r="D5118">
        <v>-5.1269092559814453</v>
      </c>
      <c r="E5118">
        <v>1743.26025390625</v>
      </c>
      <c r="F5118">
        <v>1730.958251953125</v>
      </c>
      <c r="G5118">
        <v>2316.846923828125</v>
      </c>
      <c r="H5118">
        <v>2303.072021484375</v>
      </c>
      <c r="I5118">
        <v>4.595428466796875</v>
      </c>
      <c r="J5118">
        <v>6669.82373046875</v>
      </c>
      <c r="K5118">
        <v>4931.94873046875</v>
      </c>
      <c r="L5118">
        <v>171.99861145019531</v>
      </c>
      <c r="M5118">
        <v>15786.9208984375</v>
      </c>
      <c r="N5118">
        <v>1183.664428710938</v>
      </c>
      <c r="O5118">
        <v>1595.202392578125</v>
      </c>
      <c r="P5118">
        <v>1516.441284179688</v>
      </c>
    </row>
    <row r="5119" spans="1:16" x14ac:dyDescent="0.3">
      <c r="A5119" s="2">
        <v>44877.727083333331</v>
      </c>
      <c r="B5119">
        <v>9.2125034332275391</v>
      </c>
      <c r="C5119">
        <v>1708.49169921875</v>
      </c>
      <c r="D5119">
        <v>-5.1264338493347168</v>
      </c>
      <c r="E5119">
        <v>1714.384155273438</v>
      </c>
      <c r="F5119">
        <v>1700.971069335938</v>
      </c>
      <c r="G5119">
        <v>2297.74560546875</v>
      </c>
      <c r="H5119">
        <v>2281.84228515625</v>
      </c>
      <c r="I5119">
        <v>4.7095885276794434</v>
      </c>
      <c r="J5119">
        <v>6661.36474609375</v>
      </c>
      <c r="K5119">
        <v>4929.75634765625</v>
      </c>
      <c r="L5119">
        <v>171.4504089355469</v>
      </c>
      <c r="M5119">
        <v>15747.4404296875</v>
      </c>
      <c r="N5119">
        <v>1152.9697265625</v>
      </c>
      <c r="O5119">
        <v>1574.50146484375</v>
      </c>
      <c r="P5119">
        <v>1502.14794921875</v>
      </c>
    </row>
    <row r="5120" spans="1:16" x14ac:dyDescent="0.3">
      <c r="A5120" s="2">
        <v>44877.729166666657</v>
      </c>
      <c r="B5120">
        <v>9.1871166229248047</v>
      </c>
      <c r="C5120">
        <v>1707.544189453125</v>
      </c>
      <c r="D5120">
        <v>-5.1259589195251456</v>
      </c>
      <c r="E5120">
        <v>1693.59716796875</v>
      </c>
      <c r="F5120">
        <v>1680.62744140625</v>
      </c>
      <c r="G5120">
        <v>2280.4423828125</v>
      </c>
      <c r="H5120">
        <v>2265.984130859375</v>
      </c>
      <c r="I5120">
        <v>4.6413993835449219</v>
      </c>
      <c r="J5120">
        <v>6638.7060546875</v>
      </c>
      <c r="K5120">
        <v>4903.4326171875</v>
      </c>
      <c r="L5120">
        <v>171.39524841308591</v>
      </c>
      <c r="M5120">
        <v>15709.22265625</v>
      </c>
      <c r="N5120">
        <v>1132.778198242188</v>
      </c>
      <c r="O5120">
        <v>1552.099609375</v>
      </c>
      <c r="P5120">
        <v>1482.7470703125</v>
      </c>
    </row>
    <row r="5121" spans="1:16" x14ac:dyDescent="0.3">
      <c r="A5121" s="2">
        <v>44877.731249999997</v>
      </c>
      <c r="B5121">
        <v>9.1617307662963867</v>
      </c>
      <c r="C5121">
        <v>1706.5966796875</v>
      </c>
      <c r="D5121">
        <v>-5.125483512878418</v>
      </c>
      <c r="E5121">
        <v>1674.041259765625</v>
      </c>
      <c r="F5121">
        <v>1660.160278320312</v>
      </c>
      <c r="G5121">
        <v>2263.156005859375</v>
      </c>
      <c r="H5121">
        <v>2245.25146484375</v>
      </c>
      <c r="I5121">
        <v>4.2534275054931641</v>
      </c>
      <c r="J5121">
        <v>6632.15087890625</v>
      </c>
      <c r="K5121">
        <v>4917.97900390625</v>
      </c>
      <c r="L5121">
        <v>171.72016906738281</v>
      </c>
      <c r="M5121">
        <v>15679.76953125</v>
      </c>
      <c r="N5121">
        <v>1110.664306640625</v>
      </c>
      <c r="O5121">
        <v>1532.044067382812</v>
      </c>
      <c r="P5121">
        <v>1467.20556640625</v>
      </c>
    </row>
    <row r="5122" spans="1:16" x14ac:dyDescent="0.3">
      <c r="A5122" s="2">
        <v>44877.73333333333</v>
      </c>
      <c r="B5122">
        <v>9.0789022445678711</v>
      </c>
      <c r="C5122">
        <v>1705.649047851562</v>
      </c>
      <c r="D5122">
        <v>-5.1250081062316886</v>
      </c>
      <c r="E5122">
        <v>1661.734619140625</v>
      </c>
      <c r="F5122">
        <v>1648.820678710938</v>
      </c>
      <c r="G5122">
        <v>2247.03466796875</v>
      </c>
      <c r="H5122">
        <v>2232.303466796875</v>
      </c>
      <c r="I5122">
        <v>4.8814969062805176</v>
      </c>
      <c r="J5122">
        <v>6624.294921875</v>
      </c>
      <c r="K5122">
        <v>4895.4501953125</v>
      </c>
      <c r="L5122">
        <v>171.5036315917969</v>
      </c>
      <c r="M5122">
        <v>15649.0166015625</v>
      </c>
      <c r="N5122">
        <v>1098.128540039062</v>
      </c>
      <c r="O5122">
        <v>1508.475830078125</v>
      </c>
      <c r="P5122">
        <v>1454.440795898438</v>
      </c>
    </row>
    <row r="5123" spans="1:16" x14ac:dyDescent="0.3">
      <c r="A5123" s="2">
        <v>44877.73541666667</v>
      </c>
      <c r="B5123">
        <v>9.1048698425292969</v>
      </c>
      <c r="C5123">
        <v>1704.701538085938</v>
      </c>
      <c r="D5123">
        <v>-5.1245326995849609</v>
      </c>
      <c r="E5123">
        <v>1643.354248046875</v>
      </c>
      <c r="F5123">
        <v>1630.921997070312</v>
      </c>
      <c r="G5123">
        <v>2232.315673828125</v>
      </c>
      <c r="H5123">
        <v>2217.541015625</v>
      </c>
      <c r="I5123">
        <v>4.502708911895752</v>
      </c>
      <c r="J5123">
        <v>6621.84521484375</v>
      </c>
      <c r="K5123">
        <v>4894.29296875</v>
      </c>
      <c r="L5123">
        <v>171.84327697753909</v>
      </c>
      <c r="M5123">
        <v>15621.2177734375</v>
      </c>
      <c r="N5123">
        <v>1079.818237304688</v>
      </c>
      <c r="O5123">
        <v>1495.344482421875</v>
      </c>
      <c r="P5123">
        <v>1445.533813476562</v>
      </c>
    </row>
    <row r="5124" spans="1:16" x14ac:dyDescent="0.3">
      <c r="A5124" s="2">
        <v>44877.737500000003</v>
      </c>
      <c r="B5124">
        <v>9.2535676956176758</v>
      </c>
      <c r="C5124">
        <v>1703.75390625</v>
      </c>
      <c r="D5124">
        <v>-5.1240577697753906</v>
      </c>
      <c r="E5124">
        <v>1637.791259765625</v>
      </c>
      <c r="F5124">
        <v>1625.552001953125</v>
      </c>
      <c r="G5124">
        <v>2216.404541015625</v>
      </c>
      <c r="H5124">
        <v>2203.733154296875</v>
      </c>
      <c r="I5124">
        <v>4.4728336334228516</v>
      </c>
      <c r="J5124">
        <v>6608.1025390625</v>
      </c>
      <c r="K5124">
        <v>4890.9462890625</v>
      </c>
      <c r="L5124">
        <v>170.98725891113281</v>
      </c>
      <c r="M5124">
        <v>15595.7109375</v>
      </c>
      <c r="N5124">
        <v>1072.688598632812</v>
      </c>
      <c r="O5124">
        <v>1470.960327148438</v>
      </c>
      <c r="P5124">
        <v>1425.632690429688</v>
      </c>
    </row>
    <row r="5125" spans="1:16" x14ac:dyDescent="0.3">
      <c r="A5125" s="2">
        <v>44877.739583333343</v>
      </c>
      <c r="B5125">
        <v>9.1711950302124023</v>
      </c>
      <c r="C5125">
        <v>1708.647338867188</v>
      </c>
      <c r="D5125">
        <v>-5.1235823631286621</v>
      </c>
      <c r="E5125">
        <v>1635.957397460938</v>
      </c>
      <c r="F5125">
        <v>1622.656494140625</v>
      </c>
      <c r="G5125">
        <v>2198.829833984375</v>
      </c>
      <c r="H5125">
        <v>2183.692138671875</v>
      </c>
      <c r="I5125">
        <v>4.6240296363830566</v>
      </c>
      <c r="J5125">
        <v>6595.4423828125</v>
      </c>
      <c r="K5125">
        <v>4877.2646484375</v>
      </c>
      <c r="L5125">
        <v>171.25550842285159</v>
      </c>
      <c r="M5125">
        <v>15574.8359375</v>
      </c>
      <c r="N5125">
        <v>1068.99462890625</v>
      </c>
      <c r="O5125">
        <v>1450.7041015625</v>
      </c>
      <c r="P5125">
        <v>1410.154052734375</v>
      </c>
    </row>
    <row r="5126" spans="1:16" x14ac:dyDescent="0.3">
      <c r="A5126" s="2">
        <v>44877.741666666669</v>
      </c>
      <c r="B5126">
        <v>9.1952981948852539</v>
      </c>
      <c r="C5126">
        <v>1714.532104492188</v>
      </c>
      <c r="D5126">
        <v>-5.1231069564819336</v>
      </c>
      <c r="E5126">
        <v>1633.662231445312</v>
      </c>
      <c r="F5126">
        <v>1620.33642578125</v>
      </c>
      <c r="G5126">
        <v>2184.69482421875</v>
      </c>
      <c r="H5126">
        <v>2170.256591796875</v>
      </c>
      <c r="I5126">
        <v>4.4617452621459961</v>
      </c>
      <c r="J5126">
        <v>6580.77197265625</v>
      </c>
      <c r="K5126">
        <v>4860.419921875</v>
      </c>
      <c r="L5126">
        <v>170.9876403808594</v>
      </c>
      <c r="M5126">
        <v>15554.25</v>
      </c>
      <c r="N5126">
        <v>1065.354370117188</v>
      </c>
      <c r="O5126">
        <v>1430.518798828125</v>
      </c>
      <c r="P5126">
        <v>1396.467407226562</v>
      </c>
    </row>
    <row r="5127" spans="1:16" x14ac:dyDescent="0.3">
      <c r="A5127" s="2">
        <v>44877.743750000001</v>
      </c>
      <c r="B5127">
        <v>9.2194023132324219</v>
      </c>
      <c r="C5127">
        <v>1720.416870117188</v>
      </c>
      <c r="D5127">
        <v>-5.1226315498352051</v>
      </c>
      <c r="E5127">
        <v>1640.227294921875</v>
      </c>
      <c r="F5127">
        <v>1626.681030273438</v>
      </c>
      <c r="G5127">
        <v>2167.258056640625</v>
      </c>
      <c r="H5127">
        <v>2154.364013671875</v>
      </c>
      <c r="I5127">
        <v>4.6505699157714844</v>
      </c>
      <c r="J5127">
        <v>6563.18994140625</v>
      </c>
      <c r="K5127">
        <v>4887.455078125</v>
      </c>
      <c r="L5127">
        <v>171.40290832519531</v>
      </c>
      <c r="M5127">
        <v>15536.3173828125</v>
      </c>
      <c r="N5127">
        <v>1070.615600585938</v>
      </c>
      <c r="O5127">
        <v>1405.302856445312</v>
      </c>
      <c r="P5127">
        <v>1383.067993164062</v>
      </c>
    </row>
    <row r="5128" spans="1:16" x14ac:dyDescent="0.3">
      <c r="A5128" s="2">
        <v>44877.745833333327</v>
      </c>
      <c r="B5128">
        <v>9.2435064315795898</v>
      </c>
      <c r="C5128">
        <v>1726.301635742188</v>
      </c>
      <c r="D5128">
        <v>-5.1221566200256348</v>
      </c>
      <c r="E5128">
        <v>1647.662353515625</v>
      </c>
      <c r="F5128">
        <v>1633.894897460938</v>
      </c>
      <c r="G5128">
        <v>2147.634521484375</v>
      </c>
      <c r="H5128">
        <v>2137.58984375</v>
      </c>
      <c r="I5128">
        <v>4.7261404991149902</v>
      </c>
      <c r="J5128">
        <v>6560.666015625</v>
      </c>
      <c r="K5128">
        <v>4854.90771484375</v>
      </c>
      <c r="L5128">
        <v>170.18183898925781</v>
      </c>
      <c r="M5128">
        <v>15519.595703125</v>
      </c>
      <c r="N5128">
        <v>1076.571044921875</v>
      </c>
      <c r="O5128">
        <v>1381.7431640625</v>
      </c>
      <c r="P5128">
        <v>1363.432739257812</v>
      </c>
    </row>
    <row r="5129" spans="1:16" x14ac:dyDescent="0.3">
      <c r="A5129" s="2">
        <v>44877.747916666667</v>
      </c>
      <c r="B5129">
        <v>9.2676105499267578</v>
      </c>
      <c r="C5129">
        <v>1732.186401367188</v>
      </c>
      <c r="D5129">
        <v>-5.1216812133789063</v>
      </c>
      <c r="E5129">
        <v>1655.888061523438</v>
      </c>
      <c r="F5129">
        <v>1642.929443359375</v>
      </c>
      <c r="G5129">
        <v>2130.134521484375</v>
      </c>
      <c r="H5129">
        <v>2119.953125</v>
      </c>
      <c r="I5129">
        <v>4.6009745597839364</v>
      </c>
      <c r="J5129">
        <v>6534.4697265625</v>
      </c>
      <c r="K5129">
        <v>4841.58740234375</v>
      </c>
      <c r="L5129">
        <v>170.791259765625</v>
      </c>
      <c r="M5129">
        <v>15511.9990234375</v>
      </c>
      <c r="N5129">
        <v>1084.454467773438</v>
      </c>
      <c r="O5129">
        <v>1358.657836914062</v>
      </c>
      <c r="P5129">
        <v>1341.815185546875</v>
      </c>
    </row>
    <row r="5130" spans="1:16" x14ac:dyDescent="0.3">
      <c r="A5130" s="2">
        <v>44877.75</v>
      </c>
      <c r="B5130">
        <v>9.1512432098388672</v>
      </c>
      <c r="C5130">
        <v>1738.0712890625</v>
      </c>
      <c r="D5130">
        <v>-5.1212058067321777</v>
      </c>
      <c r="E5130">
        <v>1669.334838867188</v>
      </c>
      <c r="F5130">
        <v>1656.213256835938</v>
      </c>
      <c r="G5130">
        <v>2114.168212890625</v>
      </c>
      <c r="H5130">
        <v>2103.0771484375</v>
      </c>
      <c r="I5130">
        <v>4.2856507301330566</v>
      </c>
      <c r="J5130">
        <v>6533.9970703125</v>
      </c>
      <c r="K5130">
        <v>4831.541015625</v>
      </c>
      <c r="L5130">
        <v>170.3787536621094</v>
      </c>
      <c r="M5130">
        <v>15505.16015625</v>
      </c>
      <c r="N5130">
        <v>1096.569213867188</v>
      </c>
      <c r="O5130">
        <v>1337.880126953125</v>
      </c>
      <c r="P5130">
        <v>1335.115966796875</v>
      </c>
    </row>
    <row r="5131" spans="1:16" x14ac:dyDescent="0.3">
      <c r="A5131" s="2">
        <v>44877.752083333333</v>
      </c>
      <c r="B5131">
        <v>9.0968647003173828</v>
      </c>
      <c r="C5131">
        <v>1743.9560546875</v>
      </c>
      <c r="D5131">
        <v>-5.1207304000854492</v>
      </c>
      <c r="E5131">
        <v>1689.4521484375</v>
      </c>
      <c r="F5131">
        <v>1676.0546875</v>
      </c>
      <c r="G5131">
        <v>2091.14453125</v>
      </c>
      <c r="H5131">
        <v>2079.751708984375</v>
      </c>
      <c r="I5131">
        <v>4.5052938461303711</v>
      </c>
      <c r="J5131">
        <v>6520</v>
      </c>
      <c r="K5131">
        <v>4820.3955078125</v>
      </c>
      <c r="L5131">
        <v>170.49031066894531</v>
      </c>
      <c r="M5131">
        <v>15501.439453125</v>
      </c>
      <c r="N5131">
        <v>1115.448120117188</v>
      </c>
      <c r="O5131">
        <v>1311.485107421875</v>
      </c>
      <c r="P5131">
        <v>1314.2119140625</v>
      </c>
    </row>
    <row r="5132" spans="1:16" x14ac:dyDescent="0.3">
      <c r="A5132" s="2">
        <v>44877.754166666673</v>
      </c>
      <c r="B5132">
        <v>9.042485237121582</v>
      </c>
      <c r="C5132">
        <v>1749.8408203125</v>
      </c>
      <c r="D5132">
        <v>-5.1202554702758789</v>
      </c>
      <c r="E5132">
        <v>1711.343383789062</v>
      </c>
      <c r="F5132">
        <v>1698.838745117188</v>
      </c>
      <c r="G5132">
        <v>2068.88427734375</v>
      </c>
      <c r="H5132">
        <v>2056.94873046875</v>
      </c>
      <c r="I5132">
        <v>4.5102338790893546</v>
      </c>
      <c r="J5132">
        <v>6504.12255859375</v>
      </c>
      <c r="K5132">
        <v>4809.4013671875</v>
      </c>
      <c r="L5132">
        <v>170.62629699707031</v>
      </c>
      <c r="M5132">
        <v>15503.0849609375</v>
      </c>
      <c r="N5132">
        <v>1136.742431640625</v>
      </c>
      <c r="O5132">
        <v>1284.812866210938</v>
      </c>
      <c r="P5132">
        <v>1295.22265625</v>
      </c>
    </row>
    <row r="5133" spans="1:16" x14ac:dyDescent="0.3">
      <c r="A5133" s="2">
        <v>44877.756249999999</v>
      </c>
      <c r="B5133">
        <v>9.1110754013061523</v>
      </c>
      <c r="C5133">
        <v>1755.7255859375</v>
      </c>
      <c r="D5133">
        <v>-5.1197800636291504</v>
      </c>
      <c r="E5133">
        <v>1743.369262695312</v>
      </c>
      <c r="F5133">
        <v>1731.988647460938</v>
      </c>
      <c r="G5133">
        <v>2049.1572265625</v>
      </c>
      <c r="H5133">
        <v>2033.789794921875</v>
      </c>
      <c r="I5133">
        <v>4.4232311248779297</v>
      </c>
      <c r="J5133">
        <v>6486.1796875</v>
      </c>
      <c r="K5133">
        <v>4794.59521484375</v>
      </c>
      <c r="L5133">
        <v>169.7450256347656</v>
      </c>
      <c r="M5133">
        <v>15505.830078125</v>
      </c>
      <c r="N5133">
        <v>1167.163696289062</v>
      </c>
      <c r="O5133">
        <v>1254.703857421875</v>
      </c>
      <c r="P5133">
        <v>1276.222290039062</v>
      </c>
    </row>
    <row r="5134" spans="1:16" x14ac:dyDescent="0.3">
      <c r="A5134" s="2">
        <v>44877.758333333331</v>
      </c>
      <c r="B5134">
        <v>9.1485319137573242</v>
      </c>
      <c r="C5134">
        <v>1761.6103515625</v>
      </c>
      <c r="D5134">
        <v>-5.1193046569824219</v>
      </c>
      <c r="E5134">
        <v>1782.585815429688</v>
      </c>
      <c r="F5134">
        <v>1769.601684570312</v>
      </c>
      <c r="G5134">
        <v>2023.896728515625</v>
      </c>
      <c r="H5134">
        <v>2008.10400390625</v>
      </c>
      <c r="I5134">
        <v>4.7063722610473633</v>
      </c>
      <c r="J5134">
        <v>6472.287109375</v>
      </c>
      <c r="K5134">
        <v>4783.60400390625</v>
      </c>
      <c r="L5134">
        <v>169.30757141113281</v>
      </c>
      <c r="M5134">
        <v>15515.3583984375</v>
      </c>
      <c r="N5134">
        <v>1203.982543945312</v>
      </c>
      <c r="O5134">
        <v>1224.204711914062</v>
      </c>
      <c r="P5134">
        <v>1255.495971679688</v>
      </c>
    </row>
    <row r="5135" spans="1:16" x14ac:dyDescent="0.3">
      <c r="A5135" s="2">
        <v>44877.760416666657</v>
      </c>
      <c r="B5135">
        <v>9.1193056106567383</v>
      </c>
      <c r="C5135">
        <v>1767.4951171875</v>
      </c>
      <c r="D5135">
        <v>-5.1188292503356934</v>
      </c>
      <c r="E5135">
        <v>1819.273681640625</v>
      </c>
      <c r="F5135">
        <v>1806.308959960938</v>
      </c>
      <c r="G5135">
        <v>2000.821899414062</v>
      </c>
      <c r="H5135">
        <v>1984.16162109375</v>
      </c>
      <c r="I5135">
        <v>4.6742219924926758</v>
      </c>
      <c r="J5135">
        <v>6447.20068359375</v>
      </c>
      <c r="K5135">
        <v>4750.72265625</v>
      </c>
      <c r="L5135">
        <v>169.3047790527344</v>
      </c>
      <c r="M5135">
        <v>15532.8720703125</v>
      </c>
      <c r="N5135">
        <v>1239.77099609375</v>
      </c>
      <c r="O5135">
        <v>1196.951416015625</v>
      </c>
      <c r="P5135">
        <v>1233.332153320312</v>
      </c>
    </row>
    <row r="5136" spans="1:16" x14ac:dyDescent="0.3">
      <c r="A5136" s="2">
        <v>44877.762499999997</v>
      </c>
      <c r="B5136">
        <v>9.0900793075561523</v>
      </c>
      <c r="C5136">
        <v>1773.380004882812</v>
      </c>
      <c r="D5136">
        <v>-5.118354320526123</v>
      </c>
      <c r="E5136">
        <v>1851.7255859375</v>
      </c>
      <c r="F5136">
        <v>1839.394165039062</v>
      </c>
      <c r="G5136">
        <v>1986.95849609375</v>
      </c>
      <c r="H5136">
        <v>1966.427368164062</v>
      </c>
      <c r="I5136">
        <v>4.4836525917053223</v>
      </c>
      <c r="J5136">
        <v>6456.69140625</v>
      </c>
      <c r="K5136">
        <v>4767.5400390625</v>
      </c>
      <c r="L5136">
        <v>169.67097473144531</v>
      </c>
      <c r="M5136">
        <v>15554.2177734375</v>
      </c>
      <c r="N5136">
        <v>1272.405029296875</v>
      </c>
      <c r="O5136">
        <v>1179.99462890625</v>
      </c>
      <c r="P5136">
        <v>1218.872192382812</v>
      </c>
    </row>
    <row r="5137" spans="1:16" x14ac:dyDescent="0.3">
      <c r="A5137" s="2">
        <v>44877.76458333333</v>
      </c>
      <c r="B5137">
        <v>9.0633411407470703</v>
      </c>
      <c r="C5137">
        <v>1779.264770507812</v>
      </c>
      <c r="D5137">
        <v>-5.1178789138793954</v>
      </c>
      <c r="E5137">
        <v>1891.06884765625</v>
      </c>
      <c r="F5137">
        <v>1878.73095703125</v>
      </c>
      <c r="G5137">
        <v>1974.260620117188</v>
      </c>
      <c r="H5137">
        <v>1954.58349609375</v>
      </c>
      <c r="I5137">
        <v>4.3295364379882813</v>
      </c>
      <c r="J5137">
        <v>6437.62744140625</v>
      </c>
      <c r="K5137">
        <v>4755.43798828125</v>
      </c>
      <c r="L5137">
        <v>168.7404479980469</v>
      </c>
      <c r="M5137">
        <v>15583.0185546875</v>
      </c>
      <c r="N5137">
        <v>1309.699829101562</v>
      </c>
      <c r="O5137">
        <v>1161.975708007812</v>
      </c>
      <c r="P5137">
        <v>1210.142333984375</v>
      </c>
    </row>
    <row r="5138" spans="1:16" x14ac:dyDescent="0.3">
      <c r="A5138" s="2">
        <v>44877.76666666667</v>
      </c>
      <c r="B5138">
        <v>9.0840339660644531</v>
      </c>
      <c r="C5138">
        <v>1785.149536132812</v>
      </c>
      <c r="D5138">
        <v>-5.117403507232666</v>
      </c>
      <c r="E5138">
        <v>1928.311889648438</v>
      </c>
      <c r="F5138">
        <v>1916.610229492188</v>
      </c>
      <c r="G5138">
        <v>1964.280517578125</v>
      </c>
      <c r="H5138">
        <v>1949.167358398438</v>
      </c>
      <c r="I5138">
        <v>4.4985246658325204</v>
      </c>
      <c r="J5138">
        <v>6436.72802734375</v>
      </c>
      <c r="K5138">
        <v>4765.86572265625</v>
      </c>
      <c r="L5138">
        <v>169.40699768066409</v>
      </c>
      <c r="M5138">
        <v>15612.314453125</v>
      </c>
      <c r="N5138">
        <v>1348.13037109375</v>
      </c>
      <c r="O5138">
        <v>1149.659545898438</v>
      </c>
      <c r="P5138">
        <v>1200.48681640625</v>
      </c>
    </row>
    <row r="5139" spans="1:16" x14ac:dyDescent="0.3">
      <c r="A5139" s="2">
        <v>44877.768750000003</v>
      </c>
      <c r="B5139">
        <v>9.277745246887207</v>
      </c>
      <c r="C5139">
        <v>1791.034301757812</v>
      </c>
      <c r="D5139">
        <v>-5.1169281005859384</v>
      </c>
      <c r="E5139">
        <v>1977.656982421875</v>
      </c>
      <c r="F5139">
        <v>1964.552978515625</v>
      </c>
      <c r="G5139">
        <v>1945.888549804688</v>
      </c>
      <c r="H5139">
        <v>1930.965576171875</v>
      </c>
      <c r="I5139">
        <v>4.682091236114502</v>
      </c>
      <c r="J5139">
        <v>6421.88671875</v>
      </c>
      <c r="K5139">
        <v>4751.47314453125</v>
      </c>
      <c r="L5139">
        <v>168.89772033691409</v>
      </c>
      <c r="M5139">
        <v>15647.33984375</v>
      </c>
      <c r="N5139">
        <v>1394.21875</v>
      </c>
      <c r="O5139">
        <v>1125.179321289062</v>
      </c>
      <c r="P5139">
        <v>1185.441162109375</v>
      </c>
    </row>
    <row r="5140" spans="1:16" x14ac:dyDescent="0.3">
      <c r="A5140" s="2">
        <v>44877.770833333343</v>
      </c>
      <c r="B5140">
        <v>9.3640413284301758</v>
      </c>
      <c r="C5140">
        <v>1796.919067382812</v>
      </c>
      <c r="D5140">
        <v>-5.1164531707763672</v>
      </c>
      <c r="E5140">
        <v>2041.080322265625</v>
      </c>
      <c r="F5140">
        <v>2029.250366210938</v>
      </c>
      <c r="G5140">
        <v>1920.67724609375</v>
      </c>
      <c r="H5140">
        <v>1906.172485351562</v>
      </c>
      <c r="I5140">
        <v>4.3772845268249512</v>
      </c>
      <c r="J5140">
        <v>6405.3427734375</v>
      </c>
      <c r="K5140">
        <v>4739.78271484375</v>
      </c>
      <c r="L5140">
        <v>168.99800109863281</v>
      </c>
      <c r="M5140">
        <v>15684.0234375</v>
      </c>
      <c r="N5140">
        <v>1456.042358398438</v>
      </c>
      <c r="O5140">
        <v>1090.10986328125</v>
      </c>
      <c r="P5140">
        <v>1158.555419921875</v>
      </c>
    </row>
    <row r="5141" spans="1:16" x14ac:dyDescent="0.3">
      <c r="A5141" s="2">
        <v>44877.772916666669</v>
      </c>
      <c r="B5141">
        <v>9.4096393585205078</v>
      </c>
      <c r="C5141">
        <v>1802.803833007812</v>
      </c>
      <c r="D5141">
        <v>-5.1159777641296387</v>
      </c>
      <c r="E5141">
        <v>2106.88330078125</v>
      </c>
      <c r="F5141">
        <v>2094.234130859375</v>
      </c>
      <c r="G5141">
        <v>1898.670043945312</v>
      </c>
      <c r="H5141">
        <v>1886.742309570312</v>
      </c>
      <c r="I5141">
        <v>4.4194784164428711</v>
      </c>
      <c r="J5141">
        <v>6394.888671875</v>
      </c>
      <c r="K5141">
        <v>4726.1650390625</v>
      </c>
      <c r="L5141">
        <v>169.02284240722659</v>
      </c>
      <c r="M5141">
        <v>15723.52734375</v>
      </c>
      <c r="N5141">
        <v>1519.991577148438</v>
      </c>
      <c r="O5141">
        <v>1060.62060546875</v>
      </c>
      <c r="P5141">
        <v>1138.07958984375</v>
      </c>
    </row>
    <row r="5142" spans="1:16" x14ac:dyDescent="0.3">
      <c r="A5142" s="2">
        <v>44877.775000000001</v>
      </c>
      <c r="B5142">
        <v>9.2244863510131836</v>
      </c>
      <c r="C5142">
        <v>1808.688598632812</v>
      </c>
      <c r="D5142">
        <v>-5.1155023574829102</v>
      </c>
      <c r="E5142">
        <v>2180.421630859375</v>
      </c>
      <c r="F5142">
        <v>2166.819580078125</v>
      </c>
      <c r="G5142">
        <v>1874.9306640625</v>
      </c>
      <c r="H5142">
        <v>1864.442626953125</v>
      </c>
      <c r="I5142">
        <v>4.3947100639343262</v>
      </c>
      <c r="J5142">
        <v>6374.38720703125</v>
      </c>
      <c r="K5142">
        <v>4710.65771484375</v>
      </c>
      <c r="L5142">
        <v>169.48225402832031</v>
      </c>
      <c r="M5142">
        <v>15768.0859375</v>
      </c>
      <c r="N5142">
        <v>1591.488403320312</v>
      </c>
      <c r="O5142">
        <v>1032.282958984375</v>
      </c>
      <c r="P5142">
        <v>1116.346801757812</v>
      </c>
    </row>
    <row r="5143" spans="1:16" x14ac:dyDescent="0.3">
      <c r="A5143" s="2">
        <v>44877.777083333327</v>
      </c>
      <c r="B5143">
        <v>9.1071567535400391</v>
      </c>
      <c r="C5143">
        <v>1814.573486328125</v>
      </c>
      <c r="D5143">
        <v>-5.1150269508361816</v>
      </c>
      <c r="E5143">
        <v>2247.281494140625</v>
      </c>
      <c r="F5143">
        <v>2234.644775390625</v>
      </c>
      <c r="G5143">
        <v>1855.684204101562</v>
      </c>
      <c r="H5143">
        <v>1846.128051757812</v>
      </c>
      <c r="I5143">
        <v>4.5923051834106454</v>
      </c>
      <c r="J5143">
        <v>6356.1806640625</v>
      </c>
      <c r="K5143">
        <v>4698.13671875</v>
      </c>
      <c r="L5143">
        <v>169.21723937988281</v>
      </c>
      <c r="M5143">
        <v>15822.1328125</v>
      </c>
      <c r="N5143">
        <v>1658.001831054688</v>
      </c>
      <c r="O5143">
        <v>1008.811645507812</v>
      </c>
      <c r="P5143">
        <v>1100.761108398438</v>
      </c>
    </row>
    <row r="5144" spans="1:16" x14ac:dyDescent="0.3">
      <c r="A5144" s="2">
        <v>44877.779166666667</v>
      </c>
      <c r="B5144">
        <v>9.1789169311523438</v>
      </c>
      <c r="C5144">
        <v>1820.458251953125</v>
      </c>
      <c r="D5144">
        <v>-5.1145520210266113</v>
      </c>
      <c r="E5144">
        <v>2311.646728515625</v>
      </c>
      <c r="F5144">
        <v>2298.204833984375</v>
      </c>
      <c r="G5144">
        <v>1846.483764648438</v>
      </c>
      <c r="H5144">
        <v>1834.754638671875</v>
      </c>
      <c r="I5144">
        <v>4.4275054931640616</v>
      </c>
      <c r="J5144">
        <v>6354.23095703125</v>
      </c>
      <c r="K5144">
        <v>4694.712890625</v>
      </c>
      <c r="L5144">
        <v>168.17156982421881</v>
      </c>
      <c r="M5144">
        <v>15870.982421875</v>
      </c>
      <c r="N5144">
        <v>1721.04931640625</v>
      </c>
      <c r="O5144">
        <v>999.23291015625</v>
      </c>
      <c r="P5144">
        <v>1092.59814453125</v>
      </c>
    </row>
    <row r="5145" spans="1:16" x14ac:dyDescent="0.3">
      <c r="A5145" s="2">
        <v>44877.78125</v>
      </c>
      <c r="B5145">
        <v>9.2463369369506836</v>
      </c>
      <c r="C5145">
        <v>1826.343017578125</v>
      </c>
      <c r="D5145">
        <v>-5.1140766143798828</v>
      </c>
      <c r="E5145">
        <v>2370.03173828125</v>
      </c>
      <c r="F5145">
        <v>2357.16552734375</v>
      </c>
      <c r="G5145">
        <v>1840.512084960938</v>
      </c>
      <c r="H5145">
        <v>1827.484741210938</v>
      </c>
      <c r="I5145">
        <v>4.5996136665344238</v>
      </c>
      <c r="J5145">
        <v>6350.384765625</v>
      </c>
      <c r="K5145">
        <v>4680.07763671875</v>
      </c>
      <c r="L5145">
        <v>167.86427307128909</v>
      </c>
      <c r="M5145">
        <v>15920.078125</v>
      </c>
      <c r="N5145">
        <v>1779.749267578125</v>
      </c>
      <c r="O5145">
        <v>1001.502258300781</v>
      </c>
      <c r="P5145">
        <v>1086.973754882812</v>
      </c>
    </row>
    <row r="5146" spans="1:16" x14ac:dyDescent="0.3">
      <c r="A5146" s="2">
        <v>44877.783333333333</v>
      </c>
      <c r="B5146">
        <v>9.2746820449829102</v>
      </c>
      <c r="C5146">
        <v>1832.227783203125</v>
      </c>
      <c r="D5146">
        <v>-5.1136012077331543</v>
      </c>
      <c r="E5146">
        <v>2411.1435546875</v>
      </c>
      <c r="F5146">
        <v>2397.416259765625</v>
      </c>
      <c r="G5146">
        <v>1852.276123046875</v>
      </c>
      <c r="H5146">
        <v>1839.974731445312</v>
      </c>
      <c r="I5146">
        <v>4.312474250793457</v>
      </c>
      <c r="J5146">
        <v>6356.81396484375</v>
      </c>
      <c r="K5146">
        <v>4703.353515625</v>
      </c>
      <c r="L5146">
        <v>167.30281066894531</v>
      </c>
      <c r="M5146">
        <v>15969.0498046875</v>
      </c>
      <c r="N5146">
        <v>1821.24462890625</v>
      </c>
      <c r="O5146">
        <v>1017.055725097656</v>
      </c>
      <c r="P5146">
        <v>1093.685424804688</v>
      </c>
    </row>
    <row r="5147" spans="1:16" x14ac:dyDescent="0.3">
      <c r="A5147" s="2">
        <v>44877.785416666673</v>
      </c>
      <c r="B5147">
        <v>9.3030261993408203</v>
      </c>
      <c r="C5147">
        <v>1838.112548828125</v>
      </c>
      <c r="D5147">
        <v>-5.1131258010864258</v>
      </c>
      <c r="E5147">
        <v>2438.29248046875</v>
      </c>
      <c r="F5147">
        <v>2424.55029296875</v>
      </c>
      <c r="G5147">
        <v>1868.76953125</v>
      </c>
      <c r="H5147">
        <v>1859.762084960938</v>
      </c>
      <c r="I5147">
        <v>4.3736147880554199</v>
      </c>
      <c r="J5147">
        <v>6356.7333984375</v>
      </c>
      <c r="K5147">
        <v>4685.712890625</v>
      </c>
      <c r="L5147">
        <v>168.9193420410156</v>
      </c>
      <c r="M5147">
        <v>16012.5029296875</v>
      </c>
      <c r="N5147">
        <v>1850.193725585938</v>
      </c>
      <c r="O5147">
        <v>1018.696411132812</v>
      </c>
      <c r="P5147">
        <v>1114.148315429688</v>
      </c>
    </row>
    <row r="5148" spans="1:16" x14ac:dyDescent="0.3">
      <c r="A5148" s="2">
        <v>44877.787499999999</v>
      </c>
      <c r="B5148">
        <v>9.3313713073730469</v>
      </c>
      <c r="C5148">
        <v>1843.997314453125</v>
      </c>
      <c r="D5148">
        <v>-5.1126508712768546</v>
      </c>
      <c r="E5148">
        <v>2455.62744140625</v>
      </c>
      <c r="F5148">
        <v>2442.415771484375</v>
      </c>
      <c r="G5148">
        <v>1891.298828125</v>
      </c>
      <c r="H5148">
        <v>1882.2666015625</v>
      </c>
      <c r="I5148">
        <v>4.4440655708312988</v>
      </c>
      <c r="J5148">
        <v>6382.81201171875</v>
      </c>
      <c r="K5148">
        <v>4708.01220703125</v>
      </c>
      <c r="L5148">
        <v>168.65190124511719</v>
      </c>
      <c r="M5148">
        <v>16052.966796875</v>
      </c>
      <c r="N5148">
        <v>1870.09912109375</v>
      </c>
      <c r="O5148">
        <v>1019.977111816406</v>
      </c>
      <c r="P5148">
        <v>1130.163940429688</v>
      </c>
    </row>
    <row r="5149" spans="1:16" x14ac:dyDescent="0.3">
      <c r="A5149" s="2">
        <v>44877.789583333331</v>
      </c>
      <c r="B5149">
        <v>9.3151359558105469</v>
      </c>
      <c r="C5149">
        <v>1849.882080078125</v>
      </c>
      <c r="D5149">
        <v>-5.112175464630127</v>
      </c>
      <c r="E5149">
        <v>2459.2861328125</v>
      </c>
      <c r="F5149">
        <v>2447.17236328125</v>
      </c>
      <c r="G5149">
        <v>1919.676147460938</v>
      </c>
      <c r="H5149">
        <v>1908.252685546875</v>
      </c>
      <c r="I5149">
        <v>4.6697483062744141</v>
      </c>
      <c r="J5149">
        <v>6400.50146484375</v>
      </c>
      <c r="K5149">
        <v>4732.7763671875</v>
      </c>
      <c r="L5149">
        <v>168.07957458496091</v>
      </c>
      <c r="M5149">
        <v>16083.16796875</v>
      </c>
      <c r="N5149">
        <v>1876.055419921875</v>
      </c>
      <c r="O5149">
        <v>1007.728149414062</v>
      </c>
      <c r="P5149">
        <v>1151.517456054688</v>
      </c>
    </row>
    <row r="5150" spans="1:16" x14ac:dyDescent="0.3">
      <c r="A5150" s="2">
        <v>44877.791666666657</v>
      </c>
      <c r="B5150">
        <v>9.2445602416992188</v>
      </c>
      <c r="C5150">
        <v>1855.766967773438</v>
      </c>
      <c r="D5150">
        <v>-5.1117000579833984</v>
      </c>
      <c r="E5150">
        <v>2456.028564453125</v>
      </c>
      <c r="F5150">
        <v>2443.302001953125</v>
      </c>
      <c r="G5150">
        <v>1944.722290039062</v>
      </c>
      <c r="H5150">
        <v>1934.248413085938</v>
      </c>
      <c r="I5150">
        <v>4.363222599029541</v>
      </c>
      <c r="J5150">
        <v>6422.99365234375</v>
      </c>
      <c r="K5150">
        <v>4747.59716796875</v>
      </c>
      <c r="L5150">
        <v>168.85325622558591</v>
      </c>
      <c r="M5150">
        <v>16106.6845703125</v>
      </c>
      <c r="N5150">
        <v>1874.08642578125</v>
      </c>
      <c r="O5150">
        <v>996.34576416015625</v>
      </c>
      <c r="P5150">
        <v>1178.796020507812</v>
      </c>
    </row>
    <row r="5151" spans="1:16" x14ac:dyDescent="0.3">
      <c r="A5151" s="2">
        <v>44877.793749999997</v>
      </c>
      <c r="B5151">
        <v>9.1739835739135742</v>
      </c>
      <c r="C5151">
        <v>1861.651733398438</v>
      </c>
      <c r="D5151">
        <v>-5.1112246513366699</v>
      </c>
      <c r="E5151">
        <v>2453.082275390625</v>
      </c>
      <c r="F5151">
        <v>2440.967041015625</v>
      </c>
      <c r="G5151">
        <v>1961.7509765625</v>
      </c>
      <c r="H5151">
        <v>1951.01171875</v>
      </c>
      <c r="I5151">
        <v>4.2797250747680664</v>
      </c>
      <c r="J5151">
        <v>6434.2392578125</v>
      </c>
      <c r="K5151">
        <v>4760.50634765625</v>
      </c>
      <c r="L5151">
        <v>169.25740051269531</v>
      </c>
      <c r="M5151">
        <v>16124.07421875</v>
      </c>
      <c r="N5151">
        <v>1872.7236328125</v>
      </c>
      <c r="O5151">
        <v>991.54095458984375</v>
      </c>
      <c r="P5151">
        <v>1197.009399414062</v>
      </c>
    </row>
    <row r="5152" spans="1:16" x14ac:dyDescent="0.3">
      <c r="A5152" s="2">
        <v>44877.79583333333</v>
      </c>
      <c r="B5152">
        <v>9.1034078598022461</v>
      </c>
      <c r="C5152">
        <v>1867.536499023438</v>
      </c>
      <c r="D5152">
        <v>-5.1107497215270996</v>
      </c>
      <c r="E5152">
        <v>2440.9921875</v>
      </c>
      <c r="F5152">
        <v>2428.635009765625</v>
      </c>
      <c r="G5152">
        <v>1987.0576171875</v>
      </c>
      <c r="H5152">
        <v>1974.011962890625</v>
      </c>
      <c r="I5152">
        <v>4.3304028511047363</v>
      </c>
      <c r="J5152">
        <v>6449.482421875</v>
      </c>
      <c r="K5152">
        <v>4779.00537109375</v>
      </c>
      <c r="L5152">
        <v>168.22572326660159</v>
      </c>
      <c r="M5152">
        <v>16135.2158203125</v>
      </c>
      <c r="N5152">
        <v>1861.244018554688</v>
      </c>
      <c r="O5152">
        <v>964.2872314453125</v>
      </c>
      <c r="P5152">
        <v>1217.708374023438</v>
      </c>
    </row>
    <row r="5153" spans="1:16" x14ac:dyDescent="0.3">
      <c r="A5153" s="2">
        <v>44877.79791666667</v>
      </c>
      <c r="B5153">
        <v>9.0933284759521484</v>
      </c>
      <c r="C5153">
        <v>1873.421264648438</v>
      </c>
      <c r="D5153">
        <v>-5.1102743148803711</v>
      </c>
      <c r="E5153">
        <v>2419.481689453125</v>
      </c>
      <c r="F5153">
        <v>2407.2822265625</v>
      </c>
      <c r="G5153">
        <v>2013.584350585938</v>
      </c>
      <c r="H5153">
        <v>2001.385864257812</v>
      </c>
      <c r="I5153">
        <v>4.3028016090393066</v>
      </c>
      <c r="J5153">
        <v>6460.47265625</v>
      </c>
      <c r="K5153">
        <v>4757.26513671875</v>
      </c>
      <c r="L5153">
        <v>168.87651062011719</v>
      </c>
      <c r="M5153">
        <v>16138.404296875</v>
      </c>
      <c r="N5153">
        <v>1842.067504882812</v>
      </c>
      <c r="O5153">
        <v>936.25762939453125</v>
      </c>
      <c r="P5153">
        <v>1241.373168945312</v>
      </c>
    </row>
    <row r="5154" spans="1:16" x14ac:dyDescent="0.3">
      <c r="A5154" s="2">
        <v>44877.8</v>
      </c>
      <c r="B5154">
        <v>9.0998468399047852</v>
      </c>
      <c r="C5154">
        <v>1879.306030273438</v>
      </c>
      <c r="D5154">
        <v>-5.1097989082336426</v>
      </c>
      <c r="E5154">
        <v>2395.69970703125</v>
      </c>
      <c r="F5154">
        <v>2384.1142578125</v>
      </c>
      <c r="G5154">
        <v>2034.216186523438</v>
      </c>
      <c r="H5154">
        <v>2021.48583984375</v>
      </c>
      <c r="I5154">
        <v>4.1817889213562012</v>
      </c>
      <c r="J5154">
        <v>6484.06201171875</v>
      </c>
      <c r="K5154">
        <v>4790.62060546875</v>
      </c>
      <c r="L5154">
        <v>168.61582946777341</v>
      </c>
      <c r="M5154">
        <v>16136.6669921875</v>
      </c>
      <c r="N5154">
        <v>1818.892822265625</v>
      </c>
      <c r="O5154">
        <v>903.4759521484375</v>
      </c>
      <c r="P5154">
        <v>1263.89013671875</v>
      </c>
    </row>
    <row r="5155" spans="1:16" x14ac:dyDescent="0.3">
      <c r="A5155" s="2">
        <v>44877.802083333343</v>
      </c>
      <c r="B5155">
        <v>9.1063661575317383</v>
      </c>
      <c r="C5155">
        <v>1884.77587890625</v>
      </c>
      <c r="D5155">
        <v>-5.1093235015869141</v>
      </c>
      <c r="E5155">
        <v>2368.28125</v>
      </c>
      <c r="F5155">
        <v>2356.087158203125</v>
      </c>
      <c r="G5155">
        <v>2052.9482421875</v>
      </c>
      <c r="H5155">
        <v>2040.328979492188</v>
      </c>
      <c r="I5155">
        <v>4.6190948486328116</v>
      </c>
      <c r="J5155">
        <v>6483.16357421875</v>
      </c>
      <c r="K5155">
        <v>4772.33642578125</v>
      </c>
      <c r="L5155">
        <v>167.95463562011719</v>
      </c>
      <c r="M5155">
        <v>16122.5869140625</v>
      </c>
      <c r="N5155">
        <v>1791.249877929688</v>
      </c>
      <c r="O5155">
        <v>871.70440673828125</v>
      </c>
      <c r="P5155">
        <v>1280.913696289062</v>
      </c>
    </row>
    <row r="5156" spans="1:16" x14ac:dyDescent="0.3">
      <c r="A5156" s="2">
        <v>44877.804166666669</v>
      </c>
      <c r="B5156">
        <v>9.1128854751586914</v>
      </c>
      <c r="C5156">
        <v>1885.877563476562</v>
      </c>
      <c r="D5156">
        <v>-5.1088485717773438</v>
      </c>
      <c r="E5156">
        <v>2338.7021484375</v>
      </c>
      <c r="F5156">
        <v>2326.01953125</v>
      </c>
      <c r="G5156">
        <v>2063.599365234375</v>
      </c>
      <c r="H5156">
        <v>2051.041015625</v>
      </c>
      <c r="I5156">
        <v>4.1283755302429199</v>
      </c>
      <c r="J5156">
        <v>6504.96728515625</v>
      </c>
      <c r="K5156">
        <v>4808.87255859375</v>
      </c>
      <c r="L5156">
        <v>168.8365478515625</v>
      </c>
      <c r="M5156">
        <v>16106.376953125</v>
      </c>
      <c r="N5156">
        <v>1762.80859375</v>
      </c>
      <c r="O5156">
        <v>839.12738037109375</v>
      </c>
      <c r="P5156">
        <v>1288.458984375</v>
      </c>
    </row>
    <row r="5157" spans="1:16" x14ac:dyDescent="0.3">
      <c r="A5157" s="2">
        <v>44877.806250000001</v>
      </c>
      <c r="B5157">
        <v>9.1264657974243164</v>
      </c>
      <c r="C5157">
        <v>1886.979125976562</v>
      </c>
      <c r="D5157">
        <v>-5.1083731651306152</v>
      </c>
      <c r="E5157">
        <v>2302.56396484375</v>
      </c>
      <c r="F5157">
        <v>2290.896728515625</v>
      </c>
      <c r="G5157">
        <v>2076.037109375</v>
      </c>
      <c r="H5157">
        <v>2061.68701171875</v>
      </c>
      <c r="I5157">
        <v>4.2972750663757324</v>
      </c>
      <c r="J5157">
        <v>6509.0966796875</v>
      </c>
      <c r="K5157">
        <v>4806.3515625</v>
      </c>
      <c r="L5157">
        <v>169.0973815917969</v>
      </c>
      <c r="M5157">
        <v>16084.8916015625</v>
      </c>
      <c r="N5157">
        <v>1728.976440429688</v>
      </c>
      <c r="O5157">
        <v>797.9931640625</v>
      </c>
      <c r="P5157">
        <v>1304.18603515625</v>
      </c>
    </row>
    <row r="5158" spans="1:16" x14ac:dyDescent="0.3">
      <c r="A5158" s="2">
        <v>44877.808333333327</v>
      </c>
      <c r="B5158">
        <v>9.1174449920654297</v>
      </c>
      <c r="C5158">
        <v>1888.080810546875</v>
      </c>
      <c r="D5158">
        <v>-5.1078977584838867</v>
      </c>
      <c r="E5158">
        <v>2270.35107421875</v>
      </c>
      <c r="F5158">
        <v>2257.907958984375</v>
      </c>
      <c r="G5158">
        <v>2084.135498046875</v>
      </c>
      <c r="H5158">
        <v>2072.96533203125</v>
      </c>
      <c r="I5158">
        <v>4.3266568183898926</v>
      </c>
      <c r="J5158">
        <v>6521.36865234375</v>
      </c>
      <c r="K5158">
        <v>4808.08740234375</v>
      </c>
      <c r="L5158">
        <v>169.10357666015619</v>
      </c>
      <c r="M5158">
        <v>16062.4599609375</v>
      </c>
      <c r="N5158">
        <v>1697.83203125</v>
      </c>
      <c r="O5158">
        <v>766.55889892578125</v>
      </c>
      <c r="P5158">
        <v>1308.9306640625</v>
      </c>
    </row>
    <row r="5159" spans="1:16" x14ac:dyDescent="0.3">
      <c r="A5159" s="2">
        <v>44877.810416666667</v>
      </c>
      <c r="B5159">
        <v>9.1074581146240234</v>
      </c>
      <c r="C5159">
        <v>1889.182373046875</v>
      </c>
      <c r="D5159">
        <v>-5.1074223518371582</v>
      </c>
      <c r="E5159">
        <v>2234.550537109375</v>
      </c>
      <c r="F5159">
        <v>2222.9150390625</v>
      </c>
      <c r="G5159">
        <v>2091.8701171875</v>
      </c>
      <c r="H5159">
        <v>2079.914306640625</v>
      </c>
      <c r="I5159">
        <v>4.5283355712890616</v>
      </c>
      <c r="J5159">
        <v>6516.60009765625</v>
      </c>
      <c r="K5159">
        <v>4812.029296875</v>
      </c>
      <c r="L5159">
        <v>170.65699768066409</v>
      </c>
      <c r="M5159">
        <v>16036.8798828125</v>
      </c>
      <c r="N5159">
        <v>1662.794067382812</v>
      </c>
      <c r="O5159">
        <v>728.14764404296875</v>
      </c>
      <c r="P5159">
        <v>1318.05078125</v>
      </c>
    </row>
    <row r="5160" spans="1:16" x14ac:dyDescent="0.3">
      <c r="A5160" s="2">
        <v>44877.8125</v>
      </c>
      <c r="B5160">
        <v>9.1079206466674805</v>
      </c>
      <c r="C5160">
        <v>1890.284057617188</v>
      </c>
      <c r="D5160">
        <v>-5.1069474220275879</v>
      </c>
      <c r="E5160">
        <v>2208.25244140625</v>
      </c>
      <c r="F5160">
        <v>2197.306396484375</v>
      </c>
      <c r="G5160">
        <v>2086.543701171875</v>
      </c>
      <c r="H5160">
        <v>2074.966552734375</v>
      </c>
      <c r="I5160">
        <v>4.2894172668457031</v>
      </c>
      <c r="J5160">
        <v>6524.75146484375</v>
      </c>
      <c r="K5160">
        <v>4812.17431640625</v>
      </c>
      <c r="L5160">
        <v>170.27458190917969</v>
      </c>
      <c r="M5160">
        <v>16009.7041015625</v>
      </c>
      <c r="N5160">
        <v>1636.3701171875</v>
      </c>
      <c r="O5160">
        <v>709.36419677734375</v>
      </c>
      <c r="P5160">
        <v>1310.985107421875</v>
      </c>
    </row>
    <row r="5161" spans="1:16" x14ac:dyDescent="0.3">
      <c r="A5161" s="2">
        <v>44877.814583333333</v>
      </c>
      <c r="B5161">
        <v>9.1262187957763672</v>
      </c>
      <c r="C5161">
        <v>1891.385620117188</v>
      </c>
      <c r="D5161">
        <v>-5.1064720153808594</v>
      </c>
      <c r="E5161">
        <v>2173.56201171875</v>
      </c>
      <c r="F5161">
        <v>2161.7119140625</v>
      </c>
      <c r="G5161">
        <v>2176.834716796875</v>
      </c>
      <c r="H5161">
        <v>2164.447265625</v>
      </c>
      <c r="I5161">
        <v>4.4292755126953116</v>
      </c>
      <c r="J5161">
        <v>6693.3291015625</v>
      </c>
      <c r="K5161">
        <v>4687.9833984375</v>
      </c>
      <c r="L5161">
        <v>168.3601379394531</v>
      </c>
      <c r="M5161">
        <v>15981.724609375</v>
      </c>
      <c r="N5161">
        <v>1602.739501953125</v>
      </c>
      <c r="O5161">
        <v>693.50738525390625</v>
      </c>
      <c r="P5161">
        <v>1426.35400390625</v>
      </c>
    </row>
    <row r="5162" spans="1:16" x14ac:dyDescent="0.3">
      <c r="A5162" s="2">
        <v>44877.816666666673</v>
      </c>
      <c r="B5162">
        <v>9.1445178985595703</v>
      </c>
      <c r="C5162">
        <v>1892.4873046875</v>
      </c>
      <c r="D5162">
        <v>-5.1059966087341309</v>
      </c>
      <c r="E5162">
        <v>2212.787353515625</v>
      </c>
      <c r="F5162">
        <v>2200.731689453125</v>
      </c>
      <c r="G5162">
        <v>2276.824462890625</v>
      </c>
      <c r="H5162">
        <v>2263.89697265625</v>
      </c>
      <c r="I5162">
        <v>4.2133030891418457</v>
      </c>
      <c r="J5162">
        <v>6755.29833984375</v>
      </c>
      <c r="K5162">
        <v>4727.716796875</v>
      </c>
      <c r="L5162">
        <v>168.37898254394531</v>
      </c>
      <c r="M5162">
        <v>15957.7890625</v>
      </c>
      <c r="N5162">
        <v>1634.638427734375</v>
      </c>
      <c r="O5162">
        <v>762.09100341796875</v>
      </c>
      <c r="P5162">
        <v>1514.956176757812</v>
      </c>
    </row>
    <row r="5163" spans="1:16" x14ac:dyDescent="0.3">
      <c r="A5163" s="2">
        <v>44877.818749999999</v>
      </c>
      <c r="B5163">
        <v>9.162816047668457</v>
      </c>
      <c r="C5163">
        <v>1893.588989257812</v>
      </c>
      <c r="D5163">
        <v>-5.1055212020874023</v>
      </c>
      <c r="E5163">
        <v>2227.51806640625</v>
      </c>
      <c r="F5163">
        <v>2214.990966796875</v>
      </c>
      <c r="G5163">
        <v>2315.1103515625</v>
      </c>
      <c r="H5163">
        <v>2303.125244140625</v>
      </c>
      <c r="I5163">
        <v>4.3962802886962891</v>
      </c>
      <c r="J5163">
        <v>6792.52490234375</v>
      </c>
      <c r="K5163">
        <v>4753.9287109375</v>
      </c>
      <c r="L5163">
        <v>167.84074401855469</v>
      </c>
      <c r="M5163">
        <v>15948.4609375</v>
      </c>
      <c r="N5163">
        <v>1648.737548828125</v>
      </c>
      <c r="O5163">
        <v>773.2735595703125</v>
      </c>
      <c r="P5163">
        <v>1550.467163085938</v>
      </c>
    </row>
    <row r="5164" spans="1:16" x14ac:dyDescent="0.3">
      <c r="A5164" s="2">
        <v>44877.820833333331</v>
      </c>
      <c r="B5164">
        <v>9.1811151504516602</v>
      </c>
      <c r="C5164">
        <v>1894.690551757812</v>
      </c>
      <c r="D5164">
        <v>-5.105046272277832</v>
      </c>
      <c r="E5164">
        <v>2226.193603515625</v>
      </c>
      <c r="F5164">
        <v>2213.90673828125</v>
      </c>
      <c r="G5164">
        <v>2336.178955078125</v>
      </c>
      <c r="H5164">
        <v>2325.023193359375</v>
      </c>
      <c r="I5164">
        <v>4.4504156112670898</v>
      </c>
      <c r="J5164">
        <v>6795.2666015625</v>
      </c>
      <c r="K5164">
        <v>4760.6943359375</v>
      </c>
      <c r="L5164">
        <v>168.16253662109381</v>
      </c>
      <c r="M5164">
        <v>15942.0146484375</v>
      </c>
      <c r="N5164">
        <v>1647.456665039062</v>
      </c>
      <c r="O5164">
        <v>770.11688232421875</v>
      </c>
      <c r="P5164">
        <v>1571.311767578125</v>
      </c>
    </row>
    <row r="5165" spans="1:16" x14ac:dyDescent="0.3">
      <c r="A5165" s="2">
        <v>44877.822916666657</v>
      </c>
      <c r="B5165">
        <v>9.1917610168457031</v>
      </c>
      <c r="C5165">
        <v>1895.792236328125</v>
      </c>
      <c r="D5165">
        <v>-5.1045708656311044</v>
      </c>
      <c r="E5165">
        <v>2217.878662109375</v>
      </c>
      <c r="F5165">
        <v>2204.984130859375</v>
      </c>
      <c r="G5165">
        <v>2348.46044921875</v>
      </c>
      <c r="H5165">
        <v>2334.454833984375</v>
      </c>
      <c r="I5165">
        <v>4.4077916145324707</v>
      </c>
      <c r="J5165">
        <v>6811.13525390625</v>
      </c>
      <c r="K5165">
        <v>4770.96240234375</v>
      </c>
      <c r="L5165">
        <v>168.31488037109381</v>
      </c>
      <c r="M5165">
        <v>15936.439453125</v>
      </c>
      <c r="N5165">
        <v>1639.215698242188</v>
      </c>
      <c r="O5165">
        <v>758.5076904296875</v>
      </c>
      <c r="P5165">
        <v>1580.53955078125</v>
      </c>
    </row>
    <row r="5166" spans="1:16" x14ac:dyDescent="0.3">
      <c r="A5166" s="2">
        <v>44877.824999999997</v>
      </c>
      <c r="B5166">
        <v>9.1367835998535156</v>
      </c>
      <c r="C5166">
        <v>1896.893798828125</v>
      </c>
      <c r="D5166">
        <v>-5.104095458984375</v>
      </c>
      <c r="E5166">
        <v>2209.451904296875</v>
      </c>
      <c r="F5166">
        <v>2196.925537109375</v>
      </c>
      <c r="G5166">
        <v>2356.854248046875</v>
      </c>
      <c r="H5166">
        <v>2341.0673828125</v>
      </c>
      <c r="I5166">
        <v>4.3301291465759277</v>
      </c>
      <c r="J5166">
        <v>6818.76416015625</v>
      </c>
      <c r="K5166">
        <v>4788.02734375</v>
      </c>
      <c r="L5166">
        <v>168.7622985839844</v>
      </c>
      <c r="M5166">
        <v>15932.8525390625</v>
      </c>
      <c r="N5166">
        <v>1631.255737304688</v>
      </c>
      <c r="O5166">
        <v>753.40106201171875</v>
      </c>
      <c r="P5166">
        <v>1587.349853515625</v>
      </c>
    </row>
    <row r="5167" spans="1:16" x14ac:dyDescent="0.3">
      <c r="A5167" s="2">
        <v>44877.82708333333</v>
      </c>
      <c r="B5167">
        <v>9.1110382080078125</v>
      </c>
      <c r="C5167">
        <v>1897.995483398438</v>
      </c>
      <c r="D5167">
        <v>-5.1036200523376456</v>
      </c>
      <c r="E5167">
        <v>2203.716796875</v>
      </c>
      <c r="F5167">
        <v>2191.14404296875</v>
      </c>
      <c r="G5167">
        <v>2355.748046875</v>
      </c>
      <c r="H5167">
        <v>2343.293701171875</v>
      </c>
      <c r="I5167">
        <v>4.3448524475097656</v>
      </c>
      <c r="J5167">
        <v>6815.71826171875</v>
      </c>
      <c r="K5167">
        <v>4767.89111328125</v>
      </c>
      <c r="L5167">
        <v>168.439208984375</v>
      </c>
      <c r="M5167">
        <v>15927.7978515625</v>
      </c>
      <c r="N5167">
        <v>1625.34423828125</v>
      </c>
      <c r="O5167">
        <v>741.35797119140625</v>
      </c>
      <c r="P5167">
        <v>1589.746826171875</v>
      </c>
    </row>
    <row r="5168" spans="1:16" x14ac:dyDescent="0.3">
      <c r="A5168" s="2">
        <v>44877.82916666667</v>
      </c>
      <c r="B5168">
        <v>9.2029008865356445</v>
      </c>
      <c r="C5168">
        <v>1899.097045898438</v>
      </c>
      <c r="D5168">
        <v>-5.1031451225280762</v>
      </c>
      <c r="E5168">
        <v>2186.022705078125</v>
      </c>
      <c r="F5168">
        <v>2173.87548828125</v>
      </c>
      <c r="G5168">
        <v>2366.49072265625</v>
      </c>
      <c r="H5168">
        <v>2353.743896484375</v>
      </c>
      <c r="I5168">
        <v>4.2867646217346191</v>
      </c>
      <c r="J5168">
        <v>6815.3984375</v>
      </c>
      <c r="K5168">
        <v>4765.4130859375</v>
      </c>
      <c r="L5168">
        <v>167.76606750488281</v>
      </c>
      <c r="M5168">
        <v>15921.2509765625</v>
      </c>
      <c r="N5168">
        <v>1608.917602539062</v>
      </c>
      <c r="O5168">
        <v>722.477294921875</v>
      </c>
      <c r="P5168">
        <v>1597.460693359375</v>
      </c>
    </row>
    <row r="5169" spans="1:16" x14ac:dyDescent="0.3">
      <c r="A5169" s="2">
        <v>44877.831250000003</v>
      </c>
      <c r="B5169">
        <v>9.2947635650634766</v>
      </c>
      <c r="C5169">
        <v>1900.19873046875</v>
      </c>
      <c r="D5169">
        <v>-5.1026697158813477</v>
      </c>
      <c r="E5169">
        <v>2171.2041015625</v>
      </c>
      <c r="F5169">
        <v>2159.603515625</v>
      </c>
      <c r="G5169">
        <v>2367.804443359375</v>
      </c>
      <c r="H5169">
        <v>2353.837646484375</v>
      </c>
      <c r="I5169">
        <v>4.3753495216369629</v>
      </c>
      <c r="J5169">
        <v>6830.310546875</v>
      </c>
      <c r="K5169">
        <v>4779.40673828125</v>
      </c>
      <c r="L5169">
        <v>168.21690368652341</v>
      </c>
      <c r="M5169">
        <v>15912.341796875</v>
      </c>
      <c r="N5169">
        <v>1594.3671875</v>
      </c>
      <c r="O5169">
        <v>706.97454833984375</v>
      </c>
      <c r="P5169">
        <v>1601.356567382812</v>
      </c>
    </row>
    <row r="5170" spans="1:16" x14ac:dyDescent="0.3">
      <c r="A5170" s="2">
        <v>44877.833333333343</v>
      </c>
      <c r="B5170">
        <v>9.3054647445678711</v>
      </c>
      <c r="C5170">
        <v>1901.300415039062</v>
      </c>
      <c r="D5170">
        <v>-5.1021943092346191</v>
      </c>
      <c r="E5170">
        <v>2154.819091796875</v>
      </c>
      <c r="F5170">
        <v>2142.47509765625</v>
      </c>
      <c r="G5170">
        <v>2371.371826171875</v>
      </c>
      <c r="H5170">
        <v>2360.904541015625</v>
      </c>
      <c r="I5170">
        <v>4.3359427452087402</v>
      </c>
      <c r="J5170">
        <v>6829.2197265625</v>
      </c>
      <c r="K5170">
        <v>4783.30078125</v>
      </c>
      <c r="L5170">
        <v>167.12284851074219</v>
      </c>
      <c r="M5170">
        <v>15905.041015625</v>
      </c>
      <c r="N5170">
        <v>1578.119750976562</v>
      </c>
      <c r="O5170">
        <v>689.76220703125</v>
      </c>
      <c r="P5170">
        <v>1602.430419921875</v>
      </c>
    </row>
    <row r="5171" spans="1:16" x14ac:dyDescent="0.3">
      <c r="A5171" s="2">
        <v>44877.835416666669</v>
      </c>
      <c r="B5171">
        <v>9.2556047439575195</v>
      </c>
      <c r="C5171">
        <v>1902.401977539062</v>
      </c>
      <c r="D5171">
        <v>-5.1017189025878906</v>
      </c>
      <c r="E5171">
        <v>2138.138427734375</v>
      </c>
      <c r="F5171">
        <v>2126.433837890625</v>
      </c>
      <c r="G5171">
        <v>2378.783447265625</v>
      </c>
      <c r="H5171">
        <v>2366.788818359375</v>
      </c>
      <c r="I5171">
        <v>4.0365486145019531</v>
      </c>
      <c r="J5171">
        <v>6828.31201171875</v>
      </c>
      <c r="K5171">
        <v>4787.8720703125</v>
      </c>
      <c r="L5171">
        <v>168.0344543457031</v>
      </c>
      <c r="M5171">
        <v>15897.44921875</v>
      </c>
      <c r="N5171">
        <v>1561.573364257812</v>
      </c>
      <c r="O5171">
        <v>672.75616455078125</v>
      </c>
      <c r="P5171">
        <v>1607.904907226562</v>
      </c>
    </row>
    <row r="5172" spans="1:16" x14ac:dyDescent="0.3">
      <c r="A5172" s="2">
        <v>44877.837500000001</v>
      </c>
      <c r="B5172">
        <v>9.2057437896728516</v>
      </c>
      <c r="C5172">
        <v>1903.503662109375</v>
      </c>
      <c r="D5172">
        <v>-5.1012439727783203</v>
      </c>
      <c r="E5172">
        <v>2122.950927734375</v>
      </c>
      <c r="F5172">
        <v>2110.64892578125</v>
      </c>
      <c r="G5172">
        <v>2377.857666015625</v>
      </c>
      <c r="H5172">
        <v>2364.688720703125</v>
      </c>
      <c r="I5172">
        <v>4.1766948699951172</v>
      </c>
      <c r="J5172">
        <v>6827.69677734375</v>
      </c>
      <c r="K5172">
        <v>4775.0849609375</v>
      </c>
      <c r="L5172">
        <v>168.74433898925781</v>
      </c>
      <c r="M5172">
        <v>15887.1337890625</v>
      </c>
      <c r="N5172">
        <v>1546.52587890625</v>
      </c>
      <c r="O5172">
        <v>654.47021484375</v>
      </c>
      <c r="P5172">
        <v>1607.89794921875</v>
      </c>
    </row>
    <row r="5173" spans="1:16" x14ac:dyDescent="0.3">
      <c r="A5173" s="2">
        <v>44877.839583333327</v>
      </c>
      <c r="B5173">
        <v>9.1558837890625</v>
      </c>
      <c r="C5173">
        <v>1904.605224609375</v>
      </c>
      <c r="D5173">
        <v>-5.1007685661315918</v>
      </c>
      <c r="E5173">
        <v>2108.291015625</v>
      </c>
      <c r="F5173">
        <v>2096.891357421875</v>
      </c>
      <c r="G5173">
        <v>2373.693603515625</v>
      </c>
      <c r="H5173">
        <v>2360.183837890625</v>
      </c>
      <c r="I5173">
        <v>4.4062013626098633</v>
      </c>
      <c r="J5173">
        <v>6836.0126953125</v>
      </c>
      <c r="K5173">
        <v>4786.56640625</v>
      </c>
      <c r="L5173">
        <v>168.73115539550781</v>
      </c>
      <c r="M5173">
        <v>15876.560546875</v>
      </c>
      <c r="N5173">
        <v>1533.28125</v>
      </c>
      <c r="O5173">
        <v>641.21875</v>
      </c>
      <c r="P5173">
        <v>1604.620483398438</v>
      </c>
    </row>
    <row r="5174" spans="1:16" x14ac:dyDescent="0.3">
      <c r="A5174" s="2">
        <v>44877.841666666667</v>
      </c>
      <c r="B5174">
        <v>9.1060237884521484</v>
      </c>
      <c r="C5174">
        <v>1905.706909179688</v>
      </c>
      <c r="D5174">
        <v>-5.1002931594848633</v>
      </c>
      <c r="E5174">
        <v>2097.91259765625</v>
      </c>
      <c r="F5174">
        <v>2086.416748046875</v>
      </c>
      <c r="G5174">
        <v>2371.84033203125</v>
      </c>
      <c r="H5174">
        <v>2359.28662109375</v>
      </c>
      <c r="I5174">
        <v>4.2150049209594727</v>
      </c>
      <c r="J5174">
        <v>6829.6943359375</v>
      </c>
      <c r="K5174">
        <v>4770.9755859375</v>
      </c>
      <c r="L5174">
        <v>168.1650695800781</v>
      </c>
      <c r="M5174">
        <v>15862.4921875</v>
      </c>
      <c r="N5174">
        <v>1522.073852539062</v>
      </c>
      <c r="O5174">
        <v>633.40545654296875</v>
      </c>
      <c r="P5174">
        <v>1604.305297851562</v>
      </c>
    </row>
    <row r="5175" spans="1:16" x14ac:dyDescent="0.3">
      <c r="A5175" s="2">
        <v>44877.84375</v>
      </c>
      <c r="B5175">
        <v>9.1914138793945313</v>
      </c>
      <c r="C5175">
        <v>1906.80859375</v>
      </c>
      <c r="D5175">
        <v>-5.0998177528381348</v>
      </c>
      <c r="E5175">
        <v>2086.991943359375</v>
      </c>
      <c r="F5175">
        <v>2074.774658203125</v>
      </c>
      <c r="G5175">
        <v>2363.61083984375</v>
      </c>
      <c r="H5175">
        <v>2351.77197265625</v>
      </c>
      <c r="I5175">
        <v>4.2980842590332031</v>
      </c>
      <c r="J5175">
        <v>6821.40771484375</v>
      </c>
      <c r="K5175">
        <v>4761.76318359375</v>
      </c>
      <c r="L5175">
        <v>168.5385437011719</v>
      </c>
      <c r="M5175">
        <v>15850.4169921875</v>
      </c>
      <c r="N5175">
        <v>1509.01708984375</v>
      </c>
      <c r="O5175">
        <v>624.2489013671875</v>
      </c>
      <c r="P5175">
        <v>1595.909545898438</v>
      </c>
    </row>
    <row r="5176" spans="1:16" x14ac:dyDescent="0.3">
      <c r="A5176" s="2">
        <v>44877.845833333333</v>
      </c>
      <c r="B5176">
        <v>9.0519342422485352</v>
      </c>
      <c r="C5176">
        <v>1907.91015625</v>
      </c>
      <c r="D5176">
        <v>-5.0993428230285636</v>
      </c>
      <c r="E5176">
        <v>2075.610107421875</v>
      </c>
      <c r="F5176">
        <v>2064.084716796875</v>
      </c>
      <c r="G5176">
        <v>2363.3193359375</v>
      </c>
      <c r="H5176">
        <v>2350.170166015625</v>
      </c>
      <c r="I5176">
        <v>4.4543676376342773</v>
      </c>
      <c r="J5176">
        <v>6828.39013671875</v>
      </c>
      <c r="K5176">
        <v>4781.3310546875</v>
      </c>
      <c r="L5176">
        <v>168.6009216308594</v>
      </c>
      <c r="M5176">
        <v>15838.982421875</v>
      </c>
      <c r="N5176">
        <v>1497.81396484375</v>
      </c>
      <c r="O5176">
        <v>614.4676513671875</v>
      </c>
      <c r="P5176">
        <v>1594.774658203125</v>
      </c>
    </row>
    <row r="5177" spans="1:16" x14ac:dyDescent="0.3">
      <c r="A5177" s="2">
        <v>44877.847916666673</v>
      </c>
      <c r="B5177">
        <v>9.0958471298217773</v>
      </c>
      <c r="C5177">
        <v>1909.011840820312</v>
      </c>
      <c r="D5177">
        <v>-5.0988674163818359</v>
      </c>
      <c r="E5177">
        <v>2063.630126953125</v>
      </c>
      <c r="F5177">
        <v>2052.443115234375</v>
      </c>
      <c r="G5177">
        <v>2359.34326171875</v>
      </c>
      <c r="H5177">
        <v>2348.5703125</v>
      </c>
      <c r="I5177">
        <v>4.3224940299987793</v>
      </c>
      <c r="J5177">
        <v>6823.89404296875</v>
      </c>
      <c r="K5177">
        <v>4766.052734375</v>
      </c>
      <c r="L5177">
        <v>168.68345642089841</v>
      </c>
      <c r="M5177">
        <v>15831.9033203125</v>
      </c>
      <c r="N5177">
        <v>1486.486206054688</v>
      </c>
      <c r="O5177">
        <v>603.04400634765625</v>
      </c>
      <c r="P5177">
        <v>1593.469482421875</v>
      </c>
    </row>
    <row r="5178" spans="1:16" x14ac:dyDescent="0.3">
      <c r="A5178" s="2">
        <v>44877.85</v>
      </c>
      <c r="B5178">
        <v>9.0870170593261719</v>
      </c>
      <c r="C5178">
        <v>1910.113403320312</v>
      </c>
      <c r="D5178">
        <v>-5.0983920097351074</v>
      </c>
      <c r="E5178">
        <v>2058.101318359375</v>
      </c>
      <c r="F5178">
        <v>2045.527709960938</v>
      </c>
      <c r="G5178">
        <v>2357.610107421875</v>
      </c>
      <c r="H5178">
        <v>2341.82568359375</v>
      </c>
      <c r="I5178">
        <v>4.6533031463623047</v>
      </c>
      <c r="J5178">
        <v>6822.5166015625</v>
      </c>
      <c r="K5178">
        <v>4765.255859375</v>
      </c>
      <c r="L5178">
        <v>169.13714599609381</v>
      </c>
      <c r="M5178">
        <v>15828.2109375</v>
      </c>
      <c r="N5178">
        <v>1480.355102539062</v>
      </c>
      <c r="O5178">
        <v>599.1812744140625</v>
      </c>
      <c r="P5178">
        <v>1586.3486328125</v>
      </c>
    </row>
    <row r="5179" spans="1:16" x14ac:dyDescent="0.3">
      <c r="A5179" s="2">
        <v>44877.852083333331</v>
      </c>
      <c r="B5179">
        <v>9.0593433380126953</v>
      </c>
      <c r="C5179">
        <v>1911.215087890625</v>
      </c>
      <c r="D5179">
        <v>-5.0979166030883789</v>
      </c>
      <c r="E5179">
        <v>2059.337890625</v>
      </c>
      <c r="F5179">
        <v>2047.702514648438</v>
      </c>
      <c r="G5179">
        <v>2347.882568359375</v>
      </c>
      <c r="H5179">
        <v>2334.746826171875</v>
      </c>
      <c r="I5179">
        <v>4.2807245254516602</v>
      </c>
      <c r="J5179">
        <v>6818.69482421875</v>
      </c>
      <c r="K5179">
        <v>4773.86572265625</v>
      </c>
      <c r="L5179">
        <v>168.75621032714841</v>
      </c>
      <c r="M5179">
        <v>15834.771484375</v>
      </c>
      <c r="N5179">
        <v>1482.4853515625</v>
      </c>
      <c r="O5179">
        <v>600.610595703125</v>
      </c>
      <c r="P5179">
        <v>1583.329956054688</v>
      </c>
    </row>
    <row r="5180" spans="1:16" x14ac:dyDescent="0.3">
      <c r="A5180" s="2">
        <v>44877.854166666657</v>
      </c>
      <c r="B5180">
        <v>9.1125497817993164</v>
      </c>
      <c r="C5180">
        <v>1912.316650390625</v>
      </c>
      <c r="D5180">
        <v>-5.0974416732788086</v>
      </c>
      <c r="E5180">
        <v>2058.069091796875</v>
      </c>
      <c r="F5180">
        <v>2046.409790039062</v>
      </c>
      <c r="G5180">
        <v>2354.330322265625</v>
      </c>
      <c r="H5180">
        <v>2341.248046875</v>
      </c>
      <c r="I5180">
        <v>4.4189324378967294</v>
      </c>
      <c r="J5180">
        <v>6812.39208984375</v>
      </c>
      <c r="K5180">
        <v>4747.83154296875</v>
      </c>
      <c r="L5180">
        <v>169.40516662597659</v>
      </c>
      <c r="M5180">
        <v>15832.9404296875</v>
      </c>
      <c r="N5180">
        <v>1481.545532226562</v>
      </c>
      <c r="O5180">
        <v>599.68914794921875</v>
      </c>
      <c r="P5180">
        <v>1588.0224609375</v>
      </c>
    </row>
    <row r="5181" spans="1:16" x14ac:dyDescent="0.3">
      <c r="A5181" s="2">
        <v>44877.856249999997</v>
      </c>
      <c r="B5181">
        <v>9.0968837738037109</v>
      </c>
      <c r="C5181">
        <v>1913.418334960938</v>
      </c>
      <c r="D5181">
        <v>-5.0969662666320801</v>
      </c>
      <c r="E5181">
        <v>2069.355712890625</v>
      </c>
      <c r="F5181">
        <v>2057.452392578125</v>
      </c>
      <c r="G5181">
        <v>2339.8583984375</v>
      </c>
      <c r="H5181">
        <v>2325.3896484375</v>
      </c>
      <c r="I5181">
        <v>4.5640377998352051</v>
      </c>
      <c r="J5181">
        <v>6821.72607421875</v>
      </c>
      <c r="K5181">
        <v>4764.607421875</v>
      </c>
      <c r="L5181">
        <v>169.3016052246094</v>
      </c>
      <c r="M5181">
        <v>15825.0126953125</v>
      </c>
      <c r="N5181">
        <v>1491.453125</v>
      </c>
      <c r="O5181">
        <v>614.29296875</v>
      </c>
      <c r="P5181">
        <v>1575.961181640625</v>
      </c>
    </row>
    <row r="5182" spans="1:16" x14ac:dyDescent="0.3">
      <c r="A5182" s="2">
        <v>44877.85833333333</v>
      </c>
      <c r="B5182">
        <v>9.0903081893920898</v>
      </c>
      <c r="C5182">
        <v>1912.868041992188</v>
      </c>
      <c r="D5182">
        <v>-5.0964908599853516</v>
      </c>
      <c r="E5182">
        <v>2069.048095703125</v>
      </c>
      <c r="F5182">
        <v>2056.194091796875</v>
      </c>
      <c r="G5182">
        <v>2344.595458984375</v>
      </c>
      <c r="H5182">
        <v>2331.657958984375</v>
      </c>
      <c r="I5182">
        <v>4.1494317054748544</v>
      </c>
      <c r="J5182">
        <v>6814.30029296875</v>
      </c>
      <c r="K5182">
        <v>4760.8017578125</v>
      </c>
      <c r="L5182">
        <v>169.61964416503909</v>
      </c>
      <c r="M5182">
        <v>15826.99609375</v>
      </c>
      <c r="N5182">
        <v>1489.614135742188</v>
      </c>
      <c r="O5182">
        <v>613.140380859375</v>
      </c>
      <c r="P5182">
        <v>1578.352905273438</v>
      </c>
    </row>
    <row r="5183" spans="1:16" x14ac:dyDescent="0.3">
      <c r="A5183" s="2">
        <v>44877.86041666667</v>
      </c>
      <c r="B5183">
        <v>9.2230634689331055</v>
      </c>
      <c r="C5183">
        <v>1910.114379882812</v>
      </c>
      <c r="D5183">
        <v>-5.096015453338623</v>
      </c>
      <c r="E5183">
        <v>2075.81494140625</v>
      </c>
      <c r="F5183">
        <v>2063.1748046875</v>
      </c>
      <c r="G5183">
        <v>2349.710205078125</v>
      </c>
      <c r="H5183">
        <v>2336.2529296875</v>
      </c>
      <c r="I5183">
        <v>4.3481841087341309</v>
      </c>
      <c r="J5183">
        <v>6817.87744140625</v>
      </c>
      <c r="K5183">
        <v>4783.5478515625</v>
      </c>
      <c r="L5183">
        <v>169.51274108886719</v>
      </c>
      <c r="M5183">
        <v>15828.6572265625</v>
      </c>
      <c r="N5183">
        <v>1497.069091796875</v>
      </c>
      <c r="O5183">
        <v>613.18914794921875</v>
      </c>
      <c r="P5183">
        <v>1583.575805664062</v>
      </c>
    </row>
    <row r="5184" spans="1:16" x14ac:dyDescent="0.3">
      <c r="A5184" s="2">
        <v>44877.862500000003</v>
      </c>
      <c r="B5184">
        <v>9.2483062744140625</v>
      </c>
      <c r="C5184">
        <v>1907.360595703125</v>
      </c>
      <c r="D5184">
        <v>-5.0955405235290527</v>
      </c>
      <c r="E5184">
        <v>2075.02099609375</v>
      </c>
      <c r="F5184">
        <v>2063.172607421875</v>
      </c>
      <c r="G5184">
        <v>2345.785888671875</v>
      </c>
      <c r="H5184">
        <v>2334.26513671875</v>
      </c>
      <c r="I5184">
        <v>4.1998777389526367</v>
      </c>
      <c r="J5184">
        <v>6820.13134765625</v>
      </c>
      <c r="K5184">
        <v>4770.86572265625</v>
      </c>
      <c r="L5184">
        <v>169.84553527832031</v>
      </c>
      <c r="M5184">
        <v>15830.681640625</v>
      </c>
      <c r="N5184">
        <v>1495.625122070312</v>
      </c>
      <c r="O5184">
        <v>618.29315185546875</v>
      </c>
      <c r="P5184">
        <v>1580.482055664062</v>
      </c>
    </row>
    <row r="5185" spans="1:16" x14ac:dyDescent="0.3">
      <c r="A5185" s="2">
        <v>44877.864583333343</v>
      </c>
      <c r="B5185">
        <v>9.1593790054321289</v>
      </c>
      <c r="C5185">
        <v>1904.606811523438</v>
      </c>
      <c r="D5185">
        <v>-5.0950651168823242</v>
      </c>
      <c r="E5185">
        <v>2093.603271484375</v>
      </c>
      <c r="F5185">
        <v>2082.328857421875</v>
      </c>
      <c r="G5185">
        <v>2325.456787109375</v>
      </c>
      <c r="H5185">
        <v>2313.30859375</v>
      </c>
      <c r="I5185">
        <v>4.6343750953674316</v>
      </c>
      <c r="J5185">
        <v>6802.4384765625</v>
      </c>
      <c r="K5185">
        <v>4763.16650390625</v>
      </c>
      <c r="L5185">
        <v>168.64497375488281</v>
      </c>
      <c r="M5185">
        <v>15835.09765625</v>
      </c>
      <c r="N5185">
        <v>1512.418090820312</v>
      </c>
      <c r="O5185">
        <v>641.376220703125</v>
      </c>
      <c r="P5185">
        <v>1561.303344726562</v>
      </c>
    </row>
    <row r="5186" spans="1:16" x14ac:dyDescent="0.3">
      <c r="A5186" s="2">
        <v>44877.866666666669</v>
      </c>
      <c r="B5186">
        <v>9.145014762878418</v>
      </c>
      <c r="C5186">
        <v>1901.85302734375</v>
      </c>
      <c r="D5186">
        <v>-5.0945897102355957</v>
      </c>
      <c r="E5186">
        <v>2096.178466796875</v>
      </c>
      <c r="F5186">
        <v>2083.543701171875</v>
      </c>
      <c r="G5186">
        <v>2343.565673828125</v>
      </c>
      <c r="H5186">
        <v>2331.007568359375</v>
      </c>
      <c r="I5186">
        <v>4.3509783744812012</v>
      </c>
      <c r="J5186">
        <v>6817.39453125</v>
      </c>
      <c r="K5186">
        <v>4776.486328125</v>
      </c>
      <c r="L5186">
        <v>168.49029541015619</v>
      </c>
      <c r="M5186">
        <v>15851.27734375</v>
      </c>
      <c r="N5186">
        <v>1515.775634765625</v>
      </c>
      <c r="O5186">
        <v>632.69110107421875</v>
      </c>
      <c r="P5186">
        <v>1576.583984375</v>
      </c>
    </row>
    <row r="5187" spans="1:16" x14ac:dyDescent="0.3">
      <c r="A5187" s="2">
        <v>44877.868750000001</v>
      </c>
      <c r="B5187">
        <v>9.130650520324707</v>
      </c>
      <c r="C5187">
        <v>1899.099243164062</v>
      </c>
      <c r="D5187">
        <v>-5.0941143035888672</v>
      </c>
      <c r="E5187">
        <v>2092.436279296875</v>
      </c>
      <c r="F5187">
        <v>2081.29150390625</v>
      </c>
      <c r="G5187">
        <v>2364.594970703125</v>
      </c>
      <c r="H5187">
        <v>2352.32470703125</v>
      </c>
      <c r="I5187">
        <v>4.6217951774597168</v>
      </c>
      <c r="J5187">
        <v>6830.6884765625</v>
      </c>
      <c r="K5187">
        <v>4778</v>
      </c>
      <c r="L5187">
        <v>168.97489929199219</v>
      </c>
      <c r="M5187">
        <v>15868.2744140625</v>
      </c>
      <c r="N5187">
        <v>1512.957641601562</v>
      </c>
      <c r="O5187">
        <v>622.3995361328125</v>
      </c>
      <c r="P5187">
        <v>1598.205810546875</v>
      </c>
    </row>
    <row r="5188" spans="1:16" x14ac:dyDescent="0.3">
      <c r="A5188" s="2">
        <v>44877.870833333327</v>
      </c>
      <c r="B5188">
        <v>9.1709823608398438</v>
      </c>
      <c r="C5188">
        <v>1896.345458984375</v>
      </c>
      <c r="D5188">
        <v>-5.0936393737792969</v>
      </c>
      <c r="E5188">
        <v>2084.099365234375</v>
      </c>
      <c r="F5188">
        <v>2072.66015625</v>
      </c>
      <c r="G5188">
        <v>2388.256103515625</v>
      </c>
      <c r="H5188">
        <v>2376.28759765625</v>
      </c>
      <c r="I5188">
        <v>4.6556558609008789</v>
      </c>
      <c r="J5188">
        <v>6845.46337890625</v>
      </c>
      <c r="K5188">
        <v>4796.11376953125</v>
      </c>
      <c r="L5188">
        <v>169.42167663574219</v>
      </c>
      <c r="M5188">
        <v>15887.423828125</v>
      </c>
      <c r="N5188">
        <v>1506.593505859375</v>
      </c>
      <c r="O5188">
        <v>602.92205810546875</v>
      </c>
      <c r="P5188">
        <v>1619.985107421875</v>
      </c>
    </row>
    <row r="5189" spans="1:16" x14ac:dyDescent="0.3">
      <c r="A5189" s="2">
        <v>44877.872916666667</v>
      </c>
      <c r="B5189">
        <v>9.2296218872070313</v>
      </c>
      <c r="C5189">
        <v>1893.591674804688</v>
      </c>
      <c r="D5189">
        <v>-5.0931639671325684</v>
      </c>
      <c r="E5189">
        <v>2078.1953125</v>
      </c>
      <c r="F5189">
        <v>2065.924560546875</v>
      </c>
      <c r="G5189">
        <v>2393.59814453125</v>
      </c>
      <c r="H5189">
        <v>2380.434326171875</v>
      </c>
      <c r="I5189">
        <v>4.4762110710144043</v>
      </c>
      <c r="J5189">
        <v>6850.80810546875</v>
      </c>
      <c r="K5189">
        <v>4786.45068359375</v>
      </c>
      <c r="L5189">
        <v>169.2197265625</v>
      </c>
      <c r="M5189">
        <v>15910.509765625</v>
      </c>
      <c r="N5189">
        <v>1501.179443359375</v>
      </c>
      <c r="O5189">
        <v>593.68035888671875</v>
      </c>
      <c r="P5189">
        <v>1624.395751953125</v>
      </c>
    </row>
    <row r="5190" spans="1:16" x14ac:dyDescent="0.3">
      <c r="A5190" s="2">
        <v>44877.875</v>
      </c>
      <c r="B5190">
        <v>9.1314859390258789</v>
      </c>
      <c r="C5190">
        <v>1890.837890625</v>
      </c>
      <c r="D5190">
        <v>-5.0924649238586426</v>
      </c>
      <c r="E5190">
        <v>2074.3388671875</v>
      </c>
      <c r="F5190">
        <v>2062.782470703125</v>
      </c>
      <c r="G5190">
        <v>2406.28076171875</v>
      </c>
      <c r="H5190">
        <v>2393.20654296875</v>
      </c>
      <c r="I5190">
        <v>4.3656210899353027</v>
      </c>
      <c r="J5190">
        <v>6855.658203125</v>
      </c>
      <c r="K5190">
        <v>4795.68115234375</v>
      </c>
      <c r="L5190">
        <v>169.819091796875</v>
      </c>
      <c r="M5190">
        <v>15904.5224609375</v>
      </c>
      <c r="N5190">
        <v>1497.220947265625</v>
      </c>
      <c r="O5190">
        <v>583.21673583984375</v>
      </c>
      <c r="P5190">
        <v>1632.358032226562</v>
      </c>
    </row>
    <row r="5191" spans="1:16" x14ac:dyDescent="0.3">
      <c r="A5191" s="2">
        <v>44877.877083333333</v>
      </c>
      <c r="B5191">
        <v>9.1966552734375</v>
      </c>
      <c r="C5191">
        <v>1888.084106445312</v>
      </c>
      <c r="D5191">
        <v>-5.0911383628845206</v>
      </c>
      <c r="E5191">
        <v>2066.32666015625</v>
      </c>
      <c r="F5191">
        <v>2054.071533203125</v>
      </c>
      <c r="G5191">
        <v>2411.958740234375</v>
      </c>
      <c r="H5191">
        <v>2400.190185546875</v>
      </c>
      <c r="I5191">
        <v>4.3907127380371094</v>
      </c>
      <c r="J5191">
        <v>6860.24951171875</v>
      </c>
      <c r="K5191">
        <v>4773.36328125</v>
      </c>
      <c r="L5191">
        <v>170.40434265136719</v>
      </c>
      <c r="M5191">
        <v>15890.1318359375</v>
      </c>
      <c r="N5191">
        <v>1489.499633789062</v>
      </c>
      <c r="O5191">
        <v>575.9091796875</v>
      </c>
      <c r="P5191">
        <v>1641.760009765625</v>
      </c>
    </row>
    <row r="5192" spans="1:16" x14ac:dyDescent="0.3">
      <c r="A5192" s="2">
        <v>44877.879166666673</v>
      </c>
      <c r="B5192">
        <v>9.2605094909667969</v>
      </c>
      <c r="C5192">
        <v>1885.330322265625</v>
      </c>
      <c r="D5192">
        <v>-5.0898122787475586</v>
      </c>
      <c r="E5192">
        <v>2056.8837890625</v>
      </c>
      <c r="F5192">
        <v>2044.776245117188</v>
      </c>
      <c r="G5192">
        <v>2415.046630859375</v>
      </c>
      <c r="H5192">
        <v>2403.115966796875</v>
      </c>
      <c r="I5192">
        <v>4.2109189033508301</v>
      </c>
      <c r="J5192">
        <v>6858.8310546875</v>
      </c>
      <c r="K5192">
        <v>4791.45751953125</v>
      </c>
      <c r="L5192">
        <v>169.610107421875</v>
      </c>
      <c r="M5192">
        <v>15881.9609375</v>
      </c>
      <c r="N5192">
        <v>1481.374267578125</v>
      </c>
      <c r="O5192">
        <v>566.505615234375</v>
      </c>
      <c r="P5192">
        <v>1640.717163085938</v>
      </c>
    </row>
    <row r="5193" spans="1:16" x14ac:dyDescent="0.3">
      <c r="A5193" s="2">
        <v>44877.881249999999</v>
      </c>
      <c r="B5193">
        <v>9.3097362518310547</v>
      </c>
      <c r="C5193">
        <v>1882.576538085938</v>
      </c>
      <c r="D5193">
        <v>-5.0884857177734384</v>
      </c>
      <c r="E5193">
        <v>2048.250244140625</v>
      </c>
      <c r="F5193">
        <v>2035.885498046875</v>
      </c>
      <c r="G5193">
        <v>2415.681396484375</v>
      </c>
      <c r="H5193">
        <v>2403.730712890625</v>
      </c>
      <c r="I5193">
        <v>4.2476181983947754</v>
      </c>
      <c r="J5193">
        <v>6871.10546875</v>
      </c>
      <c r="K5193">
        <v>4808.43603515625</v>
      </c>
      <c r="L5193">
        <v>169.93177795410159</v>
      </c>
      <c r="M5193">
        <v>15882.20703125</v>
      </c>
      <c r="N5193">
        <v>1471.4453125</v>
      </c>
      <c r="O5193">
        <v>558.43060302734375</v>
      </c>
      <c r="P5193">
        <v>1646.059326171875</v>
      </c>
    </row>
    <row r="5194" spans="1:16" x14ac:dyDescent="0.3">
      <c r="A5194" s="2">
        <v>44877.883333333331</v>
      </c>
      <c r="B5194">
        <v>9.2831077575683594</v>
      </c>
      <c r="C5194">
        <v>1879.82275390625</v>
      </c>
      <c r="D5194">
        <v>-5.0871591567993164</v>
      </c>
      <c r="E5194">
        <v>2046.000122070312</v>
      </c>
      <c r="F5194">
        <v>2033.674194335938</v>
      </c>
      <c r="G5194">
        <v>2414.71435546875</v>
      </c>
      <c r="H5194">
        <v>2400.953125</v>
      </c>
      <c r="I5194">
        <v>4.3835983276367188</v>
      </c>
      <c r="J5194">
        <v>6863.4033203125</v>
      </c>
      <c r="K5194">
        <v>4816.37890625</v>
      </c>
      <c r="L5194">
        <v>170.6861877441406</v>
      </c>
      <c r="M5194">
        <v>15917.8232421875</v>
      </c>
      <c r="N5194">
        <v>1469.550048828125</v>
      </c>
      <c r="O5194">
        <v>554.30426025390625</v>
      </c>
      <c r="P5194">
        <v>1645.232666015625</v>
      </c>
    </row>
    <row r="5195" spans="1:16" x14ac:dyDescent="0.3">
      <c r="A5195" s="2">
        <v>44877.885416666657</v>
      </c>
      <c r="B5195">
        <v>9.2337312698364258</v>
      </c>
      <c r="C5195">
        <v>1877.068969726562</v>
      </c>
      <c r="D5195">
        <v>-5.0858325958251953</v>
      </c>
      <c r="E5195">
        <v>2053.4296875</v>
      </c>
      <c r="F5195">
        <v>2041.02587890625</v>
      </c>
      <c r="G5195">
        <v>2414.61328125</v>
      </c>
      <c r="H5195">
        <v>2400.31689453125</v>
      </c>
      <c r="I5195">
        <v>4.2984447479248047</v>
      </c>
      <c r="J5195">
        <v>6864.87255859375</v>
      </c>
      <c r="K5195">
        <v>4804.01123046875</v>
      </c>
      <c r="L5195">
        <v>170.22611999511719</v>
      </c>
      <c r="M5195">
        <v>15950.71875</v>
      </c>
      <c r="N5195">
        <v>1478.221313476562</v>
      </c>
      <c r="O5195">
        <v>556.1600341796875</v>
      </c>
      <c r="P5195">
        <v>1641.603637695312</v>
      </c>
    </row>
    <row r="5196" spans="1:16" x14ac:dyDescent="0.3">
      <c r="A5196" s="2">
        <v>44877.887499999997</v>
      </c>
      <c r="B5196">
        <v>9.1843557357788086</v>
      </c>
      <c r="C5196">
        <v>1874.315185546875</v>
      </c>
      <c r="D5196">
        <v>-5.0845065116882324</v>
      </c>
      <c r="E5196">
        <v>2062.461181640625</v>
      </c>
      <c r="F5196">
        <v>2050.368408203125</v>
      </c>
      <c r="G5196">
        <v>2421.192626953125</v>
      </c>
      <c r="H5196">
        <v>2408.29248046875</v>
      </c>
      <c r="I5196">
        <v>4.4187192916870117</v>
      </c>
      <c r="J5196">
        <v>6859.0029296875</v>
      </c>
      <c r="K5196">
        <v>4807.234375</v>
      </c>
      <c r="L5196">
        <v>169.5876770019531</v>
      </c>
      <c r="M5196">
        <v>15951.052734375</v>
      </c>
      <c r="N5196">
        <v>1488.759887695312</v>
      </c>
      <c r="O5196">
        <v>561.16119384765625</v>
      </c>
      <c r="P5196">
        <v>1646.823364257812</v>
      </c>
    </row>
    <row r="5197" spans="1:16" x14ac:dyDescent="0.3">
      <c r="A5197" s="2">
        <v>44877.88958333333</v>
      </c>
      <c r="B5197">
        <v>9.2155351638793945</v>
      </c>
      <c r="C5197">
        <v>1871.561401367188</v>
      </c>
      <c r="D5197">
        <v>-5.0831799507141113</v>
      </c>
      <c r="E5197">
        <v>2065.36865234375</v>
      </c>
      <c r="F5197">
        <v>2053.001708984375</v>
      </c>
      <c r="G5197">
        <v>2421.0390625</v>
      </c>
      <c r="H5197">
        <v>2406.845703125</v>
      </c>
      <c r="I5197">
        <v>4.2366442680358887</v>
      </c>
      <c r="J5197">
        <v>6879.89892578125</v>
      </c>
      <c r="K5197">
        <v>4815.56982421875</v>
      </c>
      <c r="L5197">
        <v>169.4938659667969</v>
      </c>
      <c r="M5197">
        <v>15944.501953125</v>
      </c>
      <c r="N5197">
        <v>1489.7744140625</v>
      </c>
      <c r="O5197">
        <v>567.18768310546875</v>
      </c>
      <c r="P5197">
        <v>1651.780151367188</v>
      </c>
    </row>
    <row r="5198" spans="1:16" x14ac:dyDescent="0.3">
      <c r="A5198" s="2">
        <v>44877.89166666667</v>
      </c>
      <c r="B5198">
        <v>9.1301860809326172</v>
      </c>
      <c r="C5198">
        <v>1868.8076171875</v>
      </c>
      <c r="D5198">
        <v>-5.0818533897399902</v>
      </c>
      <c r="E5198">
        <v>2061.780517578125</v>
      </c>
      <c r="F5198">
        <v>2049.610595703125</v>
      </c>
      <c r="G5198">
        <v>2416.024169921875</v>
      </c>
      <c r="H5198">
        <v>2401.553466796875</v>
      </c>
      <c r="I5198">
        <v>4.5882630348205566</v>
      </c>
      <c r="J5198">
        <v>6864.474609375</v>
      </c>
      <c r="K5198">
        <v>4786.3857421875</v>
      </c>
      <c r="L5198">
        <v>169.1299133300781</v>
      </c>
      <c r="M5198">
        <v>15957.8408203125</v>
      </c>
      <c r="N5198">
        <v>1485.97509765625</v>
      </c>
      <c r="O5198">
        <v>567.40032958984375</v>
      </c>
      <c r="P5198">
        <v>1642.122680664062</v>
      </c>
    </row>
    <row r="5199" spans="1:16" x14ac:dyDescent="0.3">
      <c r="A5199" s="2">
        <v>44877.893750000003</v>
      </c>
      <c r="B5199">
        <v>9.1935081481933594</v>
      </c>
      <c r="C5199">
        <v>1866.053833007812</v>
      </c>
      <c r="D5199">
        <v>-5.0805273056030273</v>
      </c>
      <c r="E5199">
        <v>2049.183349609375</v>
      </c>
      <c r="F5199">
        <v>2037.990844726562</v>
      </c>
      <c r="G5199">
        <v>2406.978759765625</v>
      </c>
      <c r="H5199">
        <v>2392.297119140625</v>
      </c>
      <c r="I5199">
        <v>4.5486860275268546</v>
      </c>
      <c r="J5199">
        <v>6861.89306640625</v>
      </c>
      <c r="K5199">
        <v>4797.68017578125</v>
      </c>
      <c r="L5199">
        <v>169.1533203125</v>
      </c>
      <c r="M5199">
        <v>15985.9970703125</v>
      </c>
      <c r="N5199">
        <v>1471.332641601562</v>
      </c>
      <c r="O5199">
        <v>563.4268798828125</v>
      </c>
      <c r="P5199">
        <v>1636.821899414062</v>
      </c>
    </row>
    <row r="5200" spans="1:16" x14ac:dyDescent="0.3">
      <c r="A5200" s="2">
        <v>44877.895833333343</v>
      </c>
      <c r="B5200">
        <v>9.3146495819091797</v>
      </c>
      <c r="C5200">
        <v>1863.300048828125</v>
      </c>
      <c r="D5200">
        <v>-5.0792007446289063</v>
      </c>
      <c r="E5200">
        <v>2037.860107421875</v>
      </c>
      <c r="F5200">
        <v>2025.005126953125</v>
      </c>
      <c r="G5200">
        <v>2388.405029296875</v>
      </c>
      <c r="H5200">
        <v>2373.249755859375</v>
      </c>
      <c r="I5200">
        <v>4.5395479202270508</v>
      </c>
      <c r="J5200">
        <v>6846.39794921875</v>
      </c>
      <c r="K5200">
        <v>4791.75830078125</v>
      </c>
      <c r="L5200">
        <v>169.4126892089844</v>
      </c>
      <c r="M5200">
        <v>16012.4365234375</v>
      </c>
      <c r="N5200">
        <v>1459.060424804688</v>
      </c>
      <c r="O5200">
        <v>559.82421875</v>
      </c>
      <c r="P5200">
        <v>1621.822875976562</v>
      </c>
    </row>
    <row r="5201" spans="1:16" x14ac:dyDescent="0.3">
      <c r="A5201" s="2">
        <v>44877.897916666669</v>
      </c>
      <c r="B5201">
        <v>9.3576202392578125</v>
      </c>
      <c r="C5201">
        <v>1871.92431640625</v>
      </c>
      <c r="D5201">
        <v>-5.0778741836547852</v>
      </c>
      <c r="E5201">
        <v>2029.392944335938</v>
      </c>
      <c r="F5201">
        <v>2016.7060546875</v>
      </c>
      <c r="G5201">
        <v>2370.74658203125</v>
      </c>
      <c r="H5201">
        <v>2357.3994140625</v>
      </c>
      <c r="I5201">
        <v>4.5865335464477539</v>
      </c>
      <c r="J5201">
        <v>6842.11474609375</v>
      </c>
      <c r="K5201">
        <v>4778.9853515625</v>
      </c>
      <c r="L5201">
        <v>168.57115173339841</v>
      </c>
      <c r="M5201">
        <v>16046.3310546875</v>
      </c>
      <c r="N5201">
        <v>1449.29443359375</v>
      </c>
      <c r="O5201">
        <v>557.61004638671875</v>
      </c>
      <c r="P5201">
        <v>1605.547607421875</v>
      </c>
    </row>
    <row r="5202" spans="1:16" x14ac:dyDescent="0.3">
      <c r="A5202" s="2">
        <v>44877.9</v>
      </c>
      <c r="B5202">
        <v>9.3238773345947266</v>
      </c>
      <c r="C5202">
        <v>1880.737182617188</v>
      </c>
      <c r="D5202">
        <v>-5.0765476226806641</v>
      </c>
      <c r="E5202">
        <v>2020.429931640625</v>
      </c>
      <c r="F5202">
        <v>2007.94775390625</v>
      </c>
      <c r="G5202">
        <v>2361.11181640625</v>
      </c>
      <c r="H5202">
        <v>2348.704345703125</v>
      </c>
      <c r="I5202">
        <v>4.2429842948913574</v>
      </c>
      <c r="J5202">
        <v>6829.42041015625</v>
      </c>
      <c r="K5202">
        <v>4763.23095703125</v>
      </c>
      <c r="L5202">
        <v>169.78472900390619</v>
      </c>
      <c r="M5202">
        <v>16080.353515625</v>
      </c>
      <c r="N5202">
        <v>1439.712768554688</v>
      </c>
      <c r="O5202">
        <v>554.7362060546875</v>
      </c>
      <c r="P5202">
        <v>1592.685546875</v>
      </c>
    </row>
    <row r="5203" spans="1:16" x14ac:dyDescent="0.3">
      <c r="A5203" s="2">
        <v>44877.902083333327</v>
      </c>
      <c r="B5203">
        <v>9.2901334762573242</v>
      </c>
      <c r="C5203">
        <v>1889.550048828125</v>
      </c>
      <c r="D5203">
        <v>-5.0752215385437012</v>
      </c>
      <c r="E5203">
        <v>2011.636474609375</v>
      </c>
      <c r="F5203">
        <v>2000.49169921875</v>
      </c>
      <c r="G5203">
        <v>2345.0234375</v>
      </c>
      <c r="H5203">
        <v>2332.292724609375</v>
      </c>
      <c r="I5203">
        <v>4.387944221496582</v>
      </c>
      <c r="J5203">
        <v>6822.36083984375</v>
      </c>
      <c r="K5203">
        <v>4769.9072265625</v>
      </c>
      <c r="L5203">
        <v>169.40095520019531</v>
      </c>
      <c r="M5203">
        <v>16115.908203125</v>
      </c>
      <c r="N5203">
        <v>1431.178466796875</v>
      </c>
      <c r="O5203">
        <v>554.70819091796875</v>
      </c>
      <c r="P5203">
        <v>1581.582275390625</v>
      </c>
    </row>
    <row r="5204" spans="1:16" x14ac:dyDescent="0.3">
      <c r="A5204" s="2">
        <v>44877.904166666667</v>
      </c>
      <c r="B5204">
        <v>9.2708930969238281</v>
      </c>
      <c r="C5204">
        <v>1898.362915039062</v>
      </c>
      <c r="D5204">
        <v>-5.0738949775695801</v>
      </c>
      <c r="E5204">
        <v>2168.8837890625</v>
      </c>
      <c r="F5204">
        <v>2157.306396484375</v>
      </c>
      <c r="G5204">
        <v>3278.4560546875</v>
      </c>
      <c r="H5204">
        <v>3260.318115234375</v>
      </c>
      <c r="I5204">
        <v>4.5143294334411621</v>
      </c>
      <c r="J5204">
        <v>8171.72021484375</v>
      </c>
      <c r="K5204">
        <v>7262.38916015625</v>
      </c>
      <c r="L5204">
        <v>3322.589111328125</v>
      </c>
      <c r="M5204">
        <v>16150.541015625</v>
      </c>
      <c r="N5204">
        <v>1563.558227539062</v>
      </c>
      <c r="O5204">
        <v>986.5091552734375</v>
      </c>
      <c r="P5204">
        <v>2630.163330078125</v>
      </c>
    </row>
    <row r="5205" spans="1:16" x14ac:dyDescent="0.3">
      <c r="A5205" s="2">
        <v>44877.90625</v>
      </c>
      <c r="B5205">
        <v>9.2748403549194336</v>
      </c>
      <c r="C5205">
        <v>1907.175903320312</v>
      </c>
      <c r="D5205">
        <v>-5.072568416595459</v>
      </c>
      <c r="E5205">
        <v>2560.26416015625</v>
      </c>
      <c r="F5205">
        <v>2548.28125</v>
      </c>
      <c r="G5205">
        <v>3698.8681640625</v>
      </c>
      <c r="H5205">
        <v>3677.260009765625</v>
      </c>
      <c r="I5205">
        <v>4.5822782516479492</v>
      </c>
      <c r="J5205">
        <v>8498.791015625</v>
      </c>
      <c r="K5205">
        <v>7558.6455078125</v>
      </c>
      <c r="L5205">
        <v>3453.245849609375</v>
      </c>
      <c r="M5205">
        <v>16236.7138671875</v>
      </c>
      <c r="N5205">
        <v>1939.567260742188</v>
      </c>
      <c r="O5205">
        <v>1450.505004882812</v>
      </c>
      <c r="P5205">
        <v>3027.431640625</v>
      </c>
    </row>
    <row r="5206" spans="1:16" x14ac:dyDescent="0.3">
      <c r="A5206" s="2">
        <v>44877.908333333333</v>
      </c>
      <c r="B5206">
        <v>9.2787885665893555</v>
      </c>
      <c r="C5206">
        <v>1915.98876953125</v>
      </c>
      <c r="D5206">
        <v>-5.0712423324584961</v>
      </c>
      <c r="E5206">
        <v>2809.4248046875</v>
      </c>
      <c r="F5206">
        <v>2797.453369140625</v>
      </c>
      <c r="G5206">
        <v>3901.597900390625</v>
      </c>
      <c r="H5206">
        <v>3880.294189453125</v>
      </c>
      <c r="I5206">
        <v>4.7703442573547363</v>
      </c>
      <c r="J5206">
        <v>8652.6240234375</v>
      </c>
      <c r="K5206">
        <v>7689.77783203125</v>
      </c>
      <c r="L5206">
        <v>3517.657470703125</v>
      </c>
      <c r="M5206">
        <v>16388.435546875</v>
      </c>
      <c r="N5206">
        <v>2185.244384765625</v>
      </c>
      <c r="O5206">
        <v>1694.416748046875</v>
      </c>
      <c r="P5206">
        <v>3214.52197265625</v>
      </c>
    </row>
    <row r="5207" spans="1:16" x14ac:dyDescent="0.3">
      <c r="A5207" s="2">
        <v>44877.910416666673</v>
      </c>
      <c r="B5207">
        <v>9.2776241302490234</v>
      </c>
      <c r="C5207">
        <v>1930.81103515625</v>
      </c>
      <c r="D5207">
        <v>-5.069915771484375</v>
      </c>
      <c r="E5207">
        <v>2982.846435546875</v>
      </c>
      <c r="F5207">
        <v>2971.479736328125</v>
      </c>
      <c r="G5207">
        <v>4032.39892578125</v>
      </c>
      <c r="H5207">
        <v>4009.708740234375</v>
      </c>
      <c r="I5207">
        <v>4.5953373908996582</v>
      </c>
      <c r="J5207">
        <v>8757.548828125</v>
      </c>
      <c r="K5207">
        <v>7784.55615234375</v>
      </c>
      <c r="L5207">
        <v>3553.83935546875</v>
      </c>
      <c r="M5207">
        <v>16555.509765625</v>
      </c>
      <c r="N5207">
        <v>2358.35498046875</v>
      </c>
      <c r="O5207">
        <v>1850.061157226562</v>
      </c>
      <c r="P5207">
        <v>3338.007568359375</v>
      </c>
    </row>
    <row r="5208" spans="1:16" x14ac:dyDescent="0.3">
      <c r="A5208" s="2">
        <v>44877.912499999999</v>
      </c>
      <c r="B5208">
        <v>9.2340803146362305</v>
      </c>
      <c r="C5208">
        <v>1947.266845703125</v>
      </c>
      <c r="D5208">
        <v>-5.0685892105102539</v>
      </c>
      <c r="E5208">
        <v>3124.74365234375</v>
      </c>
      <c r="F5208">
        <v>3114.026123046875</v>
      </c>
      <c r="G5208">
        <v>4111.3583984375</v>
      </c>
      <c r="H5208">
        <v>4090.168701171875</v>
      </c>
      <c r="I5208">
        <v>4.7990412712097168</v>
      </c>
      <c r="J5208">
        <v>8805.7431640625</v>
      </c>
      <c r="K5208">
        <v>7830.083984375</v>
      </c>
      <c r="L5208">
        <v>3598.335693359375</v>
      </c>
      <c r="M5208">
        <v>16701.763671875</v>
      </c>
      <c r="N5208">
        <v>2502.93701171875</v>
      </c>
      <c r="O5208">
        <v>1972.868041992188</v>
      </c>
      <c r="P5208">
        <v>3409.22119140625</v>
      </c>
    </row>
    <row r="5209" spans="1:16" x14ac:dyDescent="0.3">
      <c r="A5209" s="2">
        <v>44877.914583333331</v>
      </c>
      <c r="B5209">
        <v>9.2085351943969727</v>
      </c>
      <c r="C5209">
        <v>1963.722534179688</v>
      </c>
      <c r="D5209">
        <v>-5.0672626495361328</v>
      </c>
      <c r="E5209">
        <v>3252.311279296875</v>
      </c>
      <c r="F5209">
        <v>3239.85986328125</v>
      </c>
      <c r="G5209">
        <v>4176.3310546875</v>
      </c>
      <c r="H5209">
        <v>4151.97216796875</v>
      </c>
      <c r="I5209">
        <v>4.7083163261413574</v>
      </c>
      <c r="J5209">
        <v>8866.8388671875</v>
      </c>
      <c r="K5209">
        <v>7878.0908203125</v>
      </c>
      <c r="L5209">
        <v>3600.337646484375</v>
      </c>
      <c r="M5209">
        <v>16838.232421875</v>
      </c>
      <c r="N5209">
        <v>2631.6142578125</v>
      </c>
      <c r="O5209">
        <v>2078.4248046875</v>
      </c>
      <c r="P5209">
        <v>3475.753662109375</v>
      </c>
    </row>
    <row r="5210" spans="1:16" x14ac:dyDescent="0.3">
      <c r="A5210" s="2">
        <v>44877.916666666657</v>
      </c>
      <c r="B5210">
        <v>9.1939077377319336</v>
      </c>
      <c r="C5210">
        <v>1980.17822265625</v>
      </c>
      <c r="D5210">
        <v>-5.0659365653991699</v>
      </c>
      <c r="E5210">
        <v>3365.437744140625</v>
      </c>
      <c r="F5210">
        <v>3353.259765625</v>
      </c>
      <c r="G5210">
        <v>4237.95849609375</v>
      </c>
      <c r="H5210">
        <v>4215.435546875</v>
      </c>
      <c r="I5210">
        <v>4.5162954330444336</v>
      </c>
      <c r="J5210">
        <v>8906.94140625</v>
      </c>
      <c r="K5210">
        <v>7913.15478515625</v>
      </c>
      <c r="L5210">
        <v>3616.5830078125</v>
      </c>
      <c r="M5210">
        <v>16968.142578125</v>
      </c>
      <c r="N5210">
        <v>2747.284423828125</v>
      </c>
      <c r="O5210">
        <v>2171.4521484375</v>
      </c>
      <c r="P5210">
        <v>3528.05419921875</v>
      </c>
    </row>
    <row r="5211" spans="1:16" x14ac:dyDescent="0.3">
      <c r="A5211" s="2">
        <v>44877.918749999997</v>
      </c>
      <c r="B5211">
        <v>9.1669750213623047</v>
      </c>
      <c r="C5211">
        <v>1996.634033203125</v>
      </c>
      <c r="D5211">
        <v>-5.0646100044250488</v>
      </c>
      <c r="E5211">
        <v>3468.519287109375</v>
      </c>
      <c r="F5211">
        <v>3456.01904296875</v>
      </c>
      <c r="G5211">
        <v>4285.64794921875</v>
      </c>
      <c r="H5211">
        <v>4263.2041015625</v>
      </c>
      <c r="I5211">
        <v>4.3681941032409668</v>
      </c>
      <c r="J5211">
        <v>8939.2822265625</v>
      </c>
      <c r="K5211">
        <v>7940.84521484375</v>
      </c>
      <c r="L5211">
        <v>3614.29150390625</v>
      </c>
      <c r="M5211">
        <v>17081.302734375</v>
      </c>
      <c r="N5211">
        <v>2852.43505859375</v>
      </c>
      <c r="O5211">
        <v>2258.686279296875</v>
      </c>
      <c r="P5211">
        <v>3575.57421875</v>
      </c>
    </row>
    <row r="5212" spans="1:16" x14ac:dyDescent="0.3">
      <c r="A5212" s="2">
        <v>44877.92083333333</v>
      </c>
      <c r="B5212">
        <v>9.1379251480102539</v>
      </c>
      <c r="C5212">
        <v>2013.089721679688</v>
      </c>
      <c r="D5212">
        <v>-5.0632834434509277</v>
      </c>
      <c r="E5212">
        <v>3564.382568359375</v>
      </c>
      <c r="F5212">
        <v>3552.631591796875</v>
      </c>
      <c r="G5212">
        <v>4326.1689453125</v>
      </c>
      <c r="H5212">
        <v>4304.85107421875</v>
      </c>
      <c r="I5212">
        <v>4.5909461975097656</v>
      </c>
      <c r="J5212">
        <v>8978.5068359375</v>
      </c>
      <c r="K5212">
        <v>7976.65478515625</v>
      </c>
      <c r="L5212">
        <v>3645.221923828125</v>
      </c>
      <c r="M5212">
        <v>17184.69921875</v>
      </c>
      <c r="N5212">
        <v>2950.49267578125</v>
      </c>
      <c r="O5212">
        <v>2338.91015625</v>
      </c>
      <c r="P5212">
        <v>3613.129150390625</v>
      </c>
    </row>
    <row r="5213" spans="1:16" x14ac:dyDescent="0.3">
      <c r="A5213" s="2">
        <v>44877.92291666667</v>
      </c>
      <c r="B5213">
        <v>9.1088752746582031</v>
      </c>
      <c r="C5213">
        <v>2029.545532226562</v>
      </c>
      <c r="D5213">
        <v>-5.0619568824768066</v>
      </c>
      <c r="E5213">
        <v>3653.35986328125</v>
      </c>
      <c r="F5213">
        <v>3641.288330078125</v>
      </c>
      <c r="G5213">
        <v>4367.740234375</v>
      </c>
      <c r="H5213">
        <v>4343.955078125</v>
      </c>
      <c r="I5213">
        <v>4.8197231292724609</v>
      </c>
      <c r="J5213">
        <v>9000.431640625</v>
      </c>
      <c r="K5213">
        <v>8013.0244140625</v>
      </c>
      <c r="L5213">
        <v>3656.682861328125</v>
      </c>
      <c r="M5213">
        <v>17277.33984375</v>
      </c>
      <c r="N5213">
        <v>3040.408203125</v>
      </c>
      <c r="O5213">
        <v>2414.1103515625</v>
      </c>
      <c r="P5213">
        <v>3644.123779296875</v>
      </c>
    </row>
    <row r="5214" spans="1:16" x14ac:dyDescent="0.3">
      <c r="A5214" s="2">
        <v>44877.925000000003</v>
      </c>
      <c r="B5214">
        <v>9.0798263549804688</v>
      </c>
      <c r="C5214">
        <v>2046.001220703125</v>
      </c>
      <c r="D5214">
        <v>-5.0606307983398438</v>
      </c>
      <c r="E5214">
        <v>3735.333251953125</v>
      </c>
      <c r="F5214">
        <v>3723.11181640625</v>
      </c>
      <c r="G5214">
        <v>4400.0400390625</v>
      </c>
      <c r="H5214">
        <v>4377.037109375</v>
      </c>
      <c r="I5214">
        <v>4.6018571853637704</v>
      </c>
      <c r="J5214">
        <v>9033.640625</v>
      </c>
      <c r="K5214">
        <v>8041.072265625</v>
      </c>
      <c r="L5214">
        <v>3666.394775390625</v>
      </c>
      <c r="M5214">
        <v>17362.337890625</v>
      </c>
      <c r="N5214">
        <v>3124.102294921875</v>
      </c>
      <c r="O5214">
        <v>2483.525390625</v>
      </c>
      <c r="P5214">
        <v>3679.22998046875</v>
      </c>
    </row>
    <row r="5215" spans="1:16" x14ac:dyDescent="0.3">
      <c r="A5215" s="2">
        <v>44877.927083333343</v>
      </c>
      <c r="B5215">
        <v>9.1445693969726563</v>
      </c>
      <c r="C5215">
        <v>2062.45703125</v>
      </c>
      <c r="D5215">
        <v>-5.0593042373657227</v>
      </c>
      <c r="E5215">
        <v>3812.165283203125</v>
      </c>
      <c r="F5215">
        <v>3799.7626953125</v>
      </c>
      <c r="G5215">
        <v>4431.16943359375</v>
      </c>
      <c r="H5215">
        <v>4408.3212890625</v>
      </c>
      <c r="I5215">
        <v>4.5349493026733398</v>
      </c>
      <c r="J5215">
        <v>9060.0810546875</v>
      </c>
      <c r="K5215">
        <v>8051.06640625</v>
      </c>
      <c r="L5215">
        <v>3671.007080078125</v>
      </c>
      <c r="M5215">
        <v>17439.001953125</v>
      </c>
      <c r="N5215">
        <v>3201.604248046875</v>
      </c>
      <c r="O5215">
        <v>2549.77734375</v>
      </c>
      <c r="P5215">
        <v>3709.994873046875</v>
      </c>
    </row>
    <row r="5216" spans="1:16" x14ac:dyDescent="0.3">
      <c r="A5216" s="2">
        <v>44877.929166666669</v>
      </c>
      <c r="B5216">
        <v>9.2018289566040039</v>
      </c>
      <c r="C5216">
        <v>2065.01708984375</v>
      </c>
      <c r="D5216">
        <v>-5.0579776763916016</v>
      </c>
      <c r="E5216">
        <v>3883.368408203125</v>
      </c>
      <c r="F5216">
        <v>3871.424072265625</v>
      </c>
      <c r="G5216">
        <v>4459.021484375</v>
      </c>
      <c r="H5216">
        <v>4433.59375</v>
      </c>
      <c r="I5216">
        <v>4.9108715057373047</v>
      </c>
      <c r="J5216">
        <v>9076.494140625</v>
      </c>
      <c r="K5216">
        <v>8068.6923828125</v>
      </c>
      <c r="L5216">
        <v>3669.3388671875</v>
      </c>
      <c r="M5216">
        <v>17509.162109375</v>
      </c>
      <c r="N5216">
        <v>3275.35986328125</v>
      </c>
      <c r="O5216">
        <v>2613.679931640625</v>
      </c>
      <c r="P5216">
        <v>3732.15380859375</v>
      </c>
    </row>
    <row r="5217" spans="1:16" x14ac:dyDescent="0.3">
      <c r="A5217" s="2">
        <v>44877.931250000001</v>
      </c>
      <c r="B5217">
        <v>9.2503452301025391</v>
      </c>
      <c r="C5217">
        <v>2066.350341796875</v>
      </c>
      <c r="D5217">
        <v>-5.0566515922546387</v>
      </c>
      <c r="E5217">
        <v>3869.783935546875</v>
      </c>
      <c r="F5217">
        <v>3857.43212890625</v>
      </c>
      <c r="G5217">
        <v>4078.25634765625</v>
      </c>
      <c r="H5217">
        <v>4054.625244140625</v>
      </c>
      <c r="I5217">
        <v>4.6116752624511719</v>
      </c>
      <c r="J5217">
        <v>8543.9873046875</v>
      </c>
      <c r="K5217">
        <v>8507.423828125</v>
      </c>
      <c r="L5217">
        <v>3882.656982421875</v>
      </c>
      <c r="M5217">
        <v>17572.5390625</v>
      </c>
      <c r="N5217">
        <v>3271.945556640625</v>
      </c>
      <c r="O5217">
        <v>2487.927001953125</v>
      </c>
      <c r="P5217">
        <v>3308.406982421875</v>
      </c>
    </row>
    <row r="5218" spans="1:16" x14ac:dyDescent="0.3">
      <c r="A5218" s="2">
        <v>44877.933333333327</v>
      </c>
      <c r="B5218">
        <v>9.2988624572753906</v>
      </c>
      <c r="C5218">
        <v>2067.683349609375</v>
      </c>
      <c r="D5218">
        <v>-5.0553250312805176</v>
      </c>
      <c r="E5218">
        <v>3797.171142578125</v>
      </c>
      <c r="F5218">
        <v>3784.6025390625</v>
      </c>
      <c r="G5218">
        <v>3950.286865234375</v>
      </c>
      <c r="H5218">
        <v>3927.586181640625</v>
      </c>
      <c r="I5218">
        <v>4.494666576385498</v>
      </c>
      <c r="J5218">
        <v>8444.5517578125</v>
      </c>
      <c r="K5218">
        <v>8405.7734375</v>
      </c>
      <c r="L5218">
        <v>3840.64599609375</v>
      </c>
      <c r="M5218">
        <v>17607.982421875</v>
      </c>
      <c r="N5218">
        <v>3205.589599609375</v>
      </c>
      <c r="O5218">
        <v>2386.34130859375</v>
      </c>
      <c r="P5218">
        <v>3189.9365234375</v>
      </c>
    </row>
    <row r="5219" spans="1:16" x14ac:dyDescent="0.3">
      <c r="A5219" s="2">
        <v>44877.935416666667</v>
      </c>
      <c r="B5219">
        <v>9.2996721267700195</v>
      </c>
      <c r="C5219">
        <v>2069.0166015625</v>
      </c>
      <c r="D5219">
        <v>-5.0539984703063956</v>
      </c>
      <c r="E5219">
        <v>3771.33447265625</v>
      </c>
      <c r="F5219">
        <v>3759.157958984375</v>
      </c>
      <c r="G5219">
        <v>3894.032470703125</v>
      </c>
      <c r="H5219">
        <v>3873.7119140625</v>
      </c>
      <c r="I5219">
        <v>4.3354578018188477</v>
      </c>
      <c r="J5219">
        <v>8408.83203125</v>
      </c>
      <c r="K5219">
        <v>8371.19140625</v>
      </c>
      <c r="L5219">
        <v>3815.068603515625</v>
      </c>
      <c r="M5219">
        <v>17616.453125</v>
      </c>
      <c r="N5219">
        <v>3181.0634765625</v>
      </c>
      <c r="O5219">
        <v>2357.610107421875</v>
      </c>
      <c r="P5219">
        <v>3140.6689453125</v>
      </c>
    </row>
    <row r="5220" spans="1:16" x14ac:dyDescent="0.3">
      <c r="A5220" s="2">
        <v>44877.9375</v>
      </c>
      <c r="B5220">
        <v>9.1987094879150391</v>
      </c>
      <c r="C5220">
        <v>2070.349609375</v>
      </c>
      <c r="D5220">
        <v>-5.0526719093322754</v>
      </c>
      <c r="E5220">
        <v>3770.496337890625</v>
      </c>
      <c r="F5220">
        <v>3757.19970703125</v>
      </c>
      <c r="G5220">
        <v>3862.665283203125</v>
      </c>
      <c r="H5220">
        <v>3841.22998046875</v>
      </c>
      <c r="I5220">
        <v>4.5661301612854004</v>
      </c>
      <c r="J5220">
        <v>8379.8916015625</v>
      </c>
      <c r="K5220">
        <v>8341.00390625</v>
      </c>
      <c r="L5220">
        <v>3806.6923828125</v>
      </c>
      <c r="M5220">
        <v>17611.103515625</v>
      </c>
      <c r="N5220">
        <v>3179.992919921875</v>
      </c>
      <c r="O5220">
        <v>2358.655029296875</v>
      </c>
      <c r="P5220">
        <v>3110.71875</v>
      </c>
    </row>
    <row r="5221" spans="1:16" x14ac:dyDescent="0.3">
      <c r="A5221" s="2">
        <v>44877.939583333333</v>
      </c>
      <c r="B5221">
        <v>9.2502365112304688</v>
      </c>
      <c r="C5221">
        <v>2071.682861328125</v>
      </c>
      <c r="D5221">
        <v>-5.0513458251953116</v>
      </c>
      <c r="E5221">
        <v>3783.155029296875</v>
      </c>
      <c r="F5221">
        <v>3770.316162109375</v>
      </c>
      <c r="G5221">
        <v>3832.096923828125</v>
      </c>
      <c r="H5221">
        <v>3812.334228515625</v>
      </c>
      <c r="I5221">
        <v>4.3375458717346191</v>
      </c>
      <c r="J5221">
        <v>8362.1005859375</v>
      </c>
      <c r="K5221">
        <v>8325.8193359375</v>
      </c>
      <c r="L5221">
        <v>3793.83740234375</v>
      </c>
      <c r="M5221">
        <v>17602.64453125</v>
      </c>
      <c r="N5221">
        <v>3192.52978515625</v>
      </c>
      <c r="O5221">
        <v>2374.021728515625</v>
      </c>
      <c r="P5221">
        <v>3084.220947265625</v>
      </c>
    </row>
    <row r="5222" spans="1:16" x14ac:dyDescent="0.3">
      <c r="A5222" s="2">
        <v>44877.941666666673</v>
      </c>
      <c r="B5222">
        <v>9.3194093704223633</v>
      </c>
      <c r="C5222">
        <v>2073.015869140625</v>
      </c>
      <c r="D5222">
        <v>-5.0500192642211914</v>
      </c>
      <c r="E5222">
        <v>3802.807373046875</v>
      </c>
      <c r="F5222">
        <v>3790.19091796875</v>
      </c>
      <c r="G5222">
        <v>3798.311767578125</v>
      </c>
      <c r="H5222">
        <v>3779.475341796875</v>
      </c>
      <c r="I5222">
        <v>4.5256962776184082</v>
      </c>
      <c r="J5222">
        <v>8327.6865234375</v>
      </c>
      <c r="K5222">
        <v>8290.736328125</v>
      </c>
      <c r="L5222">
        <v>3768.5439453125</v>
      </c>
      <c r="M5222">
        <v>17596.79296875</v>
      </c>
      <c r="N5222">
        <v>3210.9462890625</v>
      </c>
      <c r="O5222">
        <v>2401.18603515625</v>
      </c>
      <c r="P5222">
        <v>3052.458984375</v>
      </c>
    </row>
    <row r="5223" spans="1:16" x14ac:dyDescent="0.3">
      <c r="A5223" s="2">
        <v>44877.943749999999</v>
      </c>
      <c r="B5223">
        <v>9.4839887619018555</v>
      </c>
      <c r="C5223">
        <v>2074.34912109375</v>
      </c>
      <c r="D5223">
        <v>-5.0486927032470703</v>
      </c>
      <c r="E5223">
        <v>3836.20751953125</v>
      </c>
      <c r="F5223">
        <v>3823.18115234375</v>
      </c>
      <c r="G5223">
        <v>3760.879150390625</v>
      </c>
      <c r="H5223">
        <v>3740.6962890625</v>
      </c>
      <c r="I5223">
        <v>4.6200494766235352</v>
      </c>
      <c r="J5223">
        <v>8305.5224609375</v>
      </c>
      <c r="K5223">
        <v>8268.1123046875</v>
      </c>
      <c r="L5223">
        <v>3781.552001953125</v>
      </c>
      <c r="M5223">
        <v>17590.966796875</v>
      </c>
      <c r="N5223">
        <v>3244.285400390625</v>
      </c>
      <c r="O5223">
        <v>2447.49658203125</v>
      </c>
      <c r="P5223">
        <v>3016.553955078125</v>
      </c>
    </row>
    <row r="5224" spans="1:16" x14ac:dyDescent="0.3">
      <c r="A5224" s="2">
        <v>44877.945833333331</v>
      </c>
      <c r="B5224">
        <v>9.4887828826904297</v>
      </c>
      <c r="C5224">
        <v>2075.68212890625</v>
      </c>
      <c r="D5224">
        <v>-5.0473666191101074</v>
      </c>
      <c r="E5224">
        <v>3875.579833984375</v>
      </c>
      <c r="F5224">
        <v>3863.024169921875</v>
      </c>
      <c r="G5224">
        <v>3734.837890625</v>
      </c>
      <c r="H5224">
        <v>3715.421630859375</v>
      </c>
      <c r="I5224">
        <v>4.4180707931518546</v>
      </c>
      <c r="J5224">
        <v>8274.298828125</v>
      </c>
      <c r="K5224">
        <v>8236.7783203125</v>
      </c>
      <c r="L5224">
        <v>3732.368408203125</v>
      </c>
      <c r="M5224">
        <v>17588.552734375</v>
      </c>
      <c r="N5224">
        <v>3283.055419921875</v>
      </c>
      <c r="O5224">
        <v>2497.35888671875</v>
      </c>
      <c r="P5224">
        <v>2991.645751953125</v>
      </c>
    </row>
    <row r="5225" spans="1:16" x14ac:dyDescent="0.3">
      <c r="A5225" s="2">
        <v>44877.947916666657</v>
      </c>
      <c r="B5225">
        <v>9.2702817916870117</v>
      </c>
      <c r="C5225">
        <v>2077.015380859375</v>
      </c>
      <c r="D5225">
        <v>-5.0460400581359863</v>
      </c>
      <c r="E5225">
        <v>3923.49951171875</v>
      </c>
      <c r="F5225">
        <v>3910.1396484375</v>
      </c>
      <c r="G5225">
        <v>3684.612060546875</v>
      </c>
      <c r="H5225">
        <v>3662.645263671875</v>
      </c>
      <c r="I5225">
        <v>4.4835867881774902</v>
      </c>
      <c r="J5225">
        <v>8249.0595703125</v>
      </c>
      <c r="K5225">
        <v>8212.5703125</v>
      </c>
      <c r="L5225">
        <v>3747.887939453125</v>
      </c>
      <c r="M5225">
        <v>17589.04296875</v>
      </c>
      <c r="N5225">
        <v>3329.50390625</v>
      </c>
      <c r="O5225">
        <v>2556.197998046875</v>
      </c>
      <c r="P5225">
        <v>2946.0712890625</v>
      </c>
    </row>
    <row r="5226" spans="1:16" x14ac:dyDescent="0.3">
      <c r="A5226" s="2">
        <v>44877.95</v>
      </c>
      <c r="B5226">
        <v>9.2810735702514648</v>
      </c>
      <c r="C5226">
        <v>2078.348388671875</v>
      </c>
      <c r="D5226">
        <v>-5.0447134971618652</v>
      </c>
      <c r="E5226">
        <v>3981.160400390625</v>
      </c>
      <c r="F5226">
        <v>3969.1904296875</v>
      </c>
      <c r="G5226">
        <v>3661.582763671875</v>
      </c>
      <c r="H5226">
        <v>3641.47021484375</v>
      </c>
      <c r="I5226">
        <v>4.3943815231323242</v>
      </c>
      <c r="J5226">
        <v>8239.296875</v>
      </c>
      <c r="K5226">
        <v>8202.1201171875</v>
      </c>
      <c r="L5226">
        <v>3741.454345703125</v>
      </c>
      <c r="M5226">
        <v>17593.2890625</v>
      </c>
      <c r="N5226">
        <v>3385.14794921875</v>
      </c>
      <c r="O5226">
        <v>2625.0986328125</v>
      </c>
      <c r="P5226">
        <v>2923.852783203125</v>
      </c>
    </row>
    <row r="5227" spans="1:16" x14ac:dyDescent="0.3">
      <c r="A5227" s="2">
        <v>44877.95208333333</v>
      </c>
      <c r="B5227">
        <v>9.291865348815918</v>
      </c>
      <c r="C5227">
        <v>2079.681640625</v>
      </c>
      <c r="D5227">
        <v>-5.0433869361877441</v>
      </c>
      <c r="E5227">
        <v>4042.925048828125</v>
      </c>
      <c r="F5227">
        <v>4030.9755859375</v>
      </c>
      <c r="G5227">
        <v>3622.677490234375</v>
      </c>
      <c r="H5227">
        <v>3601.491943359375</v>
      </c>
      <c r="I5227">
        <v>4.5253353118896484</v>
      </c>
      <c r="J5227">
        <v>8206.236328125</v>
      </c>
      <c r="K5227">
        <v>8171.59033203125</v>
      </c>
      <c r="L5227">
        <v>3720.935546875</v>
      </c>
      <c r="M5227">
        <v>17605.146484375</v>
      </c>
      <c r="N5227">
        <v>3446.377197265625</v>
      </c>
      <c r="O5227">
        <v>2698.1806640625</v>
      </c>
      <c r="P5227">
        <v>2885.92041015625</v>
      </c>
    </row>
    <row r="5228" spans="1:16" x14ac:dyDescent="0.3">
      <c r="A5228" s="2">
        <v>44877.95416666667</v>
      </c>
      <c r="B5228">
        <v>9.3026571273803711</v>
      </c>
      <c r="C5228">
        <v>2081.0146484375</v>
      </c>
      <c r="D5228">
        <v>-5.0420608520507813</v>
      </c>
      <c r="E5228">
        <v>4114.26220703125</v>
      </c>
      <c r="F5228">
        <v>4102.263671875</v>
      </c>
      <c r="G5228">
        <v>3581.053955078125</v>
      </c>
      <c r="H5228">
        <v>3560.1953125</v>
      </c>
      <c r="I5228">
        <v>4.4480314254760742</v>
      </c>
      <c r="J5228">
        <v>8173.22216796875</v>
      </c>
      <c r="K5228">
        <v>8137.927734375</v>
      </c>
      <c r="L5228">
        <v>3713.4228515625</v>
      </c>
      <c r="M5228">
        <v>17617.388671875</v>
      </c>
      <c r="N5228">
        <v>3514.642822265625</v>
      </c>
      <c r="O5228">
        <v>2780.6796875</v>
      </c>
      <c r="P5228">
        <v>2847.670166015625</v>
      </c>
    </row>
    <row r="5229" spans="1:16" x14ac:dyDescent="0.3">
      <c r="A5229" s="2">
        <v>44877.956250000003</v>
      </c>
      <c r="B5229">
        <v>9.3134498596191406</v>
      </c>
      <c r="C5229">
        <v>2082.347900390625</v>
      </c>
      <c r="D5229">
        <v>-5.0407342910766602</v>
      </c>
      <c r="E5229">
        <v>4200.5205078125</v>
      </c>
      <c r="F5229">
        <v>4188.82421875</v>
      </c>
      <c r="G5229">
        <v>3602.3427734375</v>
      </c>
      <c r="H5229">
        <v>3577.183349609375</v>
      </c>
      <c r="I5229">
        <v>4.5533585548400879</v>
      </c>
      <c r="J5229">
        <v>8126.36474609375</v>
      </c>
      <c r="K5229">
        <v>8089.08935546875</v>
      </c>
      <c r="L5229">
        <v>3695.851318359375</v>
      </c>
      <c r="M5229">
        <v>17628.380859375</v>
      </c>
      <c r="N5229">
        <v>3599.64599609375</v>
      </c>
      <c r="O5229">
        <v>2880.016357421875</v>
      </c>
      <c r="P5229">
        <v>2788.704833984375</v>
      </c>
    </row>
    <row r="5230" spans="1:16" x14ac:dyDescent="0.3">
      <c r="A5230" s="2">
        <v>44877.958333333343</v>
      </c>
      <c r="B5230">
        <v>9.3242416381835938</v>
      </c>
      <c r="C5230">
        <v>2083.680908203125</v>
      </c>
      <c r="D5230">
        <v>-5.0394077301025391</v>
      </c>
      <c r="E5230">
        <v>4293.50927734375</v>
      </c>
      <c r="F5230">
        <v>4280.90087890625</v>
      </c>
      <c r="G5230">
        <v>3653.16552734375</v>
      </c>
      <c r="H5230">
        <v>3627.75390625</v>
      </c>
      <c r="I5230">
        <v>4.5367984771728516</v>
      </c>
      <c r="J5230">
        <v>8155.75341796875</v>
      </c>
      <c r="K5230">
        <v>8119.4541015625</v>
      </c>
      <c r="L5230">
        <v>3723.02490234375</v>
      </c>
      <c r="M5230">
        <v>17643.037109375</v>
      </c>
      <c r="N5230">
        <v>3691.5849609375</v>
      </c>
      <c r="O5230">
        <v>2971.363525390625</v>
      </c>
      <c r="P5230">
        <v>2837.545166015625</v>
      </c>
    </row>
    <row r="5231" spans="1:16" x14ac:dyDescent="0.3">
      <c r="A5231" s="2">
        <v>44877.960416666669</v>
      </c>
      <c r="B5231">
        <v>9.3350334167480469</v>
      </c>
      <c r="C5231">
        <v>2085.01416015625</v>
      </c>
      <c r="D5231">
        <v>-5.038081169128418</v>
      </c>
      <c r="E5231">
        <v>4362.77978515625</v>
      </c>
      <c r="F5231">
        <v>4349.115234375</v>
      </c>
      <c r="G5231">
        <v>3654.27734375</v>
      </c>
      <c r="H5231">
        <v>3628.072021484375</v>
      </c>
      <c r="I5231">
        <v>4.4366073608398438</v>
      </c>
      <c r="J5231">
        <v>8212.607421875</v>
      </c>
      <c r="K5231">
        <v>8176.0537109375</v>
      </c>
      <c r="L5231">
        <v>3729.2314453125</v>
      </c>
      <c r="M5231">
        <v>17654.462890625</v>
      </c>
      <c r="N5231">
        <v>3760.878173828125</v>
      </c>
      <c r="O5231">
        <v>3025.158447265625</v>
      </c>
      <c r="P5231">
        <v>2896.456787109375</v>
      </c>
    </row>
    <row r="5232" spans="1:16" x14ac:dyDescent="0.3">
      <c r="A5232" s="2">
        <v>44877.962500000001</v>
      </c>
      <c r="B5232">
        <v>9.3458261489868164</v>
      </c>
      <c r="C5232">
        <v>2086.34716796875</v>
      </c>
      <c r="D5232">
        <v>-5.0367550849914551</v>
      </c>
      <c r="E5232">
        <v>4417.5224609375</v>
      </c>
      <c r="F5232">
        <v>4403.947265625</v>
      </c>
      <c r="G5232">
        <v>3668.185546875</v>
      </c>
      <c r="H5232">
        <v>3641.423583984375</v>
      </c>
      <c r="I5232">
        <v>4.3934049606323242</v>
      </c>
      <c r="J5232">
        <v>8248.1220703125</v>
      </c>
      <c r="K5232">
        <v>8211.6904296875</v>
      </c>
      <c r="L5232">
        <v>3745.83203125</v>
      </c>
      <c r="M5232">
        <v>17667.330078125</v>
      </c>
      <c r="N5232">
        <v>3818.36181640625</v>
      </c>
      <c r="O5232">
        <v>3065.897216796875</v>
      </c>
      <c r="P5232">
        <v>2935.6611328125</v>
      </c>
    </row>
    <row r="5233" spans="1:16" x14ac:dyDescent="0.3">
      <c r="A5233" s="2">
        <v>44877.964583333327</v>
      </c>
      <c r="B5233">
        <v>9.3469419479370117</v>
      </c>
      <c r="C5233">
        <v>2087.680419921875</v>
      </c>
      <c r="D5233">
        <v>-5.035428524017334</v>
      </c>
      <c r="E5233">
        <v>4476.13134765625</v>
      </c>
      <c r="F5233">
        <v>4463.04638671875</v>
      </c>
      <c r="G5233">
        <v>3818.60107421875</v>
      </c>
      <c r="H5233">
        <v>3792.9501953125</v>
      </c>
      <c r="I5233">
        <v>4.3609523773193359</v>
      </c>
      <c r="J5233">
        <v>8111.44677734375</v>
      </c>
      <c r="K5233">
        <v>8074.43701171875</v>
      </c>
      <c r="L5233">
        <v>3688.706298828125</v>
      </c>
      <c r="M5233">
        <v>17670.732421875</v>
      </c>
      <c r="N5233">
        <v>3876.25537109375</v>
      </c>
      <c r="O5233">
        <v>3138.152587890625</v>
      </c>
      <c r="P5233">
        <v>2762.476318359375</v>
      </c>
    </row>
    <row r="5234" spans="1:16" x14ac:dyDescent="0.3">
      <c r="A5234" s="2">
        <v>44877.966666666667</v>
      </c>
      <c r="B5234">
        <v>9.3469419479370117</v>
      </c>
      <c r="C5234">
        <v>2089.013427734375</v>
      </c>
      <c r="D5234">
        <v>-5.0341019630432129</v>
      </c>
      <c r="E5234">
        <v>4610.32861328125</v>
      </c>
      <c r="F5234">
        <v>4598.09814453125</v>
      </c>
      <c r="G5234">
        <v>4080.068359375</v>
      </c>
      <c r="H5234">
        <v>4051.368896484375</v>
      </c>
      <c r="I5234">
        <v>4.4484086036682129</v>
      </c>
      <c r="J5234">
        <v>7993.02685546875</v>
      </c>
      <c r="K5234">
        <v>7956.14599609375</v>
      </c>
      <c r="L5234">
        <v>3640.98291015625</v>
      </c>
      <c r="M5234">
        <v>17670.978515625</v>
      </c>
      <c r="N5234">
        <v>4005.31298828125</v>
      </c>
      <c r="O5234">
        <v>3320.174072265625</v>
      </c>
      <c r="P5234">
        <v>2622.99169921875</v>
      </c>
    </row>
    <row r="5235" spans="1:16" x14ac:dyDescent="0.3">
      <c r="A5235" s="2">
        <v>44877.96875</v>
      </c>
      <c r="B5235">
        <v>9.3469419479370117</v>
      </c>
      <c r="C5235">
        <v>2090.3466796875</v>
      </c>
      <c r="D5235">
        <v>-5.03277587890625</v>
      </c>
      <c r="E5235">
        <v>4751.2236328125</v>
      </c>
      <c r="F5235">
        <v>4739.1416015625</v>
      </c>
      <c r="G5235">
        <v>4199.947265625</v>
      </c>
      <c r="H5235">
        <v>4170.64453125</v>
      </c>
      <c r="I5235">
        <v>4.347041130065918</v>
      </c>
      <c r="J5235">
        <v>8058.80615234375</v>
      </c>
      <c r="K5235">
        <v>8021.84814453125</v>
      </c>
      <c r="L5235">
        <v>3662.86279296875</v>
      </c>
      <c r="M5235">
        <v>17690.19921875</v>
      </c>
      <c r="N5235">
        <v>4144.27783203125</v>
      </c>
      <c r="O5235">
        <v>3465.543212890625</v>
      </c>
      <c r="P5235">
        <v>2669.489013671875</v>
      </c>
    </row>
    <row r="5236" spans="1:16" x14ac:dyDescent="0.3">
      <c r="A5236" s="2">
        <v>44877.970833333333</v>
      </c>
      <c r="B5236">
        <v>9.3469419479370117</v>
      </c>
      <c r="C5236">
        <v>2091.6796875</v>
      </c>
      <c r="D5236">
        <v>-5.0314493179321289</v>
      </c>
      <c r="E5236">
        <v>4871.02978515625</v>
      </c>
      <c r="F5236">
        <v>4860.06298828125</v>
      </c>
      <c r="G5236">
        <v>4353.548828125</v>
      </c>
      <c r="H5236">
        <v>4323.32080078125</v>
      </c>
      <c r="I5236">
        <v>4.5363655090332031</v>
      </c>
      <c r="J5236">
        <v>8020.6005859375</v>
      </c>
      <c r="K5236">
        <v>7983.97998046875</v>
      </c>
      <c r="L5236">
        <v>3639.95166015625</v>
      </c>
      <c r="M5236">
        <v>17718.638671875</v>
      </c>
      <c r="N5236">
        <v>4262.90087890625</v>
      </c>
      <c r="O5236">
        <v>3594.7314453125</v>
      </c>
      <c r="P5236">
        <v>2716.971923828125</v>
      </c>
    </row>
    <row r="5237" spans="1:16" x14ac:dyDescent="0.3">
      <c r="A5237" s="2">
        <v>44877.972916666673</v>
      </c>
      <c r="B5237">
        <v>9.3383255004882813</v>
      </c>
      <c r="C5237">
        <v>2093.012939453125</v>
      </c>
      <c r="D5237">
        <v>-5.0301227569580078</v>
      </c>
      <c r="E5237">
        <v>4972.48486328125</v>
      </c>
      <c r="F5237">
        <v>4959.09765625</v>
      </c>
      <c r="G5237">
        <v>4309.93115234375</v>
      </c>
      <c r="H5237">
        <v>4280.8173828125</v>
      </c>
      <c r="I5237">
        <v>4.5538620948791504</v>
      </c>
      <c r="J5237">
        <v>8229.7998046875</v>
      </c>
      <c r="K5237">
        <v>8192.671875</v>
      </c>
      <c r="L5237">
        <v>3736.764892578125</v>
      </c>
      <c r="M5237">
        <v>17747.169921875</v>
      </c>
      <c r="N5237">
        <v>4365.3125</v>
      </c>
      <c r="O5237">
        <v>3658.3876953125</v>
      </c>
      <c r="P5237">
        <v>2582.80517578125</v>
      </c>
    </row>
    <row r="5238" spans="1:16" x14ac:dyDescent="0.3">
      <c r="A5238" s="2">
        <v>44877.974999999999</v>
      </c>
      <c r="B5238">
        <v>9.3049392700195313</v>
      </c>
      <c r="C5238">
        <v>2094.345947265625</v>
      </c>
      <c r="D5238">
        <v>-5.0287961959838867</v>
      </c>
      <c r="E5238">
        <v>4988.17236328125</v>
      </c>
      <c r="F5238">
        <v>4975.88330078125</v>
      </c>
      <c r="G5238">
        <v>4119.28271484375</v>
      </c>
      <c r="H5238">
        <v>4089.848876953125</v>
      </c>
      <c r="I5238">
        <v>4.5964970588684082</v>
      </c>
      <c r="J5238">
        <v>8443.6650390625</v>
      </c>
      <c r="K5238">
        <v>8405.8798828125</v>
      </c>
      <c r="L5238">
        <v>3836.26318359375</v>
      </c>
      <c r="M5238">
        <v>17766.671875</v>
      </c>
      <c r="N5238">
        <v>4389.8828125</v>
      </c>
      <c r="O5238">
        <v>3600.525634765625</v>
      </c>
      <c r="P5238">
        <v>2319.6767578125</v>
      </c>
    </row>
    <row r="5239" spans="1:16" x14ac:dyDescent="0.3">
      <c r="A5239" s="2">
        <v>44877.977083333331</v>
      </c>
      <c r="B5239">
        <v>9.3329753875732422</v>
      </c>
      <c r="C5239">
        <v>2095.67919921875</v>
      </c>
      <c r="D5239">
        <v>-5.0274701118469238</v>
      </c>
      <c r="E5239">
        <v>4932.32177734375</v>
      </c>
      <c r="F5239">
        <v>4920.67236328125</v>
      </c>
      <c r="G5239">
        <v>3827.130859375</v>
      </c>
      <c r="H5239">
        <v>3801.6064453125</v>
      </c>
      <c r="I5239">
        <v>4.5283012390136719</v>
      </c>
      <c r="J5239">
        <v>8686.9541015625</v>
      </c>
      <c r="K5239">
        <v>8648.3828125</v>
      </c>
      <c r="L5239">
        <v>3931.694091796875</v>
      </c>
      <c r="M5239">
        <v>17766.119140625</v>
      </c>
      <c r="N5239">
        <v>4344.80322265625</v>
      </c>
      <c r="O5239">
        <v>3459.40234375</v>
      </c>
      <c r="P5239">
        <v>1957.045654296875</v>
      </c>
    </row>
    <row r="5240" spans="1:16" x14ac:dyDescent="0.3">
      <c r="A5240" s="2">
        <v>44877.979166666657</v>
      </c>
      <c r="B5240">
        <v>9.4399986267089844</v>
      </c>
      <c r="C5240">
        <v>2097.01220703125</v>
      </c>
      <c r="D5240">
        <v>-5.0261435508728027</v>
      </c>
      <c r="E5240">
        <v>4805.36962890625</v>
      </c>
      <c r="F5240">
        <v>4792.88330078125</v>
      </c>
      <c r="G5240">
        <v>3416.76416015625</v>
      </c>
      <c r="H5240">
        <v>3391.95947265625</v>
      </c>
      <c r="I5240">
        <v>4.7752270698547363</v>
      </c>
      <c r="J5240">
        <v>8958.2421875</v>
      </c>
      <c r="K5240">
        <v>8918.478515625</v>
      </c>
      <c r="L5240">
        <v>4058.4697265625</v>
      </c>
      <c r="M5240">
        <v>17733.92578125</v>
      </c>
      <c r="N5240">
        <v>4230.70849609375</v>
      </c>
      <c r="O5240">
        <v>3228.61376953125</v>
      </c>
      <c r="P5240">
        <v>1478.047241210938</v>
      </c>
    </row>
    <row r="5241" spans="1:16" x14ac:dyDescent="0.3">
      <c r="A5241" s="2">
        <v>44877.981249999997</v>
      </c>
      <c r="B5241">
        <v>9.3993291854858398</v>
      </c>
      <c r="C5241">
        <v>2098.345458984375</v>
      </c>
      <c r="D5241">
        <v>-5.0248169898986816</v>
      </c>
      <c r="E5241">
        <v>4597.44921875</v>
      </c>
      <c r="F5241">
        <v>4584.2822265625</v>
      </c>
      <c r="G5241">
        <v>2933.435546875</v>
      </c>
      <c r="H5241">
        <v>2912.0791015625</v>
      </c>
      <c r="I5241">
        <v>4.7557287216186523</v>
      </c>
      <c r="J5241">
        <v>9167.990234375</v>
      </c>
      <c r="K5241">
        <v>9127.8056640625</v>
      </c>
      <c r="L5241">
        <v>4148.89306640625</v>
      </c>
      <c r="M5241">
        <v>17669.4765625</v>
      </c>
      <c r="N5241">
        <v>4036.28125</v>
      </c>
      <c r="O5241">
        <v>2909.578857421875</v>
      </c>
      <c r="P5241">
        <v>957.40142822265625</v>
      </c>
    </row>
    <row r="5242" spans="1:16" x14ac:dyDescent="0.3">
      <c r="A5242" s="2">
        <v>44877.98333333333</v>
      </c>
      <c r="B5242">
        <v>9.3586597442626953</v>
      </c>
      <c r="C5242">
        <v>2083.19921875</v>
      </c>
      <c r="D5242">
        <v>-5.0234904289245614</v>
      </c>
      <c r="E5242">
        <v>4375.3740234375</v>
      </c>
      <c r="F5242">
        <v>4361.916015625</v>
      </c>
      <c r="G5242">
        <v>2732.9375</v>
      </c>
      <c r="H5242">
        <v>2714.901611328125</v>
      </c>
      <c r="I5242">
        <v>4.6236000061035156</v>
      </c>
      <c r="J5242">
        <v>9334.3994140625</v>
      </c>
      <c r="K5242">
        <v>8915.1953125</v>
      </c>
      <c r="L5242">
        <v>4080.540283203125</v>
      </c>
      <c r="M5242">
        <v>17559.08984375</v>
      </c>
      <c r="N5242">
        <v>3822.4833984375</v>
      </c>
      <c r="O5242">
        <v>2654.14599609375</v>
      </c>
      <c r="P5242">
        <v>798.97613525390625</v>
      </c>
    </row>
    <row r="5243" spans="1:16" x14ac:dyDescent="0.3">
      <c r="A5243" s="2">
        <v>44877.98541666667</v>
      </c>
      <c r="B5243">
        <v>9.3361301422119141</v>
      </c>
      <c r="C5243">
        <v>2066.597412109375</v>
      </c>
      <c r="D5243">
        <v>-5.0221643447875977</v>
      </c>
      <c r="E5243">
        <v>4230.1728515625</v>
      </c>
      <c r="F5243">
        <v>4216.54931640625</v>
      </c>
      <c r="G5243">
        <v>2522.5341796875</v>
      </c>
      <c r="H5243">
        <v>2505.213623046875</v>
      </c>
      <c r="I5243">
        <v>4.6387729644775391</v>
      </c>
      <c r="J5243">
        <v>9446.697265625</v>
      </c>
      <c r="K5243">
        <v>9021.58203125</v>
      </c>
      <c r="L5243">
        <v>4117.82763671875</v>
      </c>
      <c r="M5243">
        <v>17418.654296875</v>
      </c>
      <c r="N5243">
        <v>3677.873046875</v>
      </c>
      <c r="O5243">
        <v>2494.097412109375</v>
      </c>
      <c r="P5243">
        <v>573.75396728515625</v>
      </c>
    </row>
    <row r="5244" spans="1:16" x14ac:dyDescent="0.3">
      <c r="A5244" s="2">
        <v>44877.987500000003</v>
      </c>
      <c r="B5244">
        <v>9.3209419250488281</v>
      </c>
      <c r="C5244">
        <v>2049.99560546875</v>
      </c>
      <c r="D5244">
        <v>-5.0208377838134766</v>
      </c>
      <c r="E5244">
        <v>4122.97021484375</v>
      </c>
      <c r="F5244">
        <v>4109.74658203125</v>
      </c>
      <c r="G5244">
        <v>2615.15185546875</v>
      </c>
      <c r="H5244">
        <v>2599.091064453125</v>
      </c>
      <c r="I5244">
        <v>4.7896895408630371</v>
      </c>
      <c r="J5244">
        <v>9829.0751953125</v>
      </c>
      <c r="K5244">
        <v>8738.66796875</v>
      </c>
      <c r="L5244">
        <v>3992.2705078125</v>
      </c>
      <c r="M5244">
        <v>17274.248046875</v>
      </c>
      <c r="N5244">
        <v>3567.987548828125</v>
      </c>
      <c r="O5244">
        <v>2433.303466796875</v>
      </c>
      <c r="P5244">
        <v>739.96514892578125</v>
      </c>
    </row>
    <row r="5245" spans="1:16" x14ac:dyDescent="0.3">
      <c r="A5245" s="2">
        <v>44877.989583333343</v>
      </c>
      <c r="B5245">
        <v>9.3078479766845703</v>
      </c>
      <c r="C5245">
        <v>2033.393798828125</v>
      </c>
      <c r="D5245">
        <v>-5.0195112228393546</v>
      </c>
      <c r="E5245">
        <v>4071.8701171875</v>
      </c>
      <c r="F5245">
        <v>4058.42919921875</v>
      </c>
      <c r="G5245">
        <v>2620.42431640625</v>
      </c>
      <c r="H5245">
        <v>2602.15185546875</v>
      </c>
      <c r="I5245">
        <v>4.5916628837585449</v>
      </c>
      <c r="J5245">
        <v>9812.501953125</v>
      </c>
      <c r="K5245">
        <v>8723.125</v>
      </c>
      <c r="L5245">
        <v>3982.488525390625</v>
      </c>
      <c r="M5245">
        <v>17164.134765625</v>
      </c>
      <c r="N5245">
        <v>3512.758056640625</v>
      </c>
      <c r="O5245">
        <v>2414.951904296875</v>
      </c>
      <c r="P5245">
        <v>754.67022705078125</v>
      </c>
    </row>
    <row r="5246" spans="1:16" x14ac:dyDescent="0.3">
      <c r="A5246" s="2">
        <v>44877.991666666669</v>
      </c>
      <c r="B5246">
        <v>9.3058595657348633</v>
      </c>
      <c r="C5246">
        <v>2016.7919921875</v>
      </c>
      <c r="D5246">
        <v>-5.0181851387023926</v>
      </c>
      <c r="E5246">
        <v>4018.040283203125</v>
      </c>
      <c r="F5246">
        <v>4006.264892578125</v>
      </c>
      <c r="G5246">
        <v>2627.713623046875</v>
      </c>
      <c r="H5246">
        <v>2609.138671875</v>
      </c>
      <c r="I5246">
        <v>4.621950626373291</v>
      </c>
      <c r="J5246">
        <v>9754.244140625</v>
      </c>
      <c r="K5246">
        <v>8671.1083984375</v>
      </c>
      <c r="L5246">
        <v>3950.73583984375</v>
      </c>
      <c r="M5246">
        <v>17066.59375</v>
      </c>
      <c r="N5246">
        <v>3456.2177734375</v>
      </c>
      <c r="O5246">
        <v>2383.039794921875</v>
      </c>
      <c r="P5246">
        <v>780.64471435546875</v>
      </c>
    </row>
    <row r="5247" spans="1:16" x14ac:dyDescent="0.3">
      <c r="A5247" s="2">
        <v>44877.993750000001</v>
      </c>
      <c r="B5247">
        <v>9.3038721084594727</v>
      </c>
      <c r="C5247">
        <v>2000.190185546875</v>
      </c>
      <c r="D5247">
        <v>-5.0168585777282706</v>
      </c>
      <c r="E5247">
        <v>3980.67236328125</v>
      </c>
      <c r="F5247">
        <v>3967.729248046875</v>
      </c>
      <c r="G5247">
        <v>2699.820068359375</v>
      </c>
      <c r="H5247">
        <v>2680.332763671875</v>
      </c>
      <c r="I5247">
        <v>6.0320291519165039</v>
      </c>
      <c r="J5247">
        <v>9765.275390625</v>
      </c>
      <c r="K5247">
        <v>8670.0166015625</v>
      </c>
      <c r="L5247">
        <v>3950.59619140625</v>
      </c>
      <c r="M5247">
        <v>16988.87109375</v>
      </c>
      <c r="N5247">
        <v>3414.264892578125</v>
      </c>
      <c r="O5247">
        <v>2381.0283203125</v>
      </c>
      <c r="P5247">
        <v>888.246826171875</v>
      </c>
    </row>
    <row r="5248" spans="1:16" x14ac:dyDescent="0.3">
      <c r="A5248" s="2">
        <v>44877.995833333327</v>
      </c>
      <c r="B5248">
        <v>9.3649988174438477</v>
      </c>
      <c r="C5248">
        <v>1983.58837890625</v>
      </c>
      <c r="D5248">
        <v>-5.0155320167541504</v>
      </c>
      <c r="E5248">
        <v>4054.360107421875</v>
      </c>
      <c r="F5248">
        <v>4040.30078125</v>
      </c>
      <c r="G5248">
        <v>3747.515380859375</v>
      </c>
      <c r="H5248">
        <v>3719.224853515625</v>
      </c>
      <c r="I5248">
        <v>43.855640411376953</v>
      </c>
      <c r="J5248">
        <v>12200.72265625</v>
      </c>
      <c r="K5248">
        <v>11637.5576171875</v>
      </c>
      <c r="L5248">
        <v>5277.58642578125</v>
      </c>
      <c r="M5248">
        <v>16921.064453125</v>
      </c>
      <c r="N5248">
        <v>3470.975830078125</v>
      </c>
      <c r="O5248">
        <v>2665.03515625</v>
      </c>
      <c r="P5248">
        <v>2339.401123046875</v>
      </c>
    </row>
    <row r="5249" spans="1:16" x14ac:dyDescent="0.3">
      <c r="A5249" s="2">
        <v>44877.997916666667</v>
      </c>
      <c r="B5249">
        <v>9.5466079711914063</v>
      </c>
      <c r="C5249">
        <v>1966.986572265625</v>
      </c>
      <c r="D5249">
        <v>-5.0142054557800293</v>
      </c>
      <c r="E5249">
        <v>4156.361328125</v>
      </c>
      <c r="F5249">
        <v>4143.78369140625</v>
      </c>
      <c r="G5249">
        <v>2774.531005859375</v>
      </c>
      <c r="H5249">
        <v>2753.473388671875</v>
      </c>
      <c r="I5249">
        <v>54.172832489013672</v>
      </c>
      <c r="J5249">
        <v>9538.2900390625</v>
      </c>
      <c r="K5249">
        <v>8429.7412109375</v>
      </c>
      <c r="L5249">
        <v>294.44442749023438</v>
      </c>
      <c r="M5249">
        <v>16895.251953125</v>
      </c>
      <c r="N5249">
        <v>3580.6416015625</v>
      </c>
      <c r="O5249">
        <v>2577.97802734375</v>
      </c>
      <c r="P5249">
        <v>888.5130615234375</v>
      </c>
    </row>
    <row r="5250" spans="1:16" x14ac:dyDescent="0.3">
      <c r="A5250" s="2">
        <v>44878</v>
      </c>
      <c r="B5250">
        <v>26.010932922363281</v>
      </c>
      <c r="C5250">
        <v>1680.095703125</v>
      </c>
      <c r="D5250">
        <v>-5.0128793716430664</v>
      </c>
      <c r="E5250">
        <v>3875.101806640625</v>
      </c>
      <c r="F5250">
        <v>3863.160400390625</v>
      </c>
      <c r="G5250">
        <v>3102.733642578125</v>
      </c>
      <c r="H5250">
        <v>3079.533203125</v>
      </c>
      <c r="I5250">
        <v>56.587276458740227</v>
      </c>
      <c r="J5250">
        <v>10283.8935546875</v>
      </c>
      <c r="K5250">
        <v>8409.7998046875</v>
      </c>
      <c r="L5250">
        <v>307.23226928710938</v>
      </c>
      <c r="M5250">
        <v>14905.3349609375</v>
      </c>
      <c r="N5250">
        <v>3251.58984375</v>
      </c>
      <c r="O5250">
        <v>2543.21044921875</v>
      </c>
      <c r="P5250">
        <v>1370.09814453125</v>
      </c>
    </row>
    <row r="5251" spans="1:16" x14ac:dyDescent="0.3">
      <c r="A5251" s="2">
        <v>44878.002083333333</v>
      </c>
      <c r="B5251">
        <v>59.737102508544922</v>
      </c>
      <c r="C5251">
        <v>1770.04443359375</v>
      </c>
      <c r="D5251">
        <v>-5.0115528106689453</v>
      </c>
      <c r="E5251">
        <v>3540.003173828125</v>
      </c>
      <c r="F5251">
        <v>3528.81201171875</v>
      </c>
      <c r="G5251">
        <v>3141.830078125</v>
      </c>
      <c r="H5251">
        <v>3121.000732421875</v>
      </c>
      <c r="I5251">
        <v>59.950210571289063</v>
      </c>
      <c r="J5251">
        <v>10433.7451171875</v>
      </c>
      <c r="K5251">
        <v>8544.57421875</v>
      </c>
      <c r="L5251">
        <v>323.69570922851563</v>
      </c>
      <c r="M5251">
        <v>15386.826171875</v>
      </c>
      <c r="N5251">
        <v>2915.03076171875</v>
      </c>
      <c r="O5251">
        <v>2355.076416015625</v>
      </c>
      <c r="P5251">
        <v>1452.963500976562</v>
      </c>
    </row>
    <row r="5252" spans="1:16" x14ac:dyDescent="0.3">
      <c r="A5252" s="2">
        <v>44878.004166666673</v>
      </c>
      <c r="B5252">
        <v>61.838531494140618</v>
      </c>
      <c r="C5252">
        <v>1802.057983398438</v>
      </c>
      <c r="D5252">
        <v>-5.0102262496948242</v>
      </c>
      <c r="E5252">
        <v>3552.007080078125</v>
      </c>
      <c r="F5252">
        <v>3539.93115234375</v>
      </c>
      <c r="G5252">
        <v>3102.810302734375</v>
      </c>
      <c r="H5252">
        <v>3079.798583984375</v>
      </c>
      <c r="I5252">
        <v>60.439582824707031</v>
      </c>
      <c r="J5252">
        <v>10419.3876953125</v>
      </c>
      <c r="K5252">
        <v>8535.58203125</v>
      </c>
      <c r="L5252">
        <v>325.12667846679688</v>
      </c>
      <c r="M5252">
        <v>15640.18359375</v>
      </c>
      <c r="N5252">
        <v>2937.23291015625</v>
      </c>
      <c r="O5252">
        <v>2316.6083984375</v>
      </c>
      <c r="P5252">
        <v>1424.705810546875</v>
      </c>
    </row>
    <row r="5253" spans="1:16" x14ac:dyDescent="0.3">
      <c r="A5253" s="2">
        <v>44878.006249999999</v>
      </c>
      <c r="B5253">
        <v>62.231292724609382</v>
      </c>
      <c r="C5253">
        <v>1831.0537109375</v>
      </c>
      <c r="D5253">
        <v>-5.0089001655578613</v>
      </c>
      <c r="E5253">
        <v>3647.03955078125</v>
      </c>
      <c r="F5253">
        <v>3636.16357421875</v>
      </c>
      <c r="G5253">
        <v>3165.24658203125</v>
      </c>
      <c r="H5253">
        <v>3144.06787109375</v>
      </c>
      <c r="I5253">
        <v>61.034870147705078</v>
      </c>
      <c r="J5253">
        <v>10475.7001953125</v>
      </c>
      <c r="K5253">
        <v>8568.416015625</v>
      </c>
      <c r="L5253">
        <v>328.54901123046881</v>
      </c>
      <c r="M5253">
        <v>15818.7041015625</v>
      </c>
      <c r="N5253">
        <v>3037.72509765625</v>
      </c>
      <c r="O5253">
        <v>2382.555419921875</v>
      </c>
      <c r="P5253">
        <v>1492.739868164062</v>
      </c>
    </row>
    <row r="5254" spans="1:16" x14ac:dyDescent="0.3">
      <c r="A5254" s="2">
        <v>44878.008333333331</v>
      </c>
      <c r="B5254">
        <v>62.23040771484375</v>
      </c>
      <c r="C5254">
        <v>1860.049438476562</v>
      </c>
      <c r="D5254">
        <v>-5.0075736045837402</v>
      </c>
      <c r="E5254">
        <v>3766.04150390625</v>
      </c>
      <c r="F5254">
        <v>3754.225830078125</v>
      </c>
      <c r="G5254">
        <v>3244.1357421875</v>
      </c>
      <c r="H5254">
        <v>3221.457763671875</v>
      </c>
      <c r="I5254">
        <v>61.265869140625</v>
      </c>
      <c r="J5254">
        <v>10539.3193359375</v>
      </c>
      <c r="K5254">
        <v>8630.705078125</v>
      </c>
      <c r="L5254">
        <v>329.99746704101563</v>
      </c>
      <c r="M5254">
        <v>15976.9375</v>
      </c>
      <c r="N5254">
        <v>3158.69921875</v>
      </c>
      <c r="O5254">
        <v>2480.117919921875</v>
      </c>
      <c r="P5254">
        <v>1566.226928710938</v>
      </c>
    </row>
    <row r="5255" spans="1:16" x14ac:dyDescent="0.3">
      <c r="A5255" s="2">
        <v>44878.010416666657</v>
      </c>
      <c r="B5255">
        <v>62.229526519775391</v>
      </c>
      <c r="C5255">
        <v>1889.045043945312</v>
      </c>
      <c r="D5255">
        <v>-5.0062470436096191</v>
      </c>
      <c r="E5255">
        <v>3878.867919921875</v>
      </c>
      <c r="F5255">
        <v>3867.90185546875</v>
      </c>
      <c r="G5255">
        <v>3316.803466796875</v>
      </c>
      <c r="H5255">
        <v>3295.131591796875</v>
      </c>
      <c r="I5255">
        <v>61.215236663818359</v>
      </c>
      <c r="J5255">
        <v>10584.58984375</v>
      </c>
      <c r="K5255">
        <v>8668.92578125</v>
      </c>
      <c r="L5255">
        <v>329.899169921875</v>
      </c>
      <c r="M5255">
        <v>16120.478515625</v>
      </c>
      <c r="N5255">
        <v>3274.911865234375</v>
      </c>
      <c r="O5255">
        <v>2574.99853515625</v>
      </c>
      <c r="P5255">
        <v>1631.973999023438</v>
      </c>
    </row>
    <row r="5256" spans="1:16" x14ac:dyDescent="0.3">
      <c r="A5256" s="2">
        <v>44878.012499999997</v>
      </c>
      <c r="B5256">
        <v>62.228641510009773</v>
      </c>
      <c r="C5256">
        <v>1918.040771484375</v>
      </c>
      <c r="D5256">
        <v>-5.004920482635498</v>
      </c>
      <c r="E5256">
        <v>3991.261962890625</v>
      </c>
      <c r="F5256">
        <v>3977.953857421875</v>
      </c>
      <c r="G5256">
        <v>3383.30712890625</v>
      </c>
      <c r="H5256">
        <v>3360.301513671875</v>
      </c>
      <c r="I5256">
        <v>61.305934906005859</v>
      </c>
      <c r="J5256">
        <v>10618.9375</v>
      </c>
      <c r="K5256">
        <v>8691.8857421875</v>
      </c>
      <c r="L5256">
        <v>330.67877197265619</v>
      </c>
      <c r="M5256">
        <v>16239.083984375</v>
      </c>
      <c r="N5256">
        <v>3388.164306640625</v>
      </c>
      <c r="O5256">
        <v>2664.98193359375</v>
      </c>
      <c r="P5256">
        <v>1690.732177734375</v>
      </c>
    </row>
    <row r="5257" spans="1:16" x14ac:dyDescent="0.3">
      <c r="A5257" s="2">
        <v>44878.01458333333</v>
      </c>
      <c r="B5257">
        <v>62.227760314941413</v>
      </c>
      <c r="C5257">
        <v>1937.929565429688</v>
      </c>
      <c r="D5257">
        <v>-5.0035943984985352</v>
      </c>
      <c r="E5257">
        <v>4095.015380859375</v>
      </c>
      <c r="F5257">
        <v>4083.02197265625</v>
      </c>
      <c r="G5257">
        <v>3449.033203125</v>
      </c>
      <c r="H5257">
        <v>3424.609130859375</v>
      </c>
      <c r="I5257">
        <v>61.001602172851563</v>
      </c>
      <c r="J5257">
        <v>10651.841796875</v>
      </c>
      <c r="K5257">
        <v>8722.306640625</v>
      </c>
      <c r="L5257">
        <v>331.77853393554688</v>
      </c>
      <c r="M5257">
        <v>16342.81640625</v>
      </c>
      <c r="N5257">
        <v>3494.802490234375</v>
      </c>
      <c r="O5257">
        <v>2750.664306640625</v>
      </c>
      <c r="P5257">
        <v>1747.979248046875</v>
      </c>
    </row>
    <row r="5258" spans="1:16" x14ac:dyDescent="0.3">
      <c r="A5258" s="2">
        <v>44878.01666666667</v>
      </c>
      <c r="B5258">
        <v>62.226879119873047</v>
      </c>
      <c r="C5258">
        <v>1950.33935546875</v>
      </c>
      <c r="D5258">
        <v>-5.0022678375244141</v>
      </c>
      <c r="E5258">
        <v>4191.23193359375</v>
      </c>
      <c r="F5258">
        <v>4179.3310546875</v>
      </c>
      <c r="G5258">
        <v>3503.998046875</v>
      </c>
      <c r="H5258">
        <v>3479.463623046875</v>
      </c>
      <c r="I5258">
        <v>60.945205688476563</v>
      </c>
      <c r="J5258">
        <v>10687.1865234375</v>
      </c>
      <c r="K5258">
        <v>8750.7841796875</v>
      </c>
      <c r="L5258">
        <v>330.3702392578125</v>
      </c>
      <c r="M5258">
        <v>16432.546875</v>
      </c>
      <c r="N5258">
        <v>3593.0009765625</v>
      </c>
      <c r="O5258">
        <v>2829.601318359375</v>
      </c>
      <c r="P5258">
        <v>1794.6220703125</v>
      </c>
    </row>
    <row r="5259" spans="1:16" x14ac:dyDescent="0.3">
      <c r="A5259" s="2">
        <v>44878.018750000003</v>
      </c>
      <c r="B5259">
        <v>62.225994110107422</v>
      </c>
      <c r="C5259">
        <v>1962.749145507812</v>
      </c>
      <c r="D5259">
        <v>-5.000941276550293</v>
      </c>
      <c r="E5259">
        <v>4280.3974609375</v>
      </c>
      <c r="F5259">
        <v>4268.416015625</v>
      </c>
      <c r="G5259">
        <v>3549.81787109375</v>
      </c>
      <c r="H5259">
        <v>3526.556640625</v>
      </c>
      <c r="I5259">
        <v>60.890277862548828</v>
      </c>
      <c r="J5259">
        <v>10699.966796875</v>
      </c>
      <c r="K5259">
        <v>8757.8583984375</v>
      </c>
      <c r="L5259">
        <v>330.8779296875</v>
      </c>
      <c r="M5259">
        <v>16511.794921875</v>
      </c>
      <c r="N5259">
        <v>3684.68310546875</v>
      </c>
      <c r="O5259">
        <v>2900.392822265625</v>
      </c>
      <c r="P5259">
        <v>1834.347900390625</v>
      </c>
    </row>
    <row r="5260" spans="1:16" x14ac:dyDescent="0.3">
      <c r="A5260" s="2">
        <v>44878.020833333343</v>
      </c>
      <c r="B5260">
        <v>62.225112915039063</v>
      </c>
      <c r="C5260">
        <v>1975.158935546875</v>
      </c>
      <c r="D5260">
        <v>-4.9996147155761719</v>
      </c>
      <c r="E5260">
        <v>4360.73046875</v>
      </c>
      <c r="F5260">
        <v>4348.7373046875</v>
      </c>
      <c r="G5260">
        <v>3591.37548828125</v>
      </c>
      <c r="H5260">
        <v>3566.873291015625</v>
      </c>
      <c r="I5260">
        <v>60.855037689208977</v>
      </c>
      <c r="J5260">
        <v>10724.3779296875</v>
      </c>
      <c r="K5260">
        <v>8781.8330078125</v>
      </c>
      <c r="L5260">
        <v>329.75515747070313</v>
      </c>
      <c r="M5260">
        <v>16578.71875</v>
      </c>
      <c r="N5260">
        <v>3766.674072265625</v>
      </c>
      <c r="O5260">
        <v>2964.055908203125</v>
      </c>
      <c r="P5260">
        <v>1868.472290039062</v>
      </c>
    </row>
    <row r="5261" spans="1:16" x14ac:dyDescent="0.3">
      <c r="A5261" s="2">
        <v>44878.022916666669</v>
      </c>
      <c r="B5261">
        <v>62.224231719970703</v>
      </c>
      <c r="C5261">
        <v>1987.568725585938</v>
      </c>
      <c r="D5261">
        <v>-4.998288631439209</v>
      </c>
      <c r="E5261">
        <v>4433.34375</v>
      </c>
      <c r="F5261">
        <v>4421.0634765625</v>
      </c>
      <c r="G5261">
        <v>3628.962158203125</v>
      </c>
      <c r="H5261">
        <v>3602.5517578125</v>
      </c>
      <c r="I5261">
        <v>60.766868591308587</v>
      </c>
      <c r="J5261">
        <v>10740.53515625</v>
      </c>
      <c r="K5261">
        <v>8794.7119140625</v>
      </c>
      <c r="L5261">
        <v>329.83029174804688</v>
      </c>
      <c r="M5261">
        <v>16641.2890625</v>
      </c>
      <c r="N5261">
        <v>3839.7734375</v>
      </c>
      <c r="O5261">
        <v>3021.12744140625</v>
      </c>
      <c r="P5261">
        <v>1897.804321289062</v>
      </c>
    </row>
    <row r="5262" spans="1:16" x14ac:dyDescent="0.3">
      <c r="A5262" s="2">
        <v>44878.025000000001</v>
      </c>
      <c r="B5262">
        <v>62.223346710205078</v>
      </c>
      <c r="C5262">
        <v>1999.978515625</v>
      </c>
      <c r="D5262">
        <v>-4.9969620704650879</v>
      </c>
      <c r="E5262">
        <v>4495.67138671875</v>
      </c>
      <c r="F5262">
        <v>4483.8759765625</v>
      </c>
      <c r="G5262">
        <v>3662.385498046875</v>
      </c>
      <c r="H5262">
        <v>3634.880615234375</v>
      </c>
      <c r="I5262">
        <v>60.624908447265618</v>
      </c>
      <c r="J5262">
        <v>10757.9384765625</v>
      </c>
      <c r="K5262">
        <v>8810.1923828125</v>
      </c>
      <c r="L5262">
        <v>329.50653076171881</v>
      </c>
      <c r="M5262">
        <v>16698.828125</v>
      </c>
      <c r="N5262">
        <v>3903.63427734375</v>
      </c>
      <c r="O5262">
        <v>3070.60595703125</v>
      </c>
      <c r="P5262">
        <v>1926.965942382812</v>
      </c>
    </row>
    <row r="5263" spans="1:16" x14ac:dyDescent="0.3">
      <c r="A5263" s="2">
        <v>44878.027083333327</v>
      </c>
      <c r="B5263">
        <v>62.222465515136719</v>
      </c>
      <c r="C5263">
        <v>2012.388305664062</v>
      </c>
      <c r="D5263">
        <v>-4.9956355094909668</v>
      </c>
      <c r="E5263">
        <v>4554.31787109375</v>
      </c>
      <c r="F5263">
        <v>4541.50439453125</v>
      </c>
      <c r="G5263">
        <v>3694.944091796875</v>
      </c>
      <c r="H5263">
        <v>3669.169677734375</v>
      </c>
      <c r="I5263">
        <v>60.519065856933587</v>
      </c>
      <c r="J5263">
        <v>10776.00390625</v>
      </c>
      <c r="K5263">
        <v>8825.107421875</v>
      </c>
      <c r="L5263">
        <v>329.08267211914063</v>
      </c>
      <c r="M5263">
        <v>16748.12890625</v>
      </c>
      <c r="N5263">
        <v>3962.908935546875</v>
      </c>
      <c r="O5263">
        <v>3115.978759765625</v>
      </c>
      <c r="P5263">
        <v>1956.269165039062</v>
      </c>
    </row>
    <row r="5264" spans="1:16" x14ac:dyDescent="0.3">
      <c r="A5264" s="2">
        <v>44878.029166666667</v>
      </c>
      <c r="B5264">
        <v>62.221324920654297</v>
      </c>
      <c r="C5264">
        <v>2022.728881835938</v>
      </c>
      <c r="D5264">
        <v>-4.9943094253540039</v>
      </c>
      <c r="E5264">
        <v>4608.6103515625</v>
      </c>
      <c r="F5264">
        <v>4596.0693359375</v>
      </c>
      <c r="G5264">
        <v>3727.2802734375</v>
      </c>
      <c r="H5264">
        <v>3701.62060546875</v>
      </c>
      <c r="I5264">
        <v>60.444343566894531</v>
      </c>
      <c r="J5264">
        <v>10781.947265625</v>
      </c>
      <c r="K5264">
        <v>8824.0966796875</v>
      </c>
      <c r="L5264">
        <v>329.72665405273438</v>
      </c>
      <c r="M5264">
        <v>16788.875</v>
      </c>
      <c r="N5264">
        <v>4019.171142578125</v>
      </c>
      <c r="O5264">
        <v>3160.223388671875</v>
      </c>
      <c r="P5264">
        <v>1983.398071289062</v>
      </c>
    </row>
    <row r="5265" spans="1:16" x14ac:dyDescent="0.3">
      <c r="A5265" s="2">
        <v>44878.03125</v>
      </c>
      <c r="B5265">
        <v>62.216629028320313</v>
      </c>
      <c r="C5265">
        <v>2023.194580078125</v>
      </c>
      <c r="D5265">
        <v>-4.9929828643798828</v>
      </c>
      <c r="E5265">
        <v>4661.47412109375</v>
      </c>
      <c r="F5265">
        <v>4648.65478515625</v>
      </c>
      <c r="G5265">
        <v>3756.571533203125</v>
      </c>
      <c r="H5265">
        <v>3732.17626953125</v>
      </c>
      <c r="I5265">
        <v>60.478317260742188</v>
      </c>
      <c r="J5265">
        <v>10805.2822265625</v>
      </c>
      <c r="K5265">
        <v>8847.4951171875</v>
      </c>
      <c r="L5265">
        <v>329.2779541015625</v>
      </c>
      <c r="M5265">
        <v>16819.052734375</v>
      </c>
      <c r="N5265">
        <v>4073.403564453125</v>
      </c>
      <c r="O5265">
        <v>3201.938232421875</v>
      </c>
      <c r="P5265">
        <v>2006.458374023438</v>
      </c>
    </row>
    <row r="5266" spans="1:16" x14ac:dyDescent="0.3">
      <c r="A5266" s="2">
        <v>44878.033333333333</v>
      </c>
      <c r="B5266">
        <v>62.211933135986328</v>
      </c>
      <c r="C5266">
        <v>2023.660278320312</v>
      </c>
      <c r="D5266">
        <v>-4.9916563034057617</v>
      </c>
      <c r="E5266">
        <v>4710.96728515625</v>
      </c>
      <c r="F5266">
        <v>4698.4697265625</v>
      </c>
      <c r="G5266">
        <v>3785.583984375</v>
      </c>
      <c r="H5266">
        <v>3760.329833984375</v>
      </c>
      <c r="I5266">
        <v>60.291339874267578</v>
      </c>
      <c r="J5266">
        <v>10815.142578125</v>
      </c>
      <c r="K5266">
        <v>8847.5986328125</v>
      </c>
      <c r="L5266">
        <v>330.00082397460938</v>
      </c>
      <c r="M5266">
        <v>16843.75</v>
      </c>
      <c r="N5266">
        <v>4123.06396484375</v>
      </c>
      <c r="O5266">
        <v>3241.9599609375</v>
      </c>
      <c r="P5266">
        <v>2032.193359375</v>
      </c>
    </row>
    <row r="5267" spans="1:16" x14ac:dyDescent="0.3">
      <c r="A5267" s="2">
        <v>44878.035416666673</v>
      </c>
      <c r="B5267">
        <v>62.207237243652337</v>
      </c>
      <c r="C5267">
        <v>2024.125854492188</v>
      </c>
      <c r="D5267">
        <v>-4.9903297424316406</v>
      </c>
      <c r="E5267">
        <v>4756.7421875</v>
      </c>
      <c r="F5267">
        <v>4743.576171875</v>
      </c>
      <c r="G5267">
        <v>3815.31494140625</v>
      </c>
      <c r="H5267">
        <v>3788.421142578125</v>
      </c>
      <c r="I5267">
        <v>60.368568420410163</v>
      </c>
      <c r="J5267">
        <v>10839.9208984375</v>
      </c>
      <c r="K5267">
        <v>8874.76953125</v>
      </c>
      <c r="L5267">
        <v>329.94610595703119</v>
      </c>
      <c r="M5267">
        <v>16863.541015625</v>
      </c>
      <c r="N5267">
        <v>4169.90966796875</v>
      </c>
      <c r="O5267">
        <v>3278.995361328125</v>
      </c>
      <c r="P5267">
        <v>2059.54248046875</v>
      </c>
    </row>
    <row r="5268" spans="1:16" x14ac:dyDescent="0.3">
      <c r="A5268" s="2">
        <v>44878.037499999999</v>
      </c>
      <c r="B5268">
        <v>62.202541351318359</v>
      </c>
      <c r="C5268">
        <v>2024.591552734375</v>
      </c>
      <c r="D5268">
        <v>-4.9890036582946777</v>
      </c>
      <c r="E5268">
        <v>4800.46044921875</v>
      </c>
      <c r="F5268">
        <v>4786.77685546875</v>
      </c>
      <c r="G5268">
        <v>3836.462158203125</v>
      </c>
      <c r="H5268">
        <v>3810.2421875</v>
      </c>
      <c r="I5268">
        <v>60.226760864257813</v>
      </c>
      <c r="J5268">
        <v>10832.2333984375</v>
      </c>
      <c r="K5268">
        <v>8858.4814453125</v>
      </c>
      <c r="L5268">
        <v>330.62716674804688</v>
      </c>
      <c r="M5268">
        <v>16891.79296875</v>
      </c>
      <c r="N5268">
        <v>4214.72998046875</v>
      </c>
      <c r="O5268">
        <v>3312.644775390625</v>
      </c>
      <c r="P5268">
        <v>2075.9580078125</v>
      </c>
    </row>
    <row r="5269" spans="1:16" x14ac:dyDescent="0.3">
      <c r="A5269" s="2">
        <v>44878.039583333331</v>
      </c>
      <c r="B5269">
        <v>62.197845458984382</v>
      </c>
      <c r="C5269">
        <v>2025.057250976562</v>
      </c>
      <c r="D5269">
        <v>-4.9876770973205566</v>
      </c>
      <c r="E5269">
        <v>4840.81201171875</v>
      </c>
      <c r="F5269">
        <v>4828.2744140625</v>
      </c>
      <c r="G5269">
        <v>3861.037841796875</v>
      </c>
      <c r="H5269">
        <v>3835.68994140625</v>
      </c>
      <c r="I5269">
        <v>60.379070281982422</v>
      </c>
      <c r="J5269">
        <v>10863.3291015625</v>
      </c>
      <c r="K5269">
        <v>8895.61328125</v>
      </c>
      <c r="L5269">
        <v>329.42144775390619</v>
      </c>
      <c r="M5269">
        <v>16909.75</v>
      </c>
      <c r="N5269">
        <v>4256.875</v>
      </c>
      <c r="O5269">
        <v>3345.9140625</v>
      </c>
      <c r="P5269">
        <v>2098.940185546875</v>
      </c>
    </row>
    <row r="5270" spans="1:16" x14ac:dyDescent="0.3">
      <c r="A5270" s="2">
        <v>44878.041666666657</v>
      </c>
      <c r="B5270">
        <v>62.193149566650391</v>
      </c>
      <c r="C5270">
        <v>2025.52294921875</v>
      </c>
      <c r="D5270">
        <v>-4.9863505363464364</v>
      </c>
      <c r="E5270">
        <v>4882.22607421875</v>
      </c>
      <c r="F5270">
        <v>4868.66796875</v>
      </c>
      <c r="G5270">
        <v>3884.61376953125</v>
      </c>
      <c r="H5270">
        <v>3856.743896484375</v>
      </c>
      <c r="I5270">
        <v>60.287593841552727</v>
      </c>
      <c r="J5270">
        <v>10880.1865234375</v>
      </c>
      <c r="K5270">
        <v>8906.12890625</v>
      </c>
      <c r="L5270">
        <v>329.94558715820313</v>
      </c>
      <c r="M5270">
        <v>16921.974609375</v>
      </c>
      <c r="N5270">
        <v>4298.009765625</v>
      </c>
      <c r="O5270">
        <v>3379</v>
      </c>
      <c r="P5270">
        <v>2119.65869140625</v>
      </c>
    </row>
    <row r="5271" spans="1:16" x14ac:dyDescent="0.3">
      <c r="A5271" s="2">
        <v>44878.043749999997</v>
      </c>
      <c r="B5271">
        <v>62.188453674316413</v>
      </c>
      <c r="C5271">
        <v>2025.988647460938</v>
      </c>
      <c r="D5271">
        <v>-4.9850244522094727</v>
      </c>
      <c r="E5271">
        <v>4918.24169921875</v>
      </c>
      <c r="F5271">
        <v>4905.6259765625</v>
      </c>
      <c r="G5271">
        <v>3909.6083984375</v>
      </c>
      <c r="H5271">
        <v>3884.36376953125</v>
      </c>
      <c r="I5271">
        <v>60.303485870361328</v>
      </c>
      <c r="J5271">
        <v>10898.94921875</v>
      </c>
      <c r="K5271">
        <v>8921.3349609375</v>
      </c>
      <c r="L5271">
        <v>330.4102783203125</v>
      </c>
      <c r="M5271">
        <v>16934.3515625</v>
      </c>
      <c r="N5271">
        <v>4335.74169921875</v>
      </c>
      <c r="O5271">
        <v>3410.81201171875</v>
      </c>
      <c r="P5271">
        <v>2142.619140625</v>
      </c>
    </row>
    <row r="5272" spans="1:16" x14ac:dyDescent="0.3">
      <c r="A5272" s="2">
        <v>44878.04583333333</v>
      </c>
      <c r="B5272">
        <v>62.183757781982422</v>
      </c>
      <c r="C5272">
        <v>2020.103637695312</v>
      </c>
      <c r="D5272">
        <v>-4.9836978912353516</v>
      </c>
      <c r="E5272">
        <v>4952.806640625</v>
      </c>
      <c r="F5272">
        <v>4938.90966796875</v>
      </c>
      <c r="G5272">
        <v>3932.244873046875</v>
      </c>
      <c r="H5272">
        <v>3905.125</v>
      </c>
      <c r="I5272">
        <v>60.436431884765618</v>
      </c>
      <c r="J5272">
        <v>10910.109375</v>
      </c>
      <c r="K5272">
        <v>8948.4111328125</v>
      </c>
      <c r="L5272">
        <v>330.36392211914063</v>
      </c>
      <c r="M5272">
        <v>16942.91796875</v>
      </c>
      <c r="N5272">
        <v>4370.96728515625</v>
      </c>
      <c r="O5272">
        <v>3439.8056640625</v>
      </c>
      <c r="P5272">
        <v>2161.510986328125</v>
      </c>
    </row>
    <row r="5273" spans="1:16" x14ac:dyDescent="0.3">
      <c r="A5273" s="2">
        <v>44878.04791666667</v>
      </c>
      <c r="B5273">
        <v>62.179065704345703</v>
      </c>
      <c r="C5273">
        <v>2012.872924804688</v>
      </c>
      <c r="D5273">
        <v>-4.9823713302612296</v>
      </c>
      <c r="E5273">
        <v>4987.9873046875</v>
      </c>
      <c r="F5273">
        <v>4974.91796875</v>
      </c>
      <c r="G5273">
        <v>3951.881591796875</v>
      </c>
      <c r="H5273">
        <v>3925.909912109375</v>
      </c>
      <c r="I5273">
        <v>60.379562377929688</v>
      </c>
      <c r="J5273">
        <v>10919.3505859375</v>
      </c>
      <c r="K5273">
        <v>8938.521484375</v>
      </c>
      <c r="L5273">
        <v>330.6441650390625</v>
      </c>
      <c r="M5273">
        <v>16946.7421875</v>
      </c>
      <c r="N5273">
        <v>4407.73291015625</v>
      </c>
      <c r="O5273">
        <v>3467.4833984375</v>
      </c>
      <c r="P5273">
        <v>2176.3046875</v>
      </c>
    </row>
    <row r="5274" spans="1:16" x14ac:dyDescent="0.3">
      <c r="A5274" s="2">
        <v>44878.05</v>
      </c>
      <c r="B5274">
        <v>62.174369812011719</v>
      </c>
      <c r="C5274">
        <v>2005.642211914062</v>
      </c>
      <c r="D5274">
        <v>-4.9810447692871094</v>
      </c>
      <c r="E5274">
        <v>5021.06201171875</v>
      </c>
      <c r="F5274">
        <v>5009.29150390625</v>
      </c>
      <c r="G5274">
        <v>3968.869140625</v>
      </c>
      <c r="H5274">
        <v>3941.582763671875</v>
      </c>
      <c r="I5274">
        <v>60.387237548828118</v>
      </c>
      <c r="J5274">
        <v>10931.26953125</v>
      </c>
      <c r="K5274">
        <v>8973.8447265625</v>
      </c>
      <c r="L5274">
        <v>330.72576904296881</v>
      </c>
      <c r="M5274">
        <v>16948.18359375</v>
      </c>
      <c r="N5274">
        <v>4441.9755859375</v>
      </c>
      <c r="O5274">
        <v>3494.11083984375</v>
      </c>
      <c r="P5274">
        <v>2195.57470703125</v>
      </c>
    </row>
    <row r="5275" spans="1:16" x14ac:dyDescent="0.3">
      <c r="A5275" s="2">
        <v>44878.052083333343</v>
      </c>
      <c r="B5275">
        <v>62.169673919677727</v>
      </c>
      <c r="C5275">
        <v>1998.411499023438</v>
      </c>
      <c r="D5275">
        <v>-4.9797186851501456</v>
      </c>
      <c r="E5275">
        <v>5052.57373046875</v>
      </c>
      <c r="F5275">
        <v>5041.02392578125</v>
      </c>
      <c r="G5275">
        <v>3991.87744140625</v>
      </c>
      <c r="H5275">
        <v>3964.7177734375</v>
      </c>
      <c r="I5275">
        <v>60.447311401367188</v>
      </c>
      <c r="J5275">
        <v>10944.0439453125</v>
      </c>
      <c r="K5275">
        <v>8976.84765625</v>
      </c>
      <c r="L5275">
        <v>331.13983154296881</v>
      </c>
      <c r="M5275">
        <v>16949.578125</v>
      </c>
      <c r="N5275">
        <v>4473.7978515625</v>
      </c>
      <c r="O5275">
        <v>3520.11474609375</v>
      </c>
      <c r="P5275">
        <v>2213.89794921875</v>
      </c>
    </row>
    <row r="5276" spans="1:16" x14ac:dyDescent="0.3">
      <c r="A5276" s="2">
        <v>44878.054166666669</v>
      </c>
      <c r="B5276">
        <v>62.16497802734375</v>
      </c>
      <c r="C5276">
        <v>1991.180786132812</v>
      </c>
      <c r="D5276">
        <v>-4.9783921241760254</v>
      </c>
      <c r="E5276">
        <v>5083.0126953125</v>
      </c>
      <c r="F5276">
        <v>5069.3046875</v>
      </c>
      <c r="G5276">
        <v>4009.359619140625</v>
      </c>
      <c r="H5276">
        <v>3983.015869140625</v>
      </c>
      <c r="I5276">
        <v>60.311729431152337</v>
      </c>
      <c r="J5276">
        <v>10959.169921875</v>
      </c>
      <c r="K5276">
        <v>8973.6259765625</v>
      </c>
      <c r="L5276">
        <v>331.0211181640625</v>
      </c>
      <c r="M5276">
        <v>16950.41796875</v>
      </c>
      <c r="N5276">
        <v>4504.69921875</v>
      </c>
      <c r="O5276">
        <v>3545.0419921875</v>
      </c>
      <c r="P5276">
        <v>2229.724853515625</v>
      </c>
    </row>
    <row r="5277" spans="1:16" x14ac:dyDescent="0.3">
      <c r="A5277" s="2">
        <v>44878.056250000001</v>
      </c>
      <c r="B5277">
        <v>62.160282135009773</v>
      </c>
      <c r="C5277">
        <v>1983.950073242188</v>
      </c>
      <c r="D5277">
        <v>-4.9770655632019043</v>
      </c>
      <c r="E5277">
        <v>5114.21923828125</v>
      </c>
      <c r="F5277">
        <v>5100.6611328125</v>
      </c>
      <c r="G5277">
        <v>4028.150146484375</v>
      </c>
      <c r="H5277">
        <v>3999.8740234375</v>
      </c>
      <c r="I5277">
        <v>60.338535308837891</v>
      </c>
      <c r="J5277">
        <v>10971.115234375</v>
      </c>
      <c r="K5277">
        <v>8981.83984375</v>
      </c>
      <c r="L5277">
        <v>331.58944702148438</v>
      </c>
      <c r="M5277">
        <v>16946.77734375</v>
      </c>
      <c r="N5277">
        <v>4536.54541015625</v>
      </c>
      <c r="O5277">
        <v>3569.30224609375</v>
      </c>
      <c r="P5277">
        <v>2246.510498046875</v>
      </c>
    </row>
    <row r="5278" spans="1:16" x14ac:dyDescent="0.3">
      <c r="A5278" s="2">
        <v>44878.058333333327</v>
      </c>
      <c r="B5278">
        <v>62.155586242675781</v>
      </c>
      <c r="C5278">
        <v>1976.719360351562</v>
      </c>
      <c r="D5278">
        <v>-4.9757390022277832</v>
      </c>
      <c r="E5278">
        <v>5140.53955078125</v>
      </c>
      <c r="F5278">
        <v>5127.62939453125</v>
      </c>
      <c r="G5278">
        <v>4045.438720703125</v>
      </c>
      <c r="H5278">
        <v>4017.6064453125</v>
      </c>
      <c r="I5278">
        <v>60.259899139404297</v>
      </c>
      <c r="J5278">
        <v>10980.447265625</v>
      </c>
      <c r="K5278">
        <v>8996.078125</v>
      </c>
      <c r="L5278">
        <v>331.098876953125</v>
      </c>
      <c r="M5278">
        <v>16947.77734375</v>
      </c>
      <c r="N5278">
        <v>4563.63134765625</v>
      </c>
      <c r="O5278">
        <v>3592.61572265625</v>
      </c>
      <c r="P5278">
        <v>2262.1435546875</v>
      </c>
    </row>
    <row r="5279" spans="1:16" x14ac:dyDescent="0.3">
      <c r="A5279" s="2">
        <v>44878.060416666667</v>
      </c>
      <c r="B5279">
        <v>62.150890350341797</v>
      </c>
      <c r="C5279">
        <v>1969.488647460938</v>
      </c>
      <c r="D5279">
        <v>-4.9744129180908203</v>
      </c>
      <c r="E5279">
        <v>5163.55322265625</v>
      </c>
      <c r="F5279">
        <v>5150.79736328125</v>
      </c>
      <c r="G5279">
        <v>4060.534912109375</v>
      </c>
      <c r="H5279">
        <v>4032.477783203125</v>
      </c>
      <c r="I5279">
        <v>60.285003662109382</v>
      </c>
      <c r="J5279">
        <v>10989.3369140625</v>
      </c>
      <c r="K5279">
        <v>9002.9658203125</v>
      </c>
      <c r="L5279">
        <v>331.25039672851563</v>
      </c>
      <c r="M5279">
        <v>16947.181640625</v>
      </c>
      <c r="N5279">
        <v>4587.3681640625</v>
      </c>
      <c r="O5279">
        <v>3612.164794921875</v>
      </c>
      <c r="P5279">
        <v>2272.90625</v>
      </c>
    </row>
    <row r="5280" spans="1:16" x14ac:dyDescent="0.3">
      <c r="A5280" s="2">
        <v>44878.0625</v>
      </c>
      <c r="B5280">
        <v>62.146194458007813</v>
      </c>
      <c r="C5280">
        <v>1962.257934570312</v>
      </c>
      <c r="D5280">
        <v>-4.9730863571166992</v>
      </c>
      <c r="E5280">
        <v>5189.98681640625</v>
      </c>
      <c r="F5280">
        <v>5177.24072265625</v>
      </c>
      <c r="G5280">
        <v>4077.596435546875</v>
      </c>
      <c r="H5280">
        <v>4048.81689453125</v>
      </c>
      <c r="I5280">
        <v>60.304527282714837</v>
      </c>
      <c r="J5280">
        <v>11001.580078125</v>
      </c>
      <c r="K5280">
        <v>9009.232421875</v>
      </c>
      <c r="L5280">
        <v>331.61260986328119</v>
      </c>
      <c r="M5280">
        <v>16944.484375</v>
      </c>
      <c r="N5280">
        <v>4613.57421875</v>
      </c>
      <c r="O5280">
        <v>3632.647705078125</v>
      </c>
      <c r="P5280">
        <v>2292.367919921875</v>
      </c>
    </row>
    <row r="5281" spans="1:16" x14ac:dyDescent="0.3">
      <c r="A5281" s="2">
        <v>44878.064583333333</v>
      </c>
      <c r="B5281">
        <v>62.141498565673828</v>
      </c>
      <c r="C5281">
        <v>1955.027221679688</v>
      </c>
      <c r="D5281">
        <v>-4.9717597961425781</v>
      </c>
      <c r="E5281">
        <v>5213.92626953125</v>
      </c>
      <c r="F5281">
        <v>5200.8154296875</v>
      </c>
      <c r="G5281">
        <v>4090.711669921875</v>
      </c>
      <c r="H5281">
        <v>4062.892578125</v>
      </c>
      <c r="I5281">
        <v>60.333118438720703</v>
      </c>
      <c r="J5281">
        <v>11006.8466796875</v>
      </c>
      <c r="K5281">
        <v>9025.8505859375</v>
      </c>
      <c r="L5281">
        <v>331.73806762695313</v>
      </c>
      <c r="M5281">
        <v>16939.564453125</v>
      </c>
      <c r="N5281">
        <v>4639.55029296875</v>
      </c>
      <c r="O5281">
        <v>3653.535400390625</v>
      </c>
      <c r="P5281">
        <v>2305.11865234375</v>
      </c>
    </row>
    <row r="5282" spans="1:16" x14ac:dyDescent="0.3">
      <c r="A5282" s="2">
        <v>44878.066666666673</v>
      </c>
      <c r="B5282">
        <v>62.136802673339837</v>
      </c>
      <c r="C5282">
        <v>1947.796508789062</v>
      </c>
      <c r="D5282">
        <v>-4.9704337120056152</v>
      </c>
      <c r="E5282">
        <v>5239.65234375</v>
      </c>
      <c r="F5282">
        <v>5227.61767578125</v>
      </c>
      <c r="G5282">
        <v>4108.01171875</v>
      </c>
      <c r="H5282">
        <v>4079.985107421875</v>
      </c>
      <c r="I5282">
        <v>60.416278839111328</v>
      </c>
      <c r="J5282">
        <v>11013.3115234375</v>
      </c>
      <c r="K5282">
        <v>9010.5146484375</v>
      </c>
      <c r="L5282">
        <v>333.31552124023438</v>
      </c>
      <c r="M5282">
        <v>16934.30078125</v>
      </c>
      <c r="N5282">
        <v>4665.9423828125</v>
      </c>
      <c r="O5282">
        <v>3673.970947265625</v>
      </c>
      <c r="P5282">
        <v>2318.62939453125</v>
      </c>
    </row>
    <row r="5283" spans="1:16" x14ac:dyDescent="0.3">
      <c r="A5283" s="2">
        <v>44878.068749999999</v>
      </c>
      <c r="B5283">
        <v>62.132106781005859</v>
      </c>
      <c r="C5283">
        <v>1940.565673828125</v>
      </c>
      <c r="D5283">
        <v>-4.9691071510314941</v>
      </c>
      <c r="E5283">
        <v>5265.01904296875</v>
      </c>
      <c r="F5283">
        <v>5253.10546875</v>
      </c>
      <c r="G5283">
        <v>4121.53466796875</v>
      </c>
      <c r="H5283">
        <v>4094.607666015625</v>
      </c>
      <c r="I5283">
        <v>60.438724517822273</v>
      </c>
      <c r="J5283">
        <v>11021.0869140625</v>
      </c>
      <c r="K5283">
        <v>9034.1767578125</v>
      </c>
      <c r="L5283">
        <v>331.87786865234381</v>
      </c>
      <c r="M5283">
        <v>16929.091796875</v>
      </c>
      <c r="N5283">
        <v>4691.08642578125</v>
      </c>
      <c r="O5283">
        <v>3694.390869140625</v>
      </c>
      <c r="P5283">
        <v>2323.498046875</v>
      </c>
    </row>
    <row r="5284" spans="1:16" x14ac:dyDescent="0.3">
      <c r="A5284" s="2">
        <v>44878.070833333331</v>
      </c>
      <c r="B5284">
        <v>62.127410888671882</v>
      </c>
      <c r="C5284">
        <v>1933.3349609375</v>
      </c>
      <c r="D5284">
        <v>-4.967780590057373</v>
      </c>
      <c r="E5284">
        <v>5288.421875</v>
      </c>
      <c r="F5284">
        <v>5275.439453125</v>
      </c>
      <c r="G5284">
        <v>4136.736328125</v>
      </c>
      <c r="H5284">
        <v>4107.62255859375</v>
      </c>
      <c r="I5284">
        <v>60.277446746826172</v>
      </c>
      <c r="J5284">
        <v>11029.70703125</v>
      </c>
      <c r="K5284">
        <v>9033.1455078125</v>
      </c>
      <c r="L5284">
        <v>332.386474609375</v>
      </c>
      <c r="M5284">
        <v>16923.810546875</v>
      </c>
      <c r="N5284">
        <v>4714.65966796875</v>
      </c>
      <c r="O5284">
        <v>3713.639892578125</v>
      </c>
      <c r="P5284">
        <v>2340.42822265625</v>
      </c>
    </row>
    <row r="5285" spans="1:16" x14ac:dyDescent="0.3">
      <c r="A5285" s="2">
        <v>44878.072916666657</v>
      </c>
      <c r="B5285">
        <v>62.122714996337891</v>
      </c>
      <c r="C5285">
        <v>1926.104248046875</v>
      </c>
      <c r="D5285">
        <v>-4.966454029083252</v>
      </c>
      <c r="E5285">
        <v>5310.5986328125</v>
      </c>
      <c r="F5285">
        <v>5298.41455078125</v>
      </c>
      <c r="G5285">
        <v>4149.322265625</v>
      </c>
      <c r="H5285">
        <v>4120.1328125</v>
      </c>
      <c r="I5285">
        <v>60.385772705078118</v>
      </c>
      <c r="J5285">
        <v>11044.0693359375</v>
      </c>
      <c r="K5285">
        <v>9042.4169921875</v>
      </c>
      <c r="L5285">
        <v>332.2928466796875</v>
      </c>
      <c r="M5285">
        <v>16916.935546875</v>
      </c>
      <c r="N5285">
        <v>4737.50244140625</v>
      </c>
      <c r="O5285">
        <v>3731.4208984375</v>
      </c>
      <c r="P5285">
        <v>2354.544921875</v>
      </c>
    </row>
    <row r="5286" spans="1:16" x14ac:dyDescent="0.3">
      <c r="A5286" s="2">
        <v>44878.074999999997</v>
      </c>
      <c r="B5286">
        <v>62.118022918701172</v>
      </c>
      <c r="C5286">
        <v>1918.87353515625</v>
      </c>
      <c r="D5286">
        <v>-4.9651279449462891</v>
      </c>
      <c r="E5286">
        <v>5334.384765625</v>
      </c>
      <c r="F5286">
        <v>5321</v>
      </c>
      <c r="G5286">
        <v>4163.8466796875</v>
      </c>
      <c r="H5286">
        <v>4135.91748046875</v>
      </c>
      <c r="I5286">
        <v>60.289993286132813</v>
      </c>
      <c r="J5286">
        <v>11053.111328125</v>
      </c>
      <c r="K5286">
        <v>9050.1591796875</v>
      </c>
      <c r="L5286">
        <v>332.56710815429688</v>
      </c>
      <c r="M5286">
        <v>16907.59375</v>
      </c>
      <c r="N5286">
        <v>4760.7607421875</v>
      </c>
      <c r="O5286">
        <v>3749.446044921875</v>
      </c>
      <c r="P5286">
        <v>2367.733154296875</v>
      </c>
    </row>
    <row r="5287" spans="1:16" x14ac:dyDescent="0.3">
      <c r="A5287" s="2">
        <v>44878.07708333333</v>
      </c>
      <c r="B5287">
        <v>62.113327026367188</v>
      </c>
      <c r="C5287">
        <v>1911.642822265625</v>
      </c>
      <c r="D5287">
        <v>-4.963801383972168</v>
      </c>
      <c r="E5287">
        <v>5360.5478515625</v>
      </c>
      <c r="F5287">
        <v>5349.33740234375</v>
      </c>
      <c r="G5287">
        <v>4173.4873046875</v>
      </c>
      <c r="H5287">
        <v>4145.47705078125</v>
      </c>
      <c r="I5287">
        <v>60.341518402099609</v>
      </c>
      <c r="J5287">
        <v>11059.5908203125</v>
      </c>
      <c r="K5287">
        <v>9056.693359375</v>
      </c>
      <c r="L5287">
        <v>332.21810913085938</v>
      </c>
      <c r="M5287">
        <v>16892.853515625</v>
      </c>
      <c r="N5287">
        <v>4790.66357421875</v>
      </c>
      <c r="O5287">
        <v>3770.192626953125</v>
      </c>
      <c r="P5287">
        <v>2378.1240234375</v>
      </c>
    </row>
    <row r="5288" spans="1:16" x14ac:dyDescent="0.3">
      <c r="A5288" s="2">
        <v>44878.07916666667</v>
      </c>
      <c r="B5288">
        <v>62.108631134033203</v>
      </c>
      <c r="C5288">
        <v>1904.412109375</v>
      </c>
      <c r="D5288">
        <v>-4.9624748229980469</v>
      </c>
      <c r="E5288">
        <v>5389.1435546875</v>
      </c>
      <c r="F5288">
        <v>5376.5068359375</v>
      </c>
      <c r="G5288">
        <v>4188.96533203125</v>
      </c>
      <c r="H5288">
        <v>4160.77587890625</v>
      </c>
      <c r="I5288">
        <v>60.39404296875</v>
      </c>
      <c r="J5288">
        <v>11067.7177734375</v>
      </c>
      <c r="K5288">
        <v>9062.921875</v>
      </c>
      <c r="L5288">
        <v>332.61325073242188</v>
      </c>
      <c r="M5288">
        <v>16876.541015625</v>
      </c>
      <c r="N5288">
        <v>4818.50244140625</v>
      </c>
      <c r="O5288">
        <v>3791.54296875</v>
      </c>
      <c r="P5288">
        <v>2390.81884765625</v>
      </c>
    </row>
    <row r="5289" spans="1:16" x14ac:dyDescent="0.3">
      <c r="A5289" s="2">
        <v>44878.081250000003</v>
      </c>
      <c r="B5289">
        <v>62.103935241699219</v>
      </c>
      <c r="C5289">
        <v>1897.181396484375</v>
      </c>
      <c r="D5289">
        <v>-4.9611482620239258</v>
      </c>
      <c r="E5289">
        <v>5412.6240234375</v>
      </c>
      <c r="F5289">
        <v>5400.0234375</v>
      </c>
      <c r="G5289">
        <v>4201.30322265625</v>
      </c>
      <c r="H5289">
        <v>4173.31640625</v>
      </c>
      <c r="I5289">
        <v>60.3714599609375</v>
      </c>
      <c r="J5289">
        <v>11061.75</v>
      </c>
      <c r="K5289">
        <v>9044.0263671875</v>
      </c>
      <c r="L5289">
        <v>332.669921875</v>
      </c>
      <c r="M5289">
        <v>16861.017578125</v>
      </c>
      <c r="N5289">
        <v>4842.35205078125</v>
      </c>
      <c r="O5289">
        <v>3811.710205078125</v>
      </c>
      <c r="P5289">
        <v>2401.773193359375</v>
      </c>
    </row>
    <row r="5290" spans="1:16" x14ac:dyDescent="0.3">
      <c r="A5290" s="2">
        <v>44878.083333333343</v>
      </c>
      <c r="B5290">
        <v>62.114387512207031</v>
      </c>
      <c r="C5290">
        <v>1889.95068359375</v>
      </c>
      <c r="D5290">
        <v>-4.9598221778869629</v>
      </c>
      <c r="E5290">
        <v>5433.60009765625</v>
      </c>
      <c r="F5290">
        <v>5422.67822265625</v>
      </c>
      <c r="G5290">
        <v>4219.70751953125</v>
      </c>
      <c r="H5290">
        <v>4189.50830078125</v>
      </c>
      <c r="I5290">
        <v>60.381504058837891</v>
      </c>
      <c r="J5290">
        <v>11087.1767578125</v>
      </c>
      <c r="K5290">
        <v>9077.3857421875</v>
      </c>
      <c r="L5290">
        <v>332.4852294921875</v>
      </c>
      <c r="M5290">
        <v>16844.310546875</v>
      </c>
      <c r="N5290">
        <v>4864.60791015625</v>
      </c>
      <c r="O5290">
        <v>3829.782470703125</v>
      </c>
      <c r="P5290">
        <v>2416.560791015625</v>
      </c>
    </row>
    <row r="5291" spans="1:16" x14ac:dyDescent="0.3">
      <c r="A5291" s="2">
        <v>44878.085416666669</v>
      </c>
      <c r="B5291">
        <v>62.114459991455078</v>
      </c>
      <c r="C5291">
        <v>1882.719970703125</v>
      </c>
      <c r="D5291">
        <v>-4.9584956169128418</v>
      </c>
      <c r="E5291">
        <v>5455.068359375</v>
      </c>
      <c r="F5291">
        <v>5443.6181640625</v>
      </c>
      <c r="G5291">
        <v>4231.17578125</v>
      </c>
      <c r="H5291">
        <v>4202.85888671875</v>
      </c>
      <c r="I5291">
        <v>60.443378448486328</v>
      </c>
      <c r="J5291">
        <v>11098.5947265625</v>
      </c>
      <c r="K5291">
        <v>9085.1396484375</v>
      </c>
      <c r="L5291">
        <v>332.48190307617188</v>
      </c>
      <c r="M5291">
        <v>16830.228515625</v>
      </c>
      <c r="N5291">
        <v>4885.88330078125</v>
      </c>
      <c r="O5291">
        <v>3847.275390625</v>
      </c>
      <c r="P5291">
        <v>2430.01953125</v>
      </c>
    </row>
    <row r="5292" spans="1:16" x14ac:dyDescent="0.3">
      <c r="A5292" s="2">
        <v>44878.087500000001</v>
      </c>
      <c r="B5292">
        <v>61.946964263916023</v>
      </c>
      <c r="C5292">
        <v>1875.4892578125</v>
      </c>
      <c r="D5292">
        <v>-4.9571690559387207</v>
      </c>
      <c r="E5292">
        <v>5477.00341796875</v>
      </c>
      <c r="F5292">
        <v>5464.17724609375</v>
      </c>
      <c r="G5292">
        <v>4243.4375</v>
      </c>
      <c r="H5292">
        <v>4215.08935546875</v>
      </c>
      <c r="I5292">
        <v>60.376167297363281</v>
      </c>
      <c r="J5292">
        <v>11102.150390625</v>
      </c>
      <c r="K5292">
        <v>9086.728515625</v>
      </c>
      <c r="L5292">
        <v>332.7564697265625</v>
      </c>
      <c r="M5292">
        <v>16814.857421875</v>
      </c>
      <c r="N5292">
        <v>4908.0703125</v>
      </c>
      <c r="O5292">
        <v>3864.562744140625</v>
      </c>
      <c r="P5292">
        <v>2436.487060546875</v>
      </c>
    </row>
    <row r="5293" spans="1:16" x14ac:dyDescent="0.3">
      <c r="A5293" s="2">
        <v>44878.089583333327</v>
      </c>
      <c r="B5293">
        <v>61.947437286376953</v>
      </c>
      <c r="C5293">
        <v>1868.258544921875</v>
      </c>
      <c r="D5293">
        <v>-4.9558429718017578</v>
      </c>
      <c r="E5293">
        <v>5497.26416015625</v>
      </c>
      <c r="F5293">
        <v>5483.98095703125</v>
      </c>
      <c r="G5293">
        <v>4257.36767578125</v>
      </c>
      <c r="H5293">
        <v>4228.62841796875</v>
      </c>
      <c r="I5293">
        <v>60.424846649169922</v>
      </c>
      <c r="J5293">
        <v>11109.029296875</v>
      </c>
      <c r="K5293">
        <v>9099.642578125</v>
      </c>
      <c r="L5293">
        <v>332.39639282226563</v>
      </c>
      <c r="M5293">
        <v>16801.169921875</v>
      </c>
      <c r="N5293">
        <v>4928.896484375</v>
      </c>
      <c r="O5293">
        <v>3881.8623046875</v>
      </c>
      <c r="P5293">
        <v>2450.427978515625</v>
      </c>
    </row>
    <row r="5294" spans="1:16" x14ac:dyDescent="0.3">
      <c r="A5294" s="2">
        <v>44878.091666666667</v>
      </c>
      <c r="B5294">
        <v>61.947910308837891</v>
      </c>
      <c r="C5294">
        <v>1861.02783203125</v>
      </c>
      <c r="D5294">
        <v>-4.9545164108276367</v>
      </c>
      <c r="E5294">
        <v>5518.81494140625</v>
      </c>
      <c r="F5294">
        <v>5506.84130859375</v>
      </c>
      <c r="G5294">
        <v>4269.16064453125</v>
      </c>
      <c r="H5294">
        <v>4241.5595703125</v>
      </c>
      <c r="I5294">
        <v>60.345573425292969</v>
      </c>
      <c r="J5294">
        <v>11115.1591796875</v>
      </c>
      <c r="K5294">
        <v>9098.5625</v>
      </c>
      <c r="L5294">
        <v>333.41021728515619</v>
      </c>
      <c r="M5294">
        <v>16784.65625</v>
      </c>
      <c r="N5294">
        <v>4950.3056640625</v>
      </c>
      <c r="O5294">
        <v>3898.9130859375</v>
      </c>
      <c r="P5294">
        <v>2462.47705078125</v>
      </c>
    </row>
    <row r="5295" spans="1:16" x14ac:dyDescent="0.3">
      <c r="A5295" s="2">
        <v>44878.09375</v>
      </c>
      <c r="B5295">
        <v>61.948383331298828</v>
      </c>
      <c r="C5295">
        <v>1853.797119140625</v>
      </c>
      <c r="D5295">
        <v>-4.9531898498535156</v>
      </c>
      <c r="E5295">
        <v>5538.84228515625</v>
      </c>
      <c r="F5295">
        <v>5527.79150390625</v>
      </c>
      <c r="G5295">
        <v>4281.9609375</v>
      </c>
      <c r="H5295">
        <v>4254.44189453125</v>
      </c>
      <c r="I5295">
        <v>60.201393127441413</v>
      </c>
      <c r="J5295">
        <v>11123.837890625</v>
      </c>
      <c r="K5295">
        <v>9111.166015625</v>
      </c>
      <c r="L5295">
        <v>332.79208374023438</v>
      </c>
      <c r="M5295">
        <v>16769.0390625</v>
      </c>
      <c r="N5295">
        <v>4971.73095703125</v>
      </c>
      <c r="O5295">
        <v>3914.95947265625</v>
      </c>
      <c r="P5295">
        <v>2474.236083984375</v>
      </c>
    </row>
    <row r="5296" spans="1:16" x14ac:dyDescent="0.3">
      <c r="A5296" s="2">
        <v>44878.095833333333</v>
      </c>
      <c r="B5296">
        <v>61.948860168457031</v>
      </c>
      <c r="C5296">
        <v>1846.56640625</v>
      </c>
      <c r="D5296">
        <v>-4.9518632888793954</v>
      </c>
      <c r="E5296">
        <v>5557.8291015625</v>
      </c>
      <c r="F5296">
        <v>5546.32470703125</v>
      </c>
      <c r="G5296">
        <v>4293.0185546875</v>
      </c>
      <c r="H5296">
        <v>4264.3310546875</v>
      </c>
      <c r="I5296">
        <v>60.314712524414063</v>
      </c>
      <c r="J5296">
        <v>11130.5419921875</v>
      </c>
      <c r="K5296">
        <v>9112.9423828125</v>
      </c>
      <c r="L5296">
        <v>333.11602783203119</v>
      </c>
      <c r="M5296">
        <v>16754.994140625</v>
      </c>
      <c r="N5296">
        <v>4991.18310546875</v>
      </c>
      <c r="O5296">
        <v>3930.68310546875</v>
      </c>
      <c r="P5296">
        <v>2485.353759765625</v>
      </c>
    </row>
    <row r="5297" spans="1:16" x14ac:dyDescent="0.3">
      <c r="A5297" s="2">
        <v>44878.097916666673</v>
      </c>
      <c r="B5297">
        <v>61.949333190917969</v>
      </c>
      <c r="C5297">
        <v>1839.335571289062</v>
      </c>
      <c r="D5297">
        <v>-4.9505372047424316</v>
      </c>
      <c r="E5297">
        <v>5573.77587890625</v>
      </c>
      <c r="F5297">
        <v>5561.5830078125</v>
      </c>
      <c r="G5297">
        <v>4304.55419921875</v>
      </c>
      <c r="H5297">
        <v>4277.2763671875</v>
      </c>
      <c r="I5297">
        <v>60.276699066162109</v>
      </c>
      <c r="J5297">
        <v>11137.759765625</v>
      </c>
      <c r="K5297">
        <v>9114.7880859375</v>
      </c>
      <c r="L5297">
        <v>332.70672607421881</v>
      </c>
      <c r="M5297">
        <v>16741.509765625</v>
      </c>
      <c r="N5297">
        <v>5005.78173828125</v>
      </c>
      <c r="O5297">
        <v>3943.885009765625</v>
      </c>
      <c r="P5297">
        <v>2495.8271484375</v>
      </c>
    </row>
    <row r="5298" spans="1:16" x14ac:dyDescent="0.3">
      <c r="A5298" s="2">
        <v>44878.1</v>
      </c>
      <c r="B5298">
        <v>61.949806213378913</v>
      </c>
      <c r="C5298">
        <v>1832.104858398438</v>
      </c>
      <c r="D5298">
        <v>-4.9492106437683114</v>
      </c>
      <c r="E5298">
        <v>5591.8583984375</v>
      </c>
      <c r="F5298">
        <v>5579.49072265625</v>
      </c>
      <c r="G5298">
        <v>4314.44091796875</v>
      </c>
      <c r="H5298">
        <v>4287.701171875</v>
      </c>
      <c r="I5298">
        <v>60.207729339599609</v>
      </c>
      <c r="J5298">
        <v>11148.0849609375</v>
      </c>
      <c r="K5298">
        <v>9128.27734375</v>
      </c>
      <c r="L5298">
        <v>333.53106689453119</v>
      </c>
      <c r="M5298">
        <v>16728.38671875</v>
      </c>
      <c r="N5298">
        <v>5024.88330078125</v>
      </c>
      <c r="O5298">
        <v>3958.52490234375</v>
      </c>
      <c r="P5298">
        <v>2502.75</v>
      </c>
    </row>
    <row r="5299" spans="1:16" x14ac:dyDescent="0.3">
      <c r="A5299" s="2">
        <v>44878.102083333331</v>
      </c>
      <c r="B5299">
        <v>61.950279235839837</v>
      </c>
      <c r="C5299">
        <v>1824.874145507812</v>
      </c>
      <c r="D5299">
        <v>-4.9478840827941886</v>
      </c>
      <c r="E5299">
        <v>5611.7919921875</v>
      </c>
      <c r="F5299">
        <v>5599.43896484375</v>
      </c>
      <c r="G5299">
        <v>4326.87939453125</v>
      </c>
      <c r="H5299">
        <v>4300.09423828125</v>
      </c>
      <c r="I5299">
        <v>60.2962646484375</v>
      </c>
      <c r="J5299">
        <v>11149.3134765625</v>
      </c>
      <c r="K5299">
        <v>9127.7255859375</v>
      </c>
      <c r="L5299">
        <v>334.29031372070313</v>
      </c>
      <c r="M5299">
        <v>16710.96484375</v>
      </c>
      <c r="N5299">
        <v>5045.87548828125</v>
      </c>
      <c r="O5299">
        <v>3973.759033203125</v>
      </c>
      <c r="P5299">
        <v>2511.474609375</v>
      </c>
    </row>
    <row r="5300" spans="1:16" x14ac:dyDescent="0.3">
      <c r="A5300" s="2">
        <v>44878.104166666657</v>
      </c>
      <c r="B5300">
        <v>61.950752258300781</v>
      </c>
      <c r="C5300">
        <v>1817.643432617188</v>
      </c>
      <c r="D5300">
        <v>-4.9465579986572266</v>
      </c>
      <c r="E5300">
        <v>5631.5703125</v>
      </c>
      <c r="F5300">
        <v>5620.35693359375</v>
      </c>
      <c r="G5300">
        <v>4336.462890625</v>
      </c>
      <c r="H5300">
        <v>4311.1455078125</v>
      </c>
      <c r="I5300">
        <v>60.375762939453118</v>
      </c>
      <c r="J5300">
        <v>11153.90234375</v>
      </c>
      <c r="K5300">
        <v>9132.87890625</v>
      </c>
      <c r="L5300">
        <v>334.68353271484381</v>
      </c>
      <c r="M5300">
        <v>16693.7109375</v>
      </c>
      <c r="N5300">
        <v>5066.1513671875</v>
      </c>
      <c r="O5300">
        <v>3989.2158203125</v>
      </c>
      <c r="P5300">
        <v>2519.960205078125</v>
      </c>
    </row>
    <row r="5301" spans="1:16" x14ac:dyDescent="0.3">
      <c r="A5301" s="2">
        <v>44878.106249999997</v>
      </c>
      <c r="B5301">
        <v>61.951229095458977</v>
      </c>
      <c r="C5301">
        <v>1810.412719726562</v>
      </c>
      <c r="D5301">
        <v>-4.9452314376831046</v>
      </c>
      <c r="E5301">
        <v>5652.79541015625</v>
      </c>
      <c r="F5301">
        <v>5641.205078125</v>
      </c>
      <c r="G5301">
        <v>4346.4814453125</v>
      </c>
      <c r="H5301">
        <v>4318.48828125</v>
      </c>
      <c r="I5301">
        <v>60.306339263916023</v>
      </c>
      <c r="J5301">
        <v>11152.443359375</v>
      </c>
      <c r="K5301">
        <v>9125.353515625</v>
      </c>
      <c r="L5301">
        <v>334.42572021484381</v>
      </c>
      <c r="M5301">
        <v>16673.28515625</v>
      </c>
      <c r="N5301">
        <v>5088.0380859375</v>
      </c>
      <c r="O5301">
        <v>4004.704833984375</v>
      </c>
      <c r="P5301">
        <v>2530.8369140625</v>
      </c>
    </row>
    <row r="5302" spans="1:16" x14ac:dyDescent="0.3">
      <c r="A5302" s="2">
        <v>44878.10833333333</v>
      </c>
      <c r="B5302">
        <v>61.951702117919922</v>
      </c>
      <c r="C5302">
        <v>1802.853759765625</v>
      </c>
      <c r="D5302">
        <v>-4.9439048767089844</v>
      </c>
      <c r="E5302">
        <v>5672.3115234375</v>
      </c>
      <c r="F5302">
        <v>5660.66162109375</v>
      </c>
      <c r="G5302">
        <v>4358.091796875</v>
      </c>
      <c r="H5302">
        <v>4330.53564453125</v>
      </c>
      <c r="I5302">
        <v>60.314598083496087</v>
      </c>
      <c r="J5302">
        <v>11156.1044921875</v>
      </c>
      <c r="K5302">
        <v>9124.50390625</v>
      </c>
      <c r="L5302">
        <v>333.20571899414063</v>
      </c>
      <c r="M5302">
        <v>16655.306640625</v>
      </c>
      <c r="N5302">
        <v>5108.5986328125</v>
      </c>
      <c r="O5302">
        <v>4020.194091796875</v>
      </c>
      <c r="P5302">
        <v>2537.7587890625</v>
      </c>
    </row>
    <row r="5303" spans="1:16" x14ac:dyDescent="0.3">
      <c r="A5303" s="2">
        <v>44878.11041666667</v>
      </c>
      <c r="B5303">
        <v>61.952175140380859</v>
      </c>
      <c r="C5303">
        <v>1795.047485351562</v>
      </c>
      <c r="D5303">
        <v>-4.9425783157348633</v>
      </c>
      <c r="E5303">
        <v>5693.73388671875</v>
      </c>
      <c r="F5303">
        <v>5681.28515625</v>
      </c>
      <c r="G5303">
        <v>4369.38623046875</v>
      </c>
      <c r="H5303">
        <v>4341.75390625</v>
      </c>
      <c r="I5303">
        <v>60.290031433105469</v>
      </c>
      <c r="J5303">
        <v>11166.5009765625</v>
      </c>
      <c r="K5303">
        <v>9140.94140625</v>
      </c>
      <c r="L5303">
        <v>333.7677001953125</v>
      </c>
      <c r="M5303">
        <v>16636.9921875</v>
      </c>
      <c r="N5303">
        <v>5129.654296875</v>
      </c>
      <c r="O5303">
        <v>4036.52587890625</v>
      </c>
      <c r="P5303">
        <v>2541.3203125</v>
      </c>
    </row>
    <row r="5304" spans="1:16" x14ac:dyDescent="0.3">
      <c r="A5304" s="2">
        <v>44878.112500000003</v>
      </c>
      <c r="B5304">
        <v>61.952648162841797</v>
      </c>
      <c r="C5304">
        <v>1787.241088867188</v>
      </c>
      <c r="D5304">
        <v>-4.9412522315979004</v>
      </c>
      <c r="E5304">
        <v>5715.75732421875</v>
      </c>
      <c r="F5304">
        <v>5702.5859375</v>
      </c>
      <c r="G5304">
        <v>4382.76953125</v>
      </c>
      <c r="H5304">
        <v>4354.3525390625</v>
      </c>
      <c r="I5304">
        <v>60.329452514648438</v>
      </c>
      <c r="J5304">
        <v>11166.908203125</v>
      </c>
      <c r="K5304">
        <v>9136.701171875</v>
      </c>
      <c r="L5304">
        <v>333.82354736328119</v>
      </c>
      <c r="M5304">
        <v>16618.107421875</v>
      </c>
      <c r="N5304">
        <v>5152.12255859375</v>
      </c>
      <c r="O5304">
        <v>4054.84716796875</v>
      </c>
      <c r="P5304">
        <v>2554.3564453125</v>
      </c>
    </row>
    <row r="5305" spans="1:16" x14ac:dyDescent="0.3">
      <c r="A5305" s="2">
        <v>44878.114583333343</v>
      </c>
      <c r="B5305">
        <v>61.953125</v>
      </c>
      <c r="C5305">
        <v>1779.434814453125</v>
      </c>
      <c r="D5305">
        <v>-4.9399256706237793</v>
      </c>
      <c r="E5305">
        <v>5736.86328125</v>
      </c>
      <c r="F5305">
        <v>5722.99169921875</v>
      </c>
      <c r="G5305">
        <v>4392.0732421875</v>
      </c>
      <c r="H5305">
        <v>4363.59765625</v>
      </c>
      <c r="I5305">
        <v>60.399124145507813</v>
      </c>
      <c r="J5305">
        <v>11191.3701171875</v>
      </c>
      <c r="K5305">
        <v>9166.4365234375</v>
      </c>
      <c r="L5305">
        <v>334.20645141601563</v>
      </c>
      <c r="M5305">
        <v>16597.212890625</v>
      </c>
      <c r="N5305">
        <v>5172.38818359375</v>
      </c>
      <c r="O5305">
        <v>4072.01171875</v>
      </c>
      <c r="P5305">
        <v>2573.780029296875</v>
      </c>
    </row>
    <row r="5306" spans="1:16" x14ac:dyDescent="0.3">
      <c r="A5306" s="2">
        <v>44878.116666666669</v>
      </c>
      <c r="B5306">
        <v>61.953598022460938</v>
      </c>
      <c r="C5306">
        <v>1771.62841796875</v>
      </c>
      <c r="D5306">
        <v>-4.9385991096496582</v>
      </c>
      <c r="E5306">
        <v>5755.4482421875</v>
      </c>
      <c r="F5306">
        <v>5742.74951171875</v>
      </c>
      <c r="G5306">
        <v>4399.7314453125</v>
      </c>
      <c r="H5306">
        <v>4372.14306640625</v>
      </c>
      <c r="I5306">
        <v>60.283115386962891</v>
      </c>
      <c r="J5306">
        <v>11201.013671875</v>
      </c>
      <c r="K5306">
        <v>9171.8251953125</v>
      </c>
      <c r="L5306">
        <v>334.67788696289063</v>
      </c>
      <c r="M5306">
        <v>16577.54296875</v>
      </c>
      <c r="N5306">
        <v>5194.4404296875</v>
      </c>
      <c r="O5306">
        <v>4086.095703125</v>
      </c>
      <c r="P5306">
        <v>2585.08642578125</v>
      </c>
    </row>
    <row r="5307" spans="1:16" x14ac:dyDescent="0.3">
      <c r="A5307" s="2">
        <v>44878.118750000001</v>
      </c>
      <c r="B5307">
        <v>61.954071044921882</v>
      </c>
      <c r="C5307">
        <v>1763.822021484375</v>
      </c>
      <c r="D5307">
        <v>-4.9372725486755371</v>
      </c>
      <c r="E5307">
        <v>5772.16943359375</v>
      </c>
      <c r="F5307">
        <v>5758.53662109375</v>
      </c>
      <c r="G5307">
        <v>4409.53564453125</v>
      </c>
      <c r="H5307">
        <v>4381.779296875</v>
      </c>
      <c r="I5307">
        <v>60.348236083984382</v>
      </c>
      <c r="J5307">
        <v>11212.5927734375</v>
      </c>
      <c r="K5307">
        <v>9178.5888671875</v>
      </c>
      <c r="L5307">
        <v>333.95343017578119</v>
      </c>
      <c r="M5307">
        <v>16559.46484375</v>
      </c>
      <c r="N5307">
        <v>5211.2763671875</v>
      </c>
      <c r="O5307">
        <v>4099.79443359375</v>
      </c>
      <c r="P5307">
        <v>2590.515625</v>
      </c>
    </row>
    <row r="5308" spans="1:16" x14ac:dyDescent="0.3">
      <c r="A5308" s="2">
        <v>44878.120833333327</v>
      </c>
      <c r="B5308">
        <v>61.954544067382813</v>
      </c>
      <c r="C5308">
        <v>1756.015747070312</v>
      </c>
      <c r="D5308">
        <v>-4.9359464645385742</v>
      </c>
      <c r="E5308">
        <v>5787.09912109375</v>
      </c>
      <c r="F5308">
        <v>5773.97265625</v>
      </c>
      <c r="G5308">
        <v>4416.51708984375</v>
      </c>
      <c r="H5308">
        <v>4388.60302734375</v>
      </c>
      <c r="I5308">
        <v>60.397308349609382</v>
      </c>
      <c r="J5308">
        <v>11215.5439453125</v>
      </c>
      <c r="K5308">
        <v>9183.6015625</v>
      </c>
      <c r="L5308">
        <v>333.70806884765619</v>
      </c>
      <c r="M5308">
        <v>16542.12109375</v>
      </c>
      <c r="N5308">
        <v>5227.12353515625</v>
      </c>
      <c r="O5308">
        <v>4111.41357421875</v>
      </c>
      <c r="P5308">
        <v>2591.072021484375</v>
      </c>
    </row>
    <row r="5309" spans="1:16" x14ac:dyDescent="0.3">
      <c r="A5309" s="2">
        <v>44878.122916666667</v>
      </c>
      <c r="B5309">
        <v>61.95501708984375</v>
      </c>
      <c r="C5309">
        <v>1748.209350585938</v>
      </c>
      <c r="D5309">
        <v>-4.9346199035644531</v>
      </c>
      <c r="E5309">
        <v>5802.1220703125</v>
      </c>
      <c r="F5309">
        <v>5788.54638671875</v>
      </c>
      <c r="G5309">
        <v>4424.98779296875</v>
      </c>
      <c r="H5309">
        <v>4397.89794921875</v>
      </c>
      <c r="I5309">
        <v>60.278728485107422</v>
      </c>
      <c r="J5309">
        <v>11216.126953125</v>
      </c>
      <c r="K5309">
        <v>9187.013671875</v>
      </c>
      <c r="L5309">
        <v>334.0068359375</v>
      </c>
      <c r="M5309">
        <v>16524.587890625</v>
      </c>
      <c r="N5309">
        <v>5242.501953125</v>
      </c>
      <c r="O5309">
        <v>4122.9375</v>
      </c>
      <c r="P5309">
        <v>2598.145751953125</v>
      </c>
    </row>
    <row r="5310" spans="1:16" x14ac:dyDescent="0.3">
      <c r="A5310" s="2">
        <v>44878.125</v>
      </c>
      <c r="B5310">
        <v>61.955493927001953</v>
      </c>
      <c r="C5310">
        <v>1740.403076171875</v>
      </c>
      <c r="D5310">
        <v>-4.933293342590332</v>
      </c>
      <c r="E5310">
        <v>5817.98974609375</v>
      </c>
      <c r="F5310">
        <v>5803.607421875</v>
      </c>
      <c r="G5310">
        <v>4434.1669921875</v>
      </c>
      <c r="H5310">
        <v>4406.55419921875</v>
      </c>
      <c r="I5310">
        <v>60.324974060058587</v>
      </c>
      <c r="J5310">
        <v>11221.4716796875</v>
      </c>
      <c r="K5310">
        <v>9190.79296875</v>
      </c>
      <c r="L5310">
        <v>334.32061767578119</v>
      </c>
      <c r="M5310">
        <v>16504.888671875</v>
      </c>
      <c r="N5310">
        <v>5258.35302734375</v>
      </c>
      <c r="O5310">
        <v>4134.63134765625</v>
      </c>
      <c r="P5310">
        <v>2607.87841796875</v>
      </c>
    </row>
    <row r="5311" spans="1:16" x14ac:dyDescent="0.3">
      <c r="A5311" s="2">
        <v>44878.127083333333</v>
      </c>
      <c r="B5311">
        <v>61.955966949462891</v>
      </c>
      <c r="C5311">
        <v>1732.5966796875</v>
      </c>
      <c r="D5311">
        <v>-4.9319672584533691</v>
      </c>
      <c r="E5311">
        <v>5832.13916015625</v>
      </c>
      <c r="F5311">
        <v>5819.88916015625</v>
      </c>
      <c r="G5311">
        <v>4444.63818359375</v>
      </c>
      <c r="H5311">
        <v>4415.9951171875</v>
      </c>
      <c r="I5311">
        <v>60.300750732421882</v>
      </c>
      <c r="J5311">
        <v>11221.55078125</v>
      </c>
      <c r="K5311">
        <v>9186.17578125</v>
      </c>
      <c r="L5311">
        <v>333.59832763671881</v>
      </c>
      <c r="M5311">
        <v>16483.0546875</v>
      </c>
      <c r="N5311">
        <v>5274.31494140625</v>
      </c>
      <c r="O5311">
        <v>4148.03564453125</v>
      </c>
      <c r="P5311">
        <v>2616.35205078125</v>
      </c>
    </row>
    <row r="5312" spans="1:16" x14ac:dyDescent="0.3">
      <c r="A5312" s="2">
        <v>44878.129166666673</v>
      </c>
      <c r="B5312">
        <v>61.956439971923828</v>
      </c>
      <c r="C5312">
        <v>1724.790283203125</v>
      </c>
      <c r="D5312">
        <v>-4.930640697479248</v>
      </c>
      <c r="E5312">
        <v>5851.048828125</v>
      </c>
      <c r="F5312">
        <v>5838.525390625</v>
      </c>
      <c r="G5312">
        <v>4457.45947265625</v>
      </c>
      <c r="H5312">
        <v>4429.12939453125</v>
      </c>
      <c r="I5312">
        <v>60.229347229003913</v>
      </c>
      <c r="J5312">
        <v>11219.611328125</v>
      </c>
      <c r="K5312">
        <v>9187.845703125</v>
      </c>
      <c r="L5312">
        <v>333.88687133789063</v>
      </c>
      <c r="M5312">
        <v>16460.23046875</v>
      </c>
      <c r="N5312">
        <v>5292.4345703125</v>
      </c>
      <c r="O5312">
        <v>4163.65771484375</v>
      </c>
      <c r="P5312">
        <v>2624.896240234375</v>
      </c>
    </row>
    <row r="5313" spans="1:16" x14ac:dyDescent="0.3">
      <c r="A5313" s="2">
        <v>44878.131249999999</v>
      </c>
      <c r="B5313">
        <v>61.444843292236328</v>
      </c>
      <c r="C5313">
        <v>1716.984008789062</v>
      </c>
      <c r="D5313">
        <v>-4.929314136505127</v>
      </c>
      <c r="E5313">
        <v>5868.23046875</v>
      </c>
      <c r="F5313">
        <v>5857.30615234375</v>
      </c>
      <c r="G5313">
        <v>4475.98876953125</v>
      </c>
      <c r="H5313">
        <v>4446.046875</v>
      </c>
      <c r="I5313">
        <v>60.2340087890625</v>
      </c>
      <c r="J5313">
        <v>11236.55078125</v>
      </c>
      <c r="K5313">
        <v>9204.55078125</v>
      </c>
      <c r="L5313">
        <v>334.729248046875</v>
      </c>
      <c r="M5313">
        <v>16435.28125</v>
      </c>
      <c r="N5313">
        <v>5310.66357421875</v>
      </c>
      <c r="O5313">
        <v>4181.08349609375</v>
      </c>
      <c r="P5313">
        <v>2643.08447265625</v>
      </c>
    </row>
    <row r="5314" spans="1:16" x14ac:dyDescent="0.3">
      <c r="A5314" s="2">
        <v>44878.133333333331</v>
      </c>
      <c r="B5314">
        <v>62.088790893554688</v>
      </c>
      <c r="C5314">
        <v>1709.177612304688</v>
      </c>
      <c r="D5314">
        <v>-4.9279875755310059</v>
      </c>
      <c r="E5314">
        <v>5886.72607421875</v>
      </c>
      <c r="F5314">
        <v>5874.47265625</v>
      </c>
      <c r="G5314">
        <v>4486.53515625</v>
      </c>
      <c r="H5314">
        <v>4457.06494140625</v>
      </c>
      <c r="I5314">
        <v>60.394966125488281</v>
      </c>
      <c r="J5314">
        <v>11221.1708984375</v>
      </c>
      <c r="K5314">
        <v>9180.908203125</v>
      </c>
      <c r="L5314">
        <v>334.71163940429688</v>
      </c>
      <c r="M5314">
        <v>16411.76953125</v>
      </c>
      <c r="N5314">
        <v>5328.3603515625</v>
      </c>
      <c r="O5314">
        <v>4196.8486328125</v>
      </c>
      <c r="P5314">
        <v>2652.464599609375</v>
      </c>
    </row>
    <row r="5315" spans="1:16" x14ac:dyDescent="0.3">
      <c r="A5315" s="2">
        <v>44878.135416666657</v>
      </c>
      <c r="B5315">
        <v>62.126289367675781</v>
      </c>
      <c r="C5315">
        <v>1701.371337890625</v>
      </c>
      <c r="D5315">
        <v>-4.926661491394043</v>
      </c>
      <c r="E5315">
        <v>5903.34912109375</v>
      </c>
      <c r="F5315">
        <v>5891.00732421875</v>
      </c>
      <c r="G5315">
        <v>4490.47509765625</v>
      </c>
      <c r="H5315">
        <v>4460.33642578125</v>
      </c>
      <c r="I5315">
        <v>60.280586242675781</v>
      </c>
      <c r="J5315">
        <v>11238.4033203125</v>
      </c>
      <c r="K5315">
        <v>9198.369140625</v>
      </c>
      <c r="L5315">
        <v>333.33316040039063</v>
      </c>
      <c r="M5315">
        <v>16381.912109375</v>
      </c>
      <c r="N5315">
        <v>5344.99609375</v>
      </c>
      <c r="O5315">
        <v>4209.23828125</v>
      </c>
      <c r="P5315">
        <v>2661.88916015625</v>
      </c>
    </row>
    <row r="5316" spans="1:16" x14ac:dyDescent="0.3">
      <c r="A5316" s="2">
        <v>44878.137499999997</v>
      </c>
      <c r="B5316">
        <v>62.120525360107422</v>
      </c>
      <c r="C5316">
        <v>1693.56494140625</v>
      </c>
      <c r="D5316">
        <v>-4.9253349304199219</v>
      </c>
      <c r="E5316">
        <v>5919.48193359375</v>
      </c>
      <c r="F5316">
        <v>5907.11865234375</v>
      </c>
      <c r="G5316">
        <v>4496.8818359375</v>
      </c>
      <c r="H5316">
        <v>4469.19775390625</v>
      </c>
      <c r="I5316">
        <v>60.393989562988281</v>
      </c>
      <c r="J5316">
        <v>11250.4326171875</v>
      </c>
      <c r="K5316">
        <v>9211.7353515625</v>
      </c>
      <c r="L5316">
        <v>333.62469482421881</v>
      </c>
      <c r="M5316">
        <v>16351.3291015625</v>
      </c>
      <c r="N5316">
        <v>5361.1826171875</v>
      </c>
      <c r="O5316">
        <v>4220.61767578125</v>
      </c>
      <c r="P5316">
        <v>2668.54736328125</v>
      </c>
    </row>
    <row r="5317" spans="1:16" x14ac:dyDescent="0.3">
      <c r="A5317" s="2">
        <v>44878.13958333333</v>
      </c>
      <c r="B5317">
        <v>62.114757537841797</v>
      </c>
      <c r="C5317">
        <v>1685.758544921875</v>
      </c>
      <c r="D5317">
        <v>-4.9240083694458008</v>
      </c>
      <c r="E5317">
        <v>5935.53515625</v>
      </c>
      <c r="F5317">
        <v>5924.6337890625</v>
      </c>
      <c r="G5317">
        <v>4504.765625</v>
      </c>
      <c r="H5317">
        <v>4474.462890625</v>
      </c>
      <c r="I5317">
        <v>60.430477142333977</v>
      </c>
      <c r="J5317">
        <v>11272.5166015625</v>
      </c>
      <c r="K5317">
        <v>9227.51953125</v>
      </c>
      <c r="L5317">
        <v>333.81686401367188</v>
      </c>
      <c r="M5317">
        <v>16316.931640625</v>
      </c>
      <c r="N5317">
        <v>5379.638671875</v>
      </c>
      <c r="O5317">
        <v>4234.21826171875</v>
      </c>
      <c r="P5317">
        <v>2682.792236328125</v>
      </c>
    </row>
    <row r="5318" spans="1:16" x14ac:dyDescent="0.3">
      <c r="A5318" s="2">
        <v>44878.14166666667</v>
      </c>
      <c r="B5318">
        <v>62.108993530273438</v>
      </c>
      <c r="C5318">
        <v>1677.807373046875</v>
      </c>
      <c r="D5318">
        <v>-4.9226818084716797</v>
      </c>
      <c r="E5318">
        <v>5953.888671875</v>
      </c>
      <c r="F5318">
        <v>5941.99755859375</v>
      </c>
      <c r="G5318">
        <v>4529.58251953125</v>
      </c>
      <c r="H5318">
        <v>4500.3369140625</v>
      </c>
      <c r="I5318">
        <v>60.682395935058587</v>
      </c>
      <c r="J5318">
        <v>11314.015625</v>
      </c>
      <c r="K5318">
        <v>9262.88671875</v>
      </c>
      <c r="L5318">
        <v>336.6153564453125</v>
      </c>
      <c r="M5318">
        <v>16285.9951171875</v>
      </c>
      <c r="N5318">
        <v>5397.046875</v>
      </c>
      <c r="O5318">
        <v>4252.77685546875</v>
      </c>
      <c r="P5318">
        <v>2707.57421875</v>
      </c>
    </row>
    <row r="5319" spans="1:16" x14ac:dyDescent="0.3">
      <c r="A5319" s="2">
        <v>44878.143750000003</v>
      </c>
      <c r="B5319">
        <v>62.103225708007813</v>
      </c>
      <c r="C5319">
        <v>1669.5419921875</v>
      </c>
      <c r="D5319">
        <v>-4.9213557243347168</v>
      </c>
      <c r="E5319">
        <v>5971.46728515625</v>
      </c>
      <c r="F5319">
        <v>5960.4375</v>
      </c>
      <c r="G5319">
        <v>4535.56396484375</v>
      </c>
      <c r="H5319">
        <v>4504.77197265625</v>
      </c>
      <c r="I5319">
        <v>60.52996826171875</v>
      </c>
      <c r="J5319">
        <v>11294.3857421875</v>
      </c>
      <c r="K5319">
        <v>9255.333984375</v>
      </c>
      <c r="L5319">
        <v>335.67626953125</v>
      </c>
      <c r="M5319">
        <v>16254.1826171875</v>
      </c>
      <c r="N5319">
        <v>5415.17626953125</v>
      </c>
      <c r="O5319">
        <v>4269.9423828125</v>
      </c>
      <c r="P5319">
        <v>2698.502685546875</v>
      </c>
    </row>
    <row r="5320" spans="1:16" x14ac:dyDescent="0.3">
      <c r="A5320" s="2">
        <v>44878.145833333343</v>
      </c>
      <c r="B5320">
        <v>62.097461700439453</v>
      </c>
      <c r="C5320">
        <v>1661.276733398438</v>
      </c>
      <c r="D5320">
        <v>-4.9200291633605957</v>
      </c>
      <c r="E5320">
        <v>5979.1474609375</v>
      </c>
      <c r="F5320">
        <v>5967.4453125</v>
      </c>
      <c r="G5320">
        <v>4520.388671875</v>
      </c>
      <c r="H5320">
        <v>4489.77685546875</v>
      </c>
      <c r="I5320">
        <v>59.671146392822273</v>
      </c>
      <c r="J5320">
        <v>11257.8662109375</v>
      </c>
      <c r="K5320">
        <v>9218.9912109375</v>
      </c>
      <c r="L5320">
        <v>333.506591796875</v>
      </c>
      <c r="M5320">
        <v>16227.4443359375</v>
      </c>
      <c r="N5320">
        <v>5423.3564453125</v>
      </c>
      <c r="O5320">
        <v>4269.77490234375</v>
      </c>
      <c r="P5320">
        <v>2683.29296875</v>
      </c>
    </row>
    <row r="5321" spans="1:16" x14ac:dyDescent="0.3">
      <c r="A5321" s="2">
        <v>44878.147916666669</v>
      </c>
      <c r="B5321">
        <v>62.091693878173828</v>
      </c>
      <c r="C5321">
        <v>1653.011474609375</v>
      </c>
      <c r="D5321">
        <v>-4.9187026023864746</v>
      </c>
      <c r="E5321">
        <v>5989.11376953125</v>
      </c>
      <c r="F5321">
        <v>5977.38427734375</v>
      </c>
      <c r="G5321">
        <v>4524.6796875</v>
      </c>
      <c r="H5321">
        <v>4495.5576171875</v>
      </c>
      <c r="I5321">
        <v>59.680130004882813</v>
      </c>
      <c r="J5321">
        <v>11262.515625</v>
      </c>
      <c r="K5321">
        <v>9220.7216796875</v>
      </c>
      <c r="L5321">
        <v>333.05215454101563</v>
      </c>
      <c r="M5321">
        <v>16195.0146484375</v>
      </c>
      <c r="N5321">
        <v>5433.8603515625</v>
      </c>
      <c r="O5321">
        <v>4275.32763671875</v>
      </c>
      <c r="P5321">
        <v>2688.072509765625</v>
      </c>
    </row>
    <row r="5322" spans="1:16" x14ac:dyDescent="0.3">
      <c r="A5322" s="2">
        <v>44878.15</v>
      </c>
      <c r="B5322">
        <v>62.085926055908203</v>
      </c>
      <c r="C5322">
        <v>1644.746215820312</v>
      </c>
      <c r="D5322">
        <v>-4.9173765182495117</v>
      </c>
      <c r="E5322">
        <v>6004.951171875</v>
      </c>
      <c r="F5322">
        <v>5994.39697265625</v>
      </c>
      <c r="G5322">
        <v>4542.87939453125</v>
      </c>
      <c r="H5322">
        <v>4513.5439453125</v>
      </c>
      <c r="I5322">
        <v>59.745014190673828</v>
      </c>
      <c r="J5322">
        <v>11268.11328125</v>
      </c>
      <c r="K5322">
        <v>9220.1923828125</v>
      </c>
      <c r="L5322">
        <v>334.5343017578125</v>
      </c>
      <c r="M5322">
        <v>16159.365234375</v>
      </c>
      <c r="N5322">
        <v>5450.45751953125</v>
      </c>
      <c r="O5322">
        <v>4291.44970703125</v>
      </c>
      <c r="P5322">
        <v>2707.923583984375</v>
      </c>
    </row>
    <row r="5323" spans="1:16" x14ac:dyDescent="0.3">
      <c r="A5323" s="2">
        <v>44878.152083333327</v>
      </c>
      <c r="B5323">
        <v>62.080162048339837</v>
      </c>
      <c r="C5323">
        <v>1636.48095703125</v>
      </c>
      <c r="D5323">
        <v>-4.9160499572753906</v>
      </c>
      <c r="E5323">
        <v>6024.30126953125</v>
      </c>
      <c r="F5323">
        <v>6013.18798828125</v>
      </c>
      <c r="G5323">
        <v>4555.38330078125</v>
      </c>
      <c r="H5323">
        <v>4525.20068359375</v>
      </c>
      <c r="I5323">
        <v>59.738262176513672</v>
      </c>
      <c r="J5323">
        <v>11278.5771484375</v>
      </c>
      <c r="K5323">
        <v>9229.875</v>
      </c>
      <c r="L5323">
        <v>334.05618286132813</v>
      </c>
      <c r="M5323">
        <v>16126.71484375</v>
      </c>
      <c r="N5323">
        <v>5469.02880859375</v>
      </c>
      <c r="O5323">
        <v>4307.57177734375</v>
      </c>
      <c r="P5323">
        <v>2719.758544921875</v>
      </c>
    </row>
    <row r="5324" spans="1:16" x14ac:dyDescent="0.3">
      <c r="A5324" s="2">
        <v>44878.154166666667</v>
      </c>
      <c r="B5324">
        <v>62.074394226074219</v>
      </c>
      <c r="C5324">
        <v>1628.215576171875</v>
      </c>
      <c r="D5324">
        <v>-4.9147233963012704</v>
      </c>
      <c r="E5324">
        <v>6043.404296875</v>
      </c>
      <c r="F5324">
        <v>6032.82568359375</v>
      </c>
      <c r="G5324">
        <v>4569.875</v>
      </c>
      <c r="H5324">
        <v>4539.12548828125</v>
      </c>
      <c r="I5324">
        <v>59.789710998535163</v>
      </c>
      <c r="J5324">
        <v>11285.9296875</v>
      </c>
      <c r="K5324">
        <v>9233.8740234375</v>
      </c>
      <c r="L5324">
        <v>334.6483154296875</v>
      </c>
      <c r="M5324">
        <v>16090.546875</v>
      </c>
      <c r="N5324">
        <v>5489.7451171875</v>
      </c>
      <c r="O5324">
        <v>4323.84326171875</v>
      </c>
      <c r="P5324">
        <v>2729.159423828125</v>
      </c>
    </row>
    <row r="5325" spans="1:16" x14ac:dyDescent="0.3">
      <c r="A5325" s="2">
        <v>44878.15625</v>
      </c>
      <c r="B5325">
        <v>62.068630218505859</v>
      </c>
      <c r="C5325">
        <v>1619.950317382812</v>
      </c>
      <c r="D5325">
        <v>-4.9133968353271484</v>
      </c>
      <c r="E5325">
        <v>6059.75537109375</v>
      </c>
      <c r="F5325">
        <v>6047.98193359375</v>
      </c>
      <c r="G5325">
        <v>4574.79443359375</v>
      </c>
      <c r="H5325">
        <v>4545.42236328125</v>
      </c>
      <c r="I5325">
        <v>59.539928436279297</v>
      </c>
      <c r="J5325">
        <v>11282.6689453125</v>
      </c>
      <c r="K5325">
        <v>9240.4619140625</v>
      </c>
      <c r="L5325">
        <v>334.15652465820313</v>
      </c>
      <c r="M5325">
        <v>16059.5048828125</v>
      </c>
      <c r="N5325">
        <v>5505.24951171875</v>
      </c>
      <c r="O5325">
        <v>4337.65087890625</v>
      </c>
      <c r="P5325">
        <v>2733.532958984375</v>
      </c>
    </row>
    <row r="5326" spans="1:16" x14ac:dyDescent="0.3">
      <c r="A5326" s="2">
        <v>44878.158333333333</v>
      </c>
      <c r="B5326">
        <v>62.062862396240227</v>
      </c>
      <c r="C5326">
        <v>1611.68505859375</v>
      </c>
      <c r="D5326">
        <v>-4.9120707511901864</v>
      </c>
      <c r="E5326">
        <v>5970.52734375</v>
      </c>
      <c r="F5326">
        <v>5960.36865234375</v>
      </c>
      <c r="G5326">
        <v>4119.79296875</v>
      </c>
      <c r="H5326">
        <v>4091.40234375</v>
      </c>
      <c r="I5326">
        <v>59.928642272949219</v>
      </c>
      <c r="J5326">
        <v>10500.1845703125</v>
      </c>
      <c r="K5326">
        <v>9679.283203125</v>
      </c>
      <c r="L5326">
        <v>341.43023681640619</v>
      </c>
      <c r="M5326">
        <v>16026.1845703125</v>
      </c>
      <c r="N5326">
        <v>5428.1513671875</v>
      </c>
      <c r="O5326">
        <v>4133.29931640625</v>
      </c>
      <c r="P5326">
        <v>2187.963623046875</v>
      </c>
    </row>
    <row r="5327" spans="1:16" x14ac:dyDescent="0.3">
      <c r="A5327" s="2">
        <v>44878.160416666673</v>
      </c>
      <c r="B5327">
        <v>62.057098388671882</v>
      </c>
      <c r="C5327">
        <v>1603.419799804688</v>
      </c>
      <c r="D5327">
        <v>-4.9107441902160636</v>
      </c>
      <c r="E5327">
        <v>5854.646484375</v>
      </c>
      <c r="F5327">
        <v>5842.93212890625</v>
      </c>
      <c r="G5327">
        <v>3989.84375</v>
      </c>
      <c r="H5327">
        <v>3962.80029296875</v>
      </c>
      <c r="I5327">
        <v>59.902133941650391</v>
      </c>
      <c r="J5327">
        <v>10438.8759765625</v>
      </c>
      <c r="K5327">
        <v>9625.2978515625</v>
      </c>
      <c r="L5327">
        <v>341.105712890625</v>
      </c>
      <c r="M5327">
        <v>15961.900390625</v>
      </c>
      <c r="N5327">
        <v>5316.45947265625</v>
      </c>
      <c r="O5327">
        <v>3996.554931640625</v>
      </c>
      <c r="P5327">
        <v>2073.928955078125</v>
      </c>
    </row>
    <row r="5328" spans="1:16" x14ac:dyDescent="0.3">
      <c r="A5328" s="2">
        <v>44878.162499999999</v>
      </c>
      <c r="B5328">
        <v>62.05133056640625</v>
      </c>
      <c r="C5328">
        <v>1595.154541015625</v>
      </c>
      <c r="D5328">
        <v>-4.9094176292419434</v>
      </c>
      <c r="E5328">
        <v>5779.09033203125</v>
      </c>
      <c r="F5328">
        <v>5768.73095703125</v>
      </c>
      <c r="G5328">
        <v>3925.824462890625</v>
      </c>
      <c r="H5328">
        <v>3900.403564453125</v>
      </c>
      <c r="I5328">
        <v>60.001728057861328</v>
      </c>
      <c r="J5328">
        <v>10394.47265625</v>
      </c>
      <c r="K5328">
        <v>9587.009765625</v>
      </c>
      <c r="L5328">
        <v>339.72894287109381</v>
      </c>
      <c r="M5328">
        <v>15877.7392578125</v>
      </c>
      <c r="N5328">
        <v>5244.4248046875</v>
      </c>
      <c r="O5328">
        <v>3919.76220703125</v>
      </c>
      <c r="P5328">
        <v>2013.758544921875</v>
      </c>
    </row>
    <row r="5329" spans="1:16" x14ac:dyDescent="0.3">
      <c r="A5329" s="2">
        <v>44878.164583333331</v>
      </c>
      <c r="B5329">
        <v>62.045562744140618</v>
      </c>
      <c r="C5329">
        <v>1586.889282226562</v>
      </c>
      <c r="D5329">
        <v>-4.9080915451049796</v>
      </c>
      <c r="E5329">
        <v>5720.013671875</v>
      </c>
      <c r="F5329">
        <v>5708.70947265625</v>
      </c>
      <c r="G5329">
        <v>3875.103271484375</v>
      </c>
      <c r="H5329">
        <v>3848.08349609375</v>
      </c>
      <c r="I5329">
        <v>59.829677581787109</v>
      </c>
      <c r="J5329">
        <v>10364.1279296875</v>
      </c>
      <c r="K5329">
        <v>9565.765625</v>
      </c>
      <c r="L5329">
        <v>339.07662963867188</v>
      </c>
      <c r="M5329">
        <v>15790.9521484375</v>
      </c>
      <c r="N5329">
        <v>5184.28564453125</v>
      </c>
      <c r="O5329">
        <v>3865.330078125</v>
      </c>
      <c r="P5329">
        <v>1965.084228515625</v>
      </c>
    </row>
    <row r="5330" spans="1:16" x14ac:dyDescent="0.3">
      <c r="A5330" s="2">
        <v>44878.166666666657</v>
      </c>
      <c r="B5330">
        <v>62.039798736572273</v>
      </c>
      <c r="C5330">
        <v>1577.982421875</v>
      </c>
      <c r="D5330">
        <v>-4.9067649841308594</v>
      </c>
      <c r="E5330">
        <v>5664.41259765625</v>
      </c>
      <c r="F5330">
        <v>5651.65966796875</v>
      </c>
      <c r="G5330">
        <v>3826.670654296875</v>
      </c>
      <c r="H5330">
        <v>3800.796875</v>
      </c>
      <c r="I5330">
        <v>59.731925964355469</v>
      </c>
      <c r="J5330">
        <v>10326.302734375</v>
      </c>
      <c r="K5330">
        <v>9524.10546875</v>
      </c>
      <c r="L5330">
        <v>338.28118896484381</v>
      </c>
      <c r="M5330">
        <v>15709.1611328125</v>
      </c>
      <c r="N5330">
        <v>5127.68408203125</v>
      </c>
      <c r="O5330">
        <v>3814.2158203125</v>
      </c>
      <c r="P5330">
        <v>1922.836181640625</v>
      </c>
    </row>
    <row r="5331" spans="1:16" x14ac:dyDescent="0.3">
      <c r="A5331" s="2">
        <v>44878.168749999997</v>
      </c>
      <c r="B5331">
        <v>62.034030914306641</v>
      </c>
      <c r="C5331">
        <v>1566.686401367188</v>
      </c>
      <c r="D5331">
        <v>-4.9054384231567383</v>
      </c>
      <c r="E5331">
        <v>5614.14453125</v>
      </c>
      <c r="F5331">
        <v>5601.63232421875</v>
      </c>
      <c r="G5331">
        <v>3780.445556640625</v>
      </c>
      <c r="H5331">
        <v>3755.280517578125</v>
      </c>
      <c r="I5331">
        <v>59.571605682373047</v>
      </c>
      <c r="J5331">
        <v>10294.6884765625</v>
      </c>
      <c r="K5331">
        <v>9495.1787109375</v>
      </c>
      <c r="L5331">
        <v>338.10556030273438</v>
      </c>
      <c r="M5331">
        <v>15634.4453125</v>
      </c>
      <c r="N5331">
        <v>5076.896484375</v>
      </c>
      <c r="O5331">
        <v>3763.1015625</v>
      </c>
      <c r="P5331">
        <v>1879.674438476562</v>
      </c>
    </row>
    <row r="5332" spans="1:16" x14ac:dyDescent="0.3">
      <c r="A5332" s="2">
        <v>44878.17083333333</v>
      </c>
      <c r="B5332">
        <v>62.028266906738281</v>
      </c>
      <c r="C5332">
        <v>1555.390380859375</v>
      </c>
      <c r="D5332">
        <v>-4.9041118621826172</v>
      </c>
      <c r="E5332">
        <v>5574.41845703125</v>
      </c>
      <c r="F5332">
        <v>5561.46875</v>
      </c>
      <c r="G5332">
        <v>3752.302978515625</v>
      </c>
      <c r="H5332">
        <v>3727.67431640625</v>
      </c>
      <c r="I5332">
        <v>59.490276336669922</v>
      </c>
      <c r="J5332">
        <v>10280.9482421875</v>
      </c>
      <c r="K5332">
        <v>9482.18359375</v>
      </c>
      <c r="L5332">
        <v>338.10641479492188</v>
      </c>
      <c r="M5332">
        <v>15559.765625</v>
      </c>
      <c r="N5332">
        <v>5036.580078125</v>
      </c>
      <c r="O5332">
        <v>3725.437744140625</v>
      </c>
      <c r="P5332">
        <v>1854.877685546875</v>
      </c>
    </row>
    <row r="5333" spans="1:16" x14ac:dyDescent="0.3">
      <c r="A5333" s="2">
        <v>44878.17291666667</v>
      </c>
      <c r="B5333">
        <v>62.022499084472663</v>
      </c>
      <c r="C5333">
        <v>1544.094482421875</v>
      </c>
      <c r="D5333">
        <v>-4.9027857780456543</v>
      </c>
      <c r="E5333">
        <v>5540.89501953125</v>
      </c>
      <c r="F5333">
        <v>5528.2890625</v>
      </c>
      <c r="G5333">
        <v>3733.22705078125</v>
      </c>
      <c r="H5333">
        <v>3708.0908203125</v>
      </c>
      <c r="I5333">
        <v>59.579338073730469</v>
      </c>
      <c r="J5333">
        <v>10262.599609375</v>
      </c>
      <c r="K5333">
        <v>9462.6005859375</v>
      </c>
      <c r="L5333">
        <v>337.37277221679688</v>
      </c>
      <c r="M5333">
        <v>15488.2373046875</v>
      </c>
      <c r="N5333">
        <v>5003.84326171875</v>
      </c>
      <c r="O5333">
        <v>3699.2158203125</v>
      </c>
      <c r="P5333">
        <v>1838.537353515625</v>
      </c>
    </row>
    <row r="5334" spans="1:16" x14ac:dyDescent="0.3">
      <c r="A5334" s="2">
        <v>44878.175000000003</v>
      </c>
      <c r="B5334">
        <v>62.016731262207031</v>
      </c>
      <c r="C5334">
        <v>1532.798461914062</v>
      </c>
      <c r="D5334">
        <v>-4.9014592170715332</v>
      </c>
      <c r="E5334">
        <v>5517.787109375</v>
      </c>
      <c r="F5334">
        <v>5504.51123046875</v>
      </c>
      <c r="G5334">
        <v>3719.77490234375</v>
      </c>
      <c r="H5334">
        <v>3696.159912109375</v>
      </c>
      <c r="I5334">
        <v>59.751052856445313</v>
      </c>
      <c r="J5334">
        <v>10261.5048828125</v>
      </c>
      <c r="K5334">
        <v>9465.8720703125</v>
      </c>
      <c r="L5334">
        <v>337.74685668945313</v>
      </c>
      <c r="M5334">
        <v>15419.419921875</v>
      </c>
      <c r="N5334">
        <v>4979.54248046875</v>
      </c>
      <c r="O5334">
        <v>3681.19677734375</v>
      </c>
      <c r="P5334">
        <v>1825.4658203125</v>
      </c>
    </row>
    <row r="5335" spans="1:16" x14ac:dyDescent="0.3">
      <c r="A5335" s="2">
        <v>44878.177083333343</v>
      </c>
      <c r="B5335">
        <v>62.010967254638672</v>
      </c>
      <c r="C5335">
        <v>1521.50244140625</v>
      </c>
      <c r="D5335">
        <v>-4.9001326560974121</v>
      </c>
      <c r="E5335">
        <v>5495.6923828125</v>
      </c>
      <c r="F5335">
        <v>5483.541015625</v>
      </c>
      <c r="G5335">
        <v>3706.436279296875</v>
      </c>
      <c r="H5335">
        <v>3680.5693359375</v>
      </c>
      <c r="I5335">
        <v>59.754829406738281</v>
      </c>
      <c r="J5335">
        <v>10254.1611328125</v>
      </c>
      <c r="K5335">
        <v>9463.865234375</v>
      </c>
      <c r="L5335">
        <v>337.63595581054688</v>
      </c>
      <c r="M5335">
        <v>15356.2734375</v>
      </c>
      <c r="N5335">
        <v>4957.44970703125</v>
      </c>
      <c r="O5335">
        <v>3665.2998046875</v>
      </c>
      <c r="P5335">
        <v>1812.579956054688</v>
      </c>
    </row>
    <row r="5336" spans="1:16" x14ac:dyDescent="0.3">
      <c r="A5336" s="2">
        <v>44878.179166666669</v>
      </c>
      <c r="B5336">
        <v>62.005199432373047</v>
      </c>
      <c r="C5336">
        <v>1510.20654296875</v>
      </c>
      <c r="D5336">
        <v>-4.898806095123291</v>
      </c>
      <c r="E5336">
        <v>5475.0400390625</v>
      </c>
      <c r="F5336">
        <v>5462.982421875</v>
      </c>
      <c r="G5336">
        <v>3697.16064453125</v>
      </c>
      <c r="H5336">
        <v>3671.57958984375</v>
      </c>
      <c r="I5336">
        <v>59.777961730957031</v>
      </c>
      <c r="J5336">
        <v>10244.2119140625</v>
      </c>
      <c r="K5336">
        <v>9447.4853515625</v>
      </c>
      <c r="L5336">
        <v>336.95681762695313</v>
      </c>
      <c r="M5336">
        <v>15296.7021484375</v>
      </c>
      <c r="N5336">
        <v>4936.0693359375</v>
      </c>
      <c r="O5336">
        <v>3649.811279296875</v>
      </c>
      <c r="P5336">
        <v>1806.6767578125</v>
      </c>
    </row>
    <row r="5337" spans="1:16" x14ac:dyDescent="0.3">
      <c r="A5337" s="2">
        <v>44878.181250000001</v>
      </c>
      <c r="B5337">
        <v>61.999435424804688</v>
      </c>
      <c r="C5337">
        <v>1498.910522460938</v>
      </c>
      <c r="D5337">
        <v>-4.8974800109863281</v>
      </c>
      <c r="E5337">
        <v>5456.27978515625</v>
      </c>
      <c r="F5337">
        <v>5443.9736328125</v>
      </c>
      <c r="G5337">
        <v>3688.638427734375</v>
      </c>
      <c r="H5337">
        <v>3661.92822265625</v>
      </c>
      <c r="I5337">
        <v>59.797657012939453</v>
      </c>
      <c r="J5337">
        <v>10243.7275390625</v>
      </c>
      <c r="K5337">
        <v>9446.921875</v>
      </c>
      <c r="L5337">
        <v>337.22076416015619</v>
      </c>
      <c r="M5337">
        <v>15243.3095703125</v>
      </c>
      <c r="N5337">
        <v>4917.05029296875</v>
      </c>
      <c r="O5337">
        <v>3635.965576171875</v>
      </c>
      <c r="P5337">
        <v>1798.676635742188</v>
      </c>
    </row>
    <row r="5338" spans="1:16" x14ac:dyDescent="0.3">
      <c r="A5338" s="2">
        <v>44878.183333333327</v>
      </c>
      <c r="B5338">
        <v>61.993667602539063</v>
      </c>
      <c r="C5338">
        <v>1487.614501953125</v>
      </c>
      <c r="D5338">
        <v>-4.896153450012207</v>
      </c>
      <c r="E5338">
        <v>5444.6123046875</v>
      </c>
      <c r="F5338">
        <v>5432.26123046875</v>
      </c>
      <c r="G5338">
        <v>3679.69921875</v>
      </c>
      <c r="H5338">
        <v>3652.498291015625</v>
      </c>
      <c r="I5338">
        <v>59.833930969238281</v>
      </c>
      <c r="J5338">
        <v>10240.287109375</v>
      </c>
      <c r="K5338">
        <v>9443.2998046875</v>
      </c>
      <c r="L5338">
        <v>337.49575805664063</v>
      </c>
      <c r="M5338">
        <v>15189.1318359375</v>
      </c>
      <c r="N5338">
        <v>4905.890625</v>
      </c>
      <c r="O5338">
        <v>3625.218505859375</v>
      </c>
      <c r="P5338">
        <v>1788.083251953125</v>
      </c>
    </row>
    <row r="5339" spans="1:16" x14ac:dyDescent="0.3">
      <c r="A5339" s="2">
        <v>44878.185416666667</v>
      </c>
      <c r="B5339">
        <v>61.987903594970703</v>
      </c>
      <c r="C5339">
        <v>1476.318603515625</v>
      </c>
      <c r="D5339">
        <v>-4.8948268890380859</v>
      </c>
      <c r="E5339">
        <v>5435.88330078125</v>
      </c>
      <c r="F5339">
        <v>5423.7734375</v>
      </c>
      <c r="G5339">
        <v>3671.0908203125</v>
      </c>
      <c r="H5339">
        <v>3643.665283203125</v>
      </c>
      <c r="I5339">
        <v>59.811511993408203</v>
      </c>
      <c r="J5339">
        <v>10235.625</v>
      </c>
      <c r="K5339">
        <v>9441.7744140625</v>
      </c>
      <c r="L5339">
        <v>337.43325805664063</v>
      </c>
      <c r="M5339">
        <v>15137.619140625</v>
      </c>
      <c r="N5339">
        <v>4897.013671875</v>
      </c>
      <c r="O5339">
        <v>3616.675537109375</v>
      </c>
      <c r="P5339">
        <v>1778.600952148438</v>
      </c>
    </row>
    <row r="5340" spans="1:16" x14ac:dyDescent="0.3">
      <c r="A5340" s="2">
        <v>44878.1875</v>
      </c>
      <c r="B5340">
        <v>61.982135772705078</v>
      </c>
      <c r="C5340">
        <v>1465.022583007812</v>
      </c>
      <c r="D5340">
        <v>-4.893500804901123</v>
      </c>
      <c r="E5340">
        <v>5431.54833984375</v>
      </c>
      <c r="F5340">
        <v>5418.23779296875</v>
      </c>
      <c r="G5340">
        <v>3671.7470703125</v>
      </c>
      <c r="H5340">
        <v>3643.70068359375</v>
      </c>
      <c r="I5340">
        <v>59.815273284912109</v>
      </c>
      <c r="J5340">
        <v>10231.552734375</v>
      </c>
      <c r="K5340">
        <v>9437.4501953125</v>
      </c>
      <c r="L5340">
        <v>338.21969604492188</v>
      </c>
      <c r="M5340">
        <v>15086.2529296875</v>
      </c>
      <c r="N5340">
        <v>4892.70361328125</v>
      </c>
      <c r="O5340">
        <v>3614.130126953125</v>
      </c>
      <c r="P5340">
        <v>1770.871459960938</v>
      </c>
    </row>
    <row r="5341" spans="1:16" x14ac:dyDescent="0.3">
      <c r="A5341" s="2">
        <v>44878.189583333333</v>
      </c>
      <c r="B5341">
        <v>61.976367950439453</v>
      </c>
      <c r="C5341">
        <v>1453.7265625</v>
      </c>
      <c r="D5341">
        <v>-4.892174243927002</v>
      </c>
      <c r="E5341">
        <v>5431.1416015625</v>
      </c>
      <c r="F5341">
        <v>5418.73583984375</v>
      </c>
      <c r="G5341">
        <v>3670.955810546875</v>
      </c>
      <c r="H5341">
        <v>3643.736083984375</v>
      </c>
      <c r="I5341">
        <v>59.779994964599609</v>
      </c>
      <c r="J5341">
        <v>10226.1552734375</v>
      </c>
      <c r="K5341">
        <v>9445.810546875</v>
      </c>
      <c r="L5341">
        <v>338.28851318359381</v>
      </c>
      <c r="M5341">
        <v>15035.1669921875</v>
      </c>
      <c r="N5341">
        <v>4893.4150390625</v>
      </c>
      <c r="O5341">
        <v>3613.767333984375</v>
      </c>
      <c r="P5341">
        <v>1765.472290039062</v>
      </c>
    </row>
    <row r="5342" spans="1:16" x14ac:dyDescent="0.3">
      <c r="A5342" s="2">
        <v>44878.191666666673</v>
      </c>
      <c r="B5342">
        <v>61.970603942871087</v>
      </c>
      <c r="C5342">
        <v>1442.4306640625</v>
      </c>
      <c r="D5342">
        <v>-4.8908476829528809</v>
      </c>
      <c r="E5342">
        <v>5429.40087890625</v>
      </c>
      <c r="F5342">
        <v>5416.83642578125</v>
      </c>
      <c r="G5342">
        <v>3670.36767578125</v>
      </c>
      <c r="H5342">
        <v>3641.948486328125</v>
      </c>
      <c r="I5342">
        <v>59.731365203857422</v>
      </c>
      <c r="J5342">
        <v>10228.7294921875</v>
      </c>
      <c r="K5342">
        <v>9436.5361328125</v>
      </c>
      <c r="L5342">
        <v>337.6004638671875</v>
      </c>
      <c r="M5342">
        <v>14987.0439453125</v>
      </c>
      <c r="N5342">
        <v>4890.3291015625</v>
      </c>
      <c r="O5342">
        <v>3613.654541015625</v>
      </c>
      <c r="P5342">
        <v>1760.632080078125</v>
      </c>
    </row>
    <row r="5343" spans="1:16" x14ac:dyDescent="0.3">
      <c r="A5343" s="2">
        <v>44878.193749999999</v>
      </c>
      <c r="B5343">
        <v>61.964836120605469</v>
      </c>
      <c r="C5343">
        <v>1431.134643554688</v>
      </c>
      <c r="D5343">
        <v>-4.8895211219787598</v>
      </c>
      <c r="E5343">
        <v>5429.3134765625</v>
      </c>
      <c r="F5343">
        <v>5417.35498046875</v>
      </c>
      <c r="G5343">
        <v>3669.690673828125</v>
      </c>
      <c r="H5343">
        <v>3643.6787109375</v>
      </c>
      <c r="I5343">
        <v>59.801029205322273</v>
      </c>
      <c r="J5343">
        <v>10222.822265625</v>
      </c>
      <c r="K5343">
        <v>9457.0048828125</v>
      </c>
      <c r="L5343">
        <v>338.0875244140625</v>
      </c>
      <c r="M5343">
        <v>14937.73828125</v>
      </c>
      <c r="N5343">
        <v>4890.89208984375</v>
      </c>
      <c r="O5343">
        <v>3613.75830078125</v>
      </c>
      <c r="P5343">
        <v>1763.480224609375</v>
      </c>
    </row>
    <row r="5344" spans="1:16" x14ac:dyDescent="0.3">
      <c r="A5344" s="2">
        <v>44878.195833333331</v>
      </c>
      <c r="B5344">
        <v>61.959072113037109</v>
      </c>
      <c r="C5344">
        <v>1419.838623046875</v>
      </c>
      <c r="D5344">
        <v>-4.8881950378417969</v>
      </c>
      <c r="E5344">
        <v>5432.0859375</v>
      </c>
      <c r="F5344">
        <v>5420.0634765625</v>
      </c>
      <c r="G5344">
        <v>3663.578857421875</v>
      </c>
      <c r="H5344">
        <v>3637.79931640625</v>
      </c>
      <c r="I5344">
        <v>59.696273803710938</v>
      </c>
      <c r="J5344">
        <v>10223.5283203125</v>
      </c>
      <c r="K5344">
        <v>9428.8076171875</v>
      </c>
      <c r="L5344">
        <v>336.79608154296881</v>
      </c>
      <c r="M5344">
        <v>14890.2001953125</v>
      </c>
      <c r="N5344">
        <v>4895.28076171875</v>
      </c>
      <c r="O5344">
        <v>3613.607177734375</v>
      </c>
      <c r="P5344">
        <v>1754.16943359375</v>
      </c>
    </row>
    <row r="5345" spans="1:16" x14ac:dyDescent="0.3">
      <c r="A5345" s="2">
        <v>44878.197916666657</v>
      </c>
      <c r="B5345">
        <v>61.953304290771477</v>
      </c>
      <c r="C5345">
        <v>1408.542724609375</v>
      </c>
      <c r="D5345">
        <v>-4.8868684768676758</v>
      </c>
      <c r="E5345">
        <v>5433.650390625</v>
      </c>
      <c r="F5345">
        <v>5423.1220703125</v>
      </c>
      <c r="G5345">
        <v>3659.47705078125</v>
      </c>
      <c r="H5345">
        <v>3635.137939453125</v>
      </c>
      <c r="I5345">
        <v>59.658390045166023</v>
      </c>
      <c r="J5345">
        <v>10219.8974609375</v>
      </c>
      <c r="K5345">
        <v>9423.6337890625</v>
      </c>
      <c r="L5345">
        <v>336.62451171875</v>
      </c>
      <c r="M5345">
        <v>14840.931640625</v>
      </c>
      <c r="N5345">
        <v>4896.84912109375</v>
      </c>
      <c r="O5345">
        <v>3613.1953125</v>
      </c>
      <c r="P5345">
        <v>1745.771850585938</v>
      </c>
    </row>
    <row r="5346" spans="1:16" x14ac:dyDescent="0.3">
      <c r="A5346" s="2">
        <v>44878.2</v>
      </c>
      <c r="B5346">
        <v>61.947540283203118</v>
      </c>
      <c r="C5346">
        <v>1397.246704101562</v>
      </c>
      <c r="D5346">
        <v>-4.8855419158935547</v>
      </c>
      <c r="E5346">
        <v>5432.1611328125</v>
      </c>
      <c r="F5346">
        <v>5421.263671875</v>
      </c>
      <c r="G5346">
        <v>3659.0927734375</v>
      </c>
      <c r="H5346">
        <v>3633.73974609375</v>
      </c>
      <c r="I5346">
        <v>59.670581817626953</v>
      </c>
      <c r="J5346">
        <v>10227.7451171875</v>
      </c>
      <c r="K5346">
        <v>9431.6181640625</v>
      </c>
      <c r="L5346">
        <v>337.47341918945313</v>
      </c>
      <c r="M5346">
        <v>14795.9326171875</v>
      </c>
      <c r="N5346">
        <v>4895.52392578125</v>
      </c>
      <c r="O5346">
        <v>3612.631103515625</v>
      </c>
      <c r="P5346">
        <v>1743.3544921875</v>
      </c>
    </row>
    <row r="5347" spans="1:16" x14ac:dyDescent="0.3">
      <c r="A5347" s="2">
        <v>44878.20208333333</v>
      </c>
      <c r="B5347">
        <v>61.9417724609375</v>
      </c>
      <c r="C5347">
        <v>1385.95068359375</v>
      </c>
      <c r="D5347">
        <v>-4.884941577911377</v>
      </c>
      <c r="E5347">
        <v>5436.07275390625</v>
      </c>
      <c r="F5347">
        <v>5424.1279296875</v>
      </c>
      <c r="G5347">
        <v>3659.014404296875</v>
      </c>
      <c r="H5347">
        <v>3634.445068359375</v>
      </c>
      <c r="I5347">
        <v>59.818584442138672</v>
      </c>
      <c r="J5347">
        <v>10243.169921875</v>
      </c>
      <c r="K5347">
        <v>9446.494140625</v>
      </c>
      <c r="L5347">
        <v>337.39804077148438</v>
      </c>
      <c r="M5347">
        <v>14749.9638671875</v>
      </c>
      <c r="N5347">
        <v>4898.9658203125</v>
      </c>
      <c r="O5347">
        <v>3613.4599609375</v>
      </c>
      <c r="P5347">
        <v>1747.659057617188</v>
      </c>
    </row>
    <row r="5348" spans="1:16" x14ac:dyDescent="0.3">
      <c r="A5348" s="2">
        <v>44878.20416666667</v>
      </c>
      <c r="B5348">
        <v>61.936229705810547</v>
      </c>
      <c r="C5348">
        <v>1374.65478515625</v>
      </c>
      <c r="D5348">
        <v>-4.8874354362487793</v>
      </c>
      <c r="E5348">
        <v>5438.6982421875</v>
      </c>
      <c r="F5348">
        <v>5426.48974609375</v>
      </c>
      <c r="G5348">
        <v>3657.044677734375</v>
      </c>
      <c r="H5348">
        <v>3631.048828125</v>
      </c>
      <c r="I5348">
        <v>59.849441528320313</v>
      </c>
      <c r="J5348">
        <v>10241.05078125</v>
      </c>
      <c r="K5348">
        <v>9449.658203125</v>
      </c>
      <c r="L5348">
        <v>338.14105224609381</v>
      </c>
      <c r="M5348">
        <v>14705.3115234375</v>
      </c>
      <c r="N5348">
        <v>4900.951171875</v>
      </c>
      <c r="O5348">
        <v>3616.602783203125</v>
      </c>
      <c r="P5348">
        <v>1747.328857421875</v>
      </c>
    </row>
    <row r="5349" spans="1:16" x14ac:dyDescent="0.3">
      <c r="A5349" s="2">
        <v>44878.206250000003</v>
      </c>
      <c r="B5349">
        <v>61.933574676513672</v>
      </c>
      <c r="C5349">
        <v>1363.358764648438</v>
      </c>
      <c r="D5349">
        <v>-4.8899297714233398</v>
      </c>
      <c r="E5349">
        <v>5448.23388671875</v>
      </c>
      <c r="F5349">
        <v>5436.1591796875</v>
      </c>
      <c r="G5349">
        <v>3660.24951171875</v>
      </c>
      <c r="H5349">
        <v>3634.3056640625</v>
      </c>
      <c r="I5349">
        <v>59.700466156005859</v>
      </c>
      <c r="J5349">
        <v>10247.517578125</v>
      </c>
      <c r="K5349">
        <v>9457.2578125</v>
      </c>
      <c r="L5349">
        <v>338.10711669921881</v>
      </c>
      <c r="M5349">
        <v>14657.0927734375</v>
      </c>
      <c r="N5349">
        <v>4911.76806640625</v>
      </c>
      <c r="O5349">
        <v>3620.5712890625</v>
      </c>
      <c r="P5349">
        <v>1750.568359375</v>
      </c>
    </row>
    <row r="5350" spans="1:16" x14ac:dyDescent="0.3">
      <c r="A5350" s="2">
        <v>44878.208333333343</v>
      </c>
      <c r="B5350">
        <v>61.930915832519531</v>
      </c>
      <c r="C5350">
        <v>1352.864624023438</v>
      </c>
      <c r="D5350">
        <v>-4.8924241065979004</v>
      </c>
      <c r="E5350">
        <v>5460.72265625</v>
      </c>
      <c r="F5350">
        <v>5448.83544921875</v>
      </c>
      <c r="G5350">
        <v>3663.78564453125</v>
      </c>
      <c r="H5350">
        <v>3637.666259765625</v>
      </c>
      <c r="I5350">
        <v>59.768901824951172</v>
      </c>
      <c r="J5350">
        <v>10254.080078125</v>
      </c>
      <c r="K5350">
        <v>9455.6474609375</v>
      </c>
      <c r="L5350">
        <v>337.988037109375</v>
      </c>
      <c r="M5350">
        <v>14604.9150390625</v>
      </c>
      <c r="N5350">
        <v>4925.8076171875</v>
      </c>
      <c r="O5350">
        <v>3629.86669921875</v>
      </c>
      <c r="P5350">
        <v>1749.6435546875</v>
      </c>
    </row>
    <row r="5351" spans="1:16" x14ac:dyDescent="0.3">
      <c r="A5351" s="2">
        <v>44878.210416666669</v>
      </c>
      <c r="B5351">
        <v>61.928260803222663</v>
      </c>
      <c r="C5351">
        <v>1347.990600585938</v>
      </c>
      <c r="D5351">
        <v>-4.8949179649353027</v>
      </c>
      <c r="E5351">
        <v>5468.54345703125</v>
      </c>
      <c r="F5351">
        <v>5456.56591796875</v>
      </c>
      <c r="G5351">
        <v>3671.966552734375</v>
      </c>
      <c r="H5351">
        <v>3645.804931640625</v>
      </c>
      <c r="I5351">
        <v>59.845050811767578</v>
      </c>
      <c r="J5351">
        <v>10249.7744140625</v>
      </c>
      <c r="K5351">
        <v>9457.1142578125</v>
      </c>
      <c r="L5351">
        <v>338.31143188476563</v>
      </c>
      <c r="M5351">
        <v>14556.6708984375</v>
      </c>
      <c r="N5351">
        <v>4932.955078125</v>
      </c>
      <c r="O5351">
        <v>3639.149658203125</v>
      </c>
      <c r="P5351">
        <v>1756.77197265625</v>
      </c>
    </row>
    <row r="5352" spans="1:16" x14ac:dyDescent="0.3">
      <c r="A5352" s="2">
        <v>44878.212500000001</v>
      </c>
      <c r="B5352">
        <v>61.925601959228523</v>
      </c>
      <c r="C5352">
        <v>1343.11669921875</v>
      </c>
      <c r="D5352">
        <v>-4.8974123001098633</v>
      </c>
      <c r="E5352">
        <v>5463.21533203125</v>
      </c>
      <c r="F5352">
        <v>5451.31201171875</v>
      </c>
      <c r="G5352">
        <v>3672.71728515625</v>
      </c>
      <c r="H5352">
        <v>3647.62255859375</v>
      </c>
      <c r="I5352">
        <v>59.819019317626953</v>
      </c>
      <c r="J5352">
        <v>10243.77734375</v>
      </c>
      <c r="K5352">
        <v>9449.712890625</v>
      </c>
      <c r="L5352">
        <v>338.60833740234381</v>
      </c>
      <c r="M5352">
        <v>14515.4921875</v>
      </c>
      <c r="N5352">
        <v>4927.81103515625</v>
      </c>
      <c r="O5352">
        <v>3638.277099609375</v>
      </c>
      <c r="P5352">
        <v>1752.8369140625</v>
      </c>
    </row>
    <row r="5353" spans="1:16" x14ac:dyDescent="0.3">
      <c r="A5353" s="2">
        <v>44878.214583333327</v>
      </c>
      <c r="B5353">
        <v>61.922946929931641</v>
      </c>
      <c r="C5353">
        <v>1338.24267578125</v>
      </c>
      <c r="D5353">
        <v>-4.8999066352844238</v>
      </c>
      <c r="E5353">
        <v>5460.02392578125</v>
      </c>
      <c r="F5353">
        <v>5446.52587890625</v>
      </c>
      <c r="G5353">
        <v>3674.39697265625</v>
      </c>
      <c r="H5353">
        <v>3649.145751953125</v>
      </c>
      <c r="I5353">
        <v>59.937641143798828</v>
      </c>
      <c r="J5353">
        <v>10254.9345703125</v>
      </c>
      <c r="K5353">
        <v>9457.2080078125</v>
      </c>
      <c r="L5353">
        <v>338.22027587890619</v>
      </c>
      <c r="M5353">
        <v>14477.662109375</v>
      </c>
      <c r="N5353">
        <v>4922.8349609375</v>
      </c>
      <c r="O5353">
        <v>3636.12841796875</v>
      </c>
      <c r="P5353">
        <v>1759.42041015625</v>
      </c>
    </row>
    <row r="5354" spans="1:16" x14ac:dyDescent="0.3">
      <c r="A5354" s="2">
        <v>44878.216666666667</v>
      </c>
      <c r="B5354">
        <v>61.920291900634773</v>
      </c>
      <c r="C5354">
        <v>1333.368774414062</v>
      </c>
      <c r="D5354">
        <v>-4.9024004936218262</v>
      </c>
      <c r="E5354">
        <v>5459.4677734375</v>
      </c>
      <c r="F5354">
        <v>5446.17431640625</v>
      </c>
      <c r="G5354">
        <v>3682.670166015625</v>
      </c>
      <c r="H5354">
        <v>3657.843505859375</v>
      </c>
      <c r="I5354">
        <v>59.860546112060547</v>
      </c>
      <c r="J5354">
        <v>10269.603515625</v>
      </c>
      <c r="K5354">
        <v>9475.9541015625</v>
      </c>
      <c r="L5354">
        <v>339.09567260742188</v>
      </c>
      <c r="M5354">
        <v>14427.5537109375</v>
      </c>
      <c r="N5354">
        <v>4922.26806640625</v>
      </c>
      <c r="O5354">
        <v>3639.61181640625</v>
      </c>
      <c r="P5354">
        <v>1768.728515625</v>
      </c>
    </row>
    <row r="5355" spans="1:16" x14ac:dyDescent="0.3">
      <c r="A5355" s="2">
        <v>44878.21875</v>
      </c>
      <c r="B5355">
        <v>61.917633056640618</v>
      </c>
      <c r="C5355">
        <v>1328.494750976562</v>
      </c>
      <c r="D5355">
        <v>-4.9048948287963867</v>
      </c>
      <c r="E5355">
        <v>5462.8095703125</v>
      </c>
      <c r="F5355">
        <v>5450.9423828125</v>
      </c>
      <c r="G5355">
        <v>3697.21435546875</v>
      </c>
      <c r="H5355">
        <v>3670.410888671875</v>
      </c>
      <c r="I5355">
        <v>60.117500305175781</v>
      </c>
      <c r="J5355">
        <v>10281.6015625</v>
      </c>
      <c r="K5355">
        <v>9482.4580078125</v>
      </c>
      <c r="L5355">
        <v>339.34848022460938</v>
      </c>
      <c r="M5355">
        <v>14380.3173828125</v>
      </c>
      <c r="N5355">
        <v>4924.16552734375</v>
      </c>
      <c r="O5355">
        <v>3647.341552734375</v>
      </c>
      <c r="P5355">
        <v>1784.95361328125</v>
      </c>
    </row>
    <row r="5356" spans="1:16" x14ac:dyDescent="0.3">
      <c r="A5356" s="2">
        <v>44878.220833333333</v>
      </c>
      <c r="B5356">
        <v>61.91497802734375</v>
      </c>
      <c r="C5356">
        <v>1323.620849609375</v>
      </c>
      <c r="D5356">
        <v>-4.9073891639709473</v>
      </c>
      <c r="E5356">
        <v>5470.279296875</v>
      </c>
      <c r="F5356">
        <v>5458.16455078125</v>
      </c>
      <c r="G5356">
        <v>3704.914306640625</v>
      </c>
      <c r="H5356">
        <v>3680.743896484375</v>
      </c>
      <c r="I5356">
        <v>60.120044708251953</v>
      </c>
      <c r="J5356">
        <v>10292.2783203125</v>
      </c>
      <c r="K5356">
        <v>9495.3330078125</v>
      </c>
      <c r="L5356">
        <v>339.303955078125</v>
      </c>
      <c r="M5356">
        <v>14337.224609375</v>
      </c>
      <c r="N5356">
        <v>4931.65478515625</v>
      </c>
      <c r="O5356">
        <v>3655.67822265625</v>
      </c>
      <c r="P5356">
        <v>1794.110595703125</v>
      </c>
    </row>
    <row r="5357" spans="1:16" x14ac:dyDescent="0.3">
      <c r="A5357" s="2">
        <v>44878.222916666673</v>
      </c>
      <c r="B5357">
        <v>61.912322998046882</v>
      </c>
      <c r="C5357">
        <v>1318.746826171875</v>
      </c>
      <c r="D5357">
        <v>-4.9098830223083496</v>
      </c>
      <c r="E5357">
        <v>5477.09033203125</v>
      </c>
      <c r="F5357">
        <v>5464.96826171875</v>
      </c>
      <c r="G5357">
        <v>3712.2265625</v>
      </c>
      <c r="H5357">
        <v>3687.384765625</v>
      </c>
      <c r="I5357">
        <v>60.249404907226563</v>
      </c>
      <c r="J5357">
        <v>10297.9052734375</v>
      </c>
      <c r="K5357">
        <v>9499.15234375</v>
      </c>
      <c r="L5357">
        <v>340.10440063476563</v>
      </c>
      <c r="M5357">
        <v>14295.57421875</v>
      </c>
      <c r="N5357">
        <v>4938.833984375</v>
      </c>
      <c r="O5357">
        <v>3663.8984375</v>
      </c>
      <c r="P5357">
        <v>1795.8701171875</v>
      </c>
    </row>
    <row r="5358" spans="1:16" x14ac:dyDescent="0.3">
      <c r="A5358" s="2">
        <v>44878.224999999999</v>
      </c>
      <c r="B5358">
        <v>61.909664154052727</v>
      </c>
      <c r="C5358">
        <v>1313.872924804688</v>
      </c>
      <c r="D5358">
        <v>-4.9123773574829102</v>
      </c>
      <c r="E5358">
        <v>5477.73291015625</v>
      </c>
      <c r="F5358">
        <v>5465.46240234375</v>
      </c>
      <c r="G5358">
        <v>3719.28369140625</v>
      </c>
      <c r="H5358">
        <v>3696.4521484375</v>
      </c>
      <c r="I5358">
        <v>60.319854736328118</v>
      </c>
      <c r="J5358">
        <v>10310.3505859375</v>
      </c>
      <c r="K5358">
        <v>9510.478515625</v>
      </c>
      <c r="L5358">
        <v>340.38577270507813</v>
      </c>
      <c r="M5358">
        <v>14254.41796875</v>
      </c>
      <c r="N5358">
        <v>4938.06298828125</v>
      </c>
      <c r="O5358">
        <v>3668.56494140625</v>
      </c>
      <c r="P5358">
        <v>1809.160766601562</v>
      </c>
    </row>
    <row r="5359" spans="1:16" x14ac:dyDescent="0.3">
      <c r="A5359" s="2">
        <v>44878.227083333331</v>
      </c>
      <c r="B5359">
        <v>61.907009124755859</v>
      </c>
      <c r="C5359">
        <v>1308.998901367188</v>
      </c>
      <c r="D5359">
        <v>-4.9148716926574707</v>
      </c>
      <c r="E5359">
        <v>5467.2802734375</v>
      </c>
      <c r="F5359">
        <v>5455.29931640625</v>
      </c>
      <c r="G5359">
        <v>3717.5830078125</v>
      </c>
      <c r="H5359">
        <v>3693.203857421875</v>
      </c>
      <c r="I5359">
        <v>60.416294097900391</v>
      </c>
      <c r="J5359">
        <v>10305.6171875</v>
      </c>
      <c r="K5359">
        <v>9507.6787109375</v>
      </c>
      <c r="L5359">
        <v>340.66961669921881</v>
      </c>
      <c r="M5359">
        <v>14220.6787109375</v>
      </c>
      <c r="N5359">
        <v>4927.76220703125</v>
      </c>
      <c r="O5359">
        <v>3665.42578125</v>
      </c>
      <c r="P5359">
        <v>1807.734741210938</v>
      </c>
    </row>
    <row r="5360" spans="1:16" x14ac:dyDescent="0.3">
      <c r="A5360" s="2">
        <v>44878.229166666657</v>
      </c>
      <c r="B5360">
        <v>61.908729553222663</v>
      </c>
      <c r="C5360">
        <v>1304.125</v>
      </c>
      <c r="D5360">
        <v>-4.917365550994873</v>
      </c>
      <c r="E5360">
        <v>5457.20166015625</v>
      </c>
      <c r="F5360">
        <v>5444.80419921875</v>
      </c>
      <c r="G5360">
        <v>3713.9560546875</v>
      </c>
      <c r="H5360">
        <v>3689.03076171875</v>
      </c>
      <c r="I5360">
        <v>60.295074462890618</v>
      </c>
      <c r="J5360">
        <v>10309.1279296875</v>
      </c>
      <c r="K5360">
        <v>9521.01953125</v>
      </c>
      <c r="L5360">
        <v>341.01806640625</v>
      </c>
      <c r="M5360">
        <v>14188.814453125</v>
      </c>
      <c r="N5360">
        <v>4917.318359375</v>
      </c>
      <c r="O5360">
        <v>3657.446533203125</v>
      </c>
      <c r="P5360">
        <v>1802.5703125</v>
      </c>
    </row>
    <row r="5361" spans="1:16" x14ac:dyDescent="0.3">
      <c r="A5361" s="2">
        <v>44878.231249999997</v>
      </c>
      <c r="B5361">
        <v>61.913703918457031</v>
      </c>
      <c r="C5361">
        <v>1300.57080078125</v>
      </c>
      <c r="D5361">
        <v>-4.9198598861694336</v>
      </c>
      <c r="E5361">
        <v>5431.17529296875</v>
      </c>
      <c r="F5361">
        <v>5419.4482421875</v>
      </c>
      <c r="G5361">
        <v>3704.359130859375</v>
      </c>
      <c r="H5361">
        <v>3677.650634765625</v>
      </c>
      <c r="I5361">
        <v>60.294761657714837</v>
      </c>
      <c r="J5361">
        <v>10295.6572265625</v>
      </c>
      <c r="K5361">
        <v>9494.66015625</v>
      </c>
      <c r="L5361">
        <v>341.23696899414063</v>
      </c>
      <c r="M5361">
        <v>14155.7001953125</v>
      </c>
      <c r="N5361">
        <v>4889.77734375</v>
      </c>
      <c r="O5361">
        <v>3642.8154296875</v>
      </c>
      <c r="P5361">
        <v>1797.7861328125</v>
      </c>
    </row>
    <row r="5362" spans="1:16" x14ac:dyDescent="0.3">
      <c r="A5362" s="2">
        <v>44878.23333333333</v>
      </c>
      <c r="B5362">
        <v>61.918678283691413</v>
      </c>
      <c r="C5362">
        <v>1300.26904296875</v>
      </c>
      <c r="D5362">
        <v>-4.9223537445068359</v>
      </c>
      <c r="E5362">
        <v>5407.2138671875</v>
      </c>
      <c r="F5362">
        <v>5395.81103515625</v>
      </c>
      <c r="G5362">
        <v>3687.677001953125</v>
      </c>
      <c r="H5362">
        <v>3662.1611328125</v>
      </c>
      <c r="I5362">
        <v>60.222759246826172</v>
      </c>
      <c r="J5362">
        <v>10296.974609375</v>
      </c>
      <c r="K5362">
        <v>9496.9990234375</v>
      </c>
      <c r="L5362">
        <v>340.10507202148438</v>
      </c>
      <c r="M5362">
        <v>14126.685546875</v>
      </c>
      <c r="N5362">
        <v>4866.6142578125</v>
      </c>
      <c r="O5362">
        <v>3623.71484375</v>
      </c>
      <c r="P5362">
        <v>1780.044921875</v>
      </c>
    </row>
    <row r="5363" spans="1:16" x14ac:dyDescent="0.3">
      <c r="A5363" s="2">
        <v>44878.23541666667</v>
      </c>
      <c r="B5363">
        <v>61.923652648925781</v>
      </c>
      <c r="C5363">
        <v>1299.96728515625</v>
      </c>
      <c r="D5363">
        <v>-4.9248480796813956</v>
      </c>
      <c r="E5363">
        <v>5389.4404296875</v>
      </c>
      <c r="F5363">
        <v>5377.7001953125</v>
      </c>
      <c r="G5363">
        <v>3673.343017578125</v>
      </c>
      <c r="H5363">
        <v>3646.178466796875</v>
      </c>
      <c r="I5363">
        <v>60.290229797363281</v>
      </c>
      <c r="J5363">
        <v>10279.8076171875</v>
      </c>
      <c r="K5363">
        <v>9486.4423828125</v>
      </c>
      <c r="L5363">
        <v>340.560791015625</v>
      </c>
      <c r="M5363">
        <v>14091.8447265625</v>
      </c>
      <c r="N5363">
        <v>4848.73828125</v>
      </c>
      <c r="O5363">
        <v>3607.236572265625</v>
      </c>
      <c r="P5363">
        <v>1766.603271484375</v>
      </c>
    </row>
    <row r="5364" spans="1:16" x14ac:dyDescent="0.3">
      <c r="A5364" s="2">
        <v>44878.237500000003</v>
      </c>
      <c r="B5364">
        <v>61.928630828857422</v>
      </c>
      <c r="C5364">
        <v>1299.66552734375</v>
      </c>
      <c r="D5364">
        <v>-4.927342414855957</v>
      </c>
      <c r="E5364">
        <v>5373.63330078125</v>
      </c>
      <c r="F5364">
        <v>5361.3876953125</v>
      </c>
      <c r="G5364">
        <v>3663.345458984375</v>
      </c>
      <c r="H5364">
        <v>3636.442138671875</v>
      </c>
      <c r="I5364">
        <v>60.280857086181641</v>
      </c>
      <c r="J5364">
        <v>10267.9453125</v>
      </c>
      <c r="K5364">
        <v>9469.4638671875</v>
      </c>
      <c r="L5364">
        <v>339.89251708984381</v>
      </c>
      <c r="M5364">
        <v>14048.8876953125</v>
      </c>
      <c r="N5364">
        <v>4831.92919921875</v>
      </c>
      <c r="O5364">
        <v>3595.5087890625</v>
      </c>
      <c r="P5364">
        <v>1758.84912109375</v>
      </c>
    </row>
    <row r="5365" spans="1:16" x14ac:dyDescent="0.3">
      <c r="A5365" s="2">
        <v>44878.239583333343</v>
      </c>
      <c r="B5365">
        <v>61.933605194091797</v>
      </c>
      <c r="C5365">
        <v>1299.36376953125</v>
      </c>
      <c r="D5365">
        <v>-4.9298362731933594</v>
      </c>
      <c r="E5365">
        <v>5361.3408203125</v>
      </c>
      <c r="F5365">
        <v>5350.2890625</v>
      </c>
      <c r="G5365">
        <v>3653.8837890625</v>
      </c>
      <c r="H5365">
        <v>3628.433837890625</v>
      </c>
      <c r="I5365">
        <v>60.277957916259773</v>
      </c>
      <c r="J5365">
        <v>10272.7578125</v>
      </c>
      <c r="K5365">
        <v>9475.501953125</v>
      </c>
      <c r="L5365">
        <v>339.4677734375</v>
      </c>
      <c r="M5365">
        <v>14021.1396484375</v>
      </c>
      <c r="N5365">
        <v>4821.0712890625</v>
      </c>
      <c r="O5365">
        <v>3585.851318359375</v>
      </c>
      <c r="P5365">
        <v>1749.286499023438</v>
      </c>
    </row>
    <row r="5366" spans="1:16" x14ac:dyDescent="0.3">
      <c r="A5366" s="2">
        <v>44878.241666666669</v>
      </c>
      <c r="B5366">
        <v>61.938579559326172</v>
      </c>
      <c r="C5366">
        <v>1299.06201171875</v>
      </c>
      <c r="D5366">
        <v>-4.9323306083679199</v>
      </c>
      <c r="E5366">
        <v>5363.40185546875</v>
      </c>
      <c r="F5366">
        <v>5351.63330078125</v>
      </c>
      <c r="G5366">
        <v>3655.955078125</v>
      </c>
      <c r="H5366">
        <v>3630.028076171875</v>
      </c>
      <c r="I5366">
        <v>60.294387817382813</v>
      </c>
      <c r="J5366">
        <v>10274.37890625</v>
      </c>
      <c r="K5366">
        <v>9476.806640625</v>
      </c>
      <c r="L5366">
        <v>339.72021484375</v>
      </c>
      <c r="M5366">
        <v>14000.5419921875</v>
      </c>
      <c r="N5366">
        <v>4823.87939453125</v>
      </c>
      <c r="O5366">
        <v>3585.647705078125</v>
      </c>
      <c r="P5366">
        <v>1750.01806640625</v>
      </c>
    </row>
    <row r="5367" spans="1:16" x14ac:dyDescent="0.3">
      <c r="A5367" s="2">
        <v>44878.243750000001</v>
      </c>
      <c r="B5367">
        <v>61.943553924560547</v>
      </c>
      <c r="C5367">
        <v>1298.76025390625</v>
      </c>
      <c r="D5367">
        <v>-4.9348249435424796</v>
      </c>
      <c r="E5367">
        <v>5365.2685546875</v>
      </c>
      <c r="F5367">
        <v>5354.1474609375</v>
      </c>
      <c r="G5367">
        <v>3658.942138671875</v>
      </c>
      <c r="H5367">
        <v>3634.159912109375</v>
      </c>
      <c r="I5367">
        <v>60.365020751953118</v>
      </c>
      <c r="J5367">
        <v>10269.5419921875</v>
      </c>
      <c r="K5367">
        <v>9470.177734375</v>
      </c>
      <c r="L5367">
        <v>340.18096923828119</v>
      </c>
      <c r="M5367">
        <v>13973.80078125</v>
      </c>
      <c r="N5367">
        <v>4824.91259765625</v>
      </c>
      <c r="O5367">
        <v>3587.249755859375</v>
      </c>
      <c r="P5367">
        <v>1757.829833984375</v>
      </c>
    </row>
    <row r="5368" spans="1:16" x14ac:dyDescent="0.3">
      <c r="A5368" s="2">
        <v>44878.245833333327</v>
      </c>
      <c r="B5368">
        <v>61.948528289794922</v>
      </c>
      <c r="C5368">
        <v>1298.45849609375</v>
      </c>
      <c r="D5368">
        <v>-4.9373188018798828</v>
      </c>
      <c r="E5368">
        <v>5367.07177734375</v>
      </c>
      <c r="F5368">
        <v>5354.32763671875</v>
      </c>
      <c r="G5368">
        <v>3657.3447265625</v>
      </c>
      <c r="H5368">
        <v>3632.101318359375</v>
      </c>
      <c r="I5368">
        <v>60.311943054199219</v>
      </c>
      <c r="J5368">
        <v>10276.283203125</v>
      </c>
      <c r="K5368">
        <v>9486.7236328125</v>
      </c>
      <c r="L5368">
        <v>339.92098999023438</v>
      </c>
      <c r="M5368">
        <v>13944.3984375</v>
      </c>
      <c r="N5368">
        <v>4826.47607421875</v>
      </c>
      <c r="O5368">
        <v>3587.276123046875</v>
      </c>
      <c r="P5368">
        <v>1755.803588867188</v>
      </c>
    </row>
    <row r="5369" spans="1:16" x14ac:dyDescent="0.3">
      <c r="A5369" s="2">
        <v>44878.247916666667</v>
      </c>
      <c r="B5369">
        <v>61.953502655029297</v>
      </c>
      <c r="C5369">
        <v>1298.15673828125</v>
      </c>
      <c r="D5369">
        <v>-4.9398131370544434</v>
      </c>
      <c r="E5369">
        <v>5362.14599609375</v>
      </c>
      <c r="F5369">
        <v>5350.54541015625</v>
      </c>
      <c r="G5369">
        <v>3661.405517578125</v>
      </c>
      <c r="H5369">
        <v>3634.4189453125</v>
      </c>
      <c r="I5369">
        <v>60.347332000732422</v>
      </c>
      <c r="J5369">
        <v>10282.3779296875</v>
      </c>
      <c r="K5369">
        <v>9488.6953125</v>
      </c>
      <c r="L5369">
        <v>339.54098510742188</v>
      </c>
      <c r="M5369">
        <v>13884.4638671875</v>
      </c>
      <c r="N5369">
        <v>4821.0703125</v>
      </c>
      <c r="O5369">
        <v>3588.891845703125</v>
      </c>
      <c r="P5369">
        <v>1761.049560546875</v>
      </c>
    </row>
    <row r="5370" spans="1:16" x14ac:dyDescent="0.3">
      <c r="A5370" s="2">
        <v>44878.25</v>
      </c>
      <c r="B5370">
        <v>61.958477020263672</v>
      </c>
      <c r="C5370">
        <v>1297.85498046875</v>
      </c>
      <c r="D5370">
        <v>-4.9423074722290039</v>
      </c>
      <c r="E5370">
        <v>5346.6650390625</v>
      </c>
      <c r="F5370">
        <v>5335.31201171875</v>
      </c>
      <c r="G5370">
        <v>3661.3994140625</v>
      </c>
      <c r="H5370">
        <v>3634.10400390625</v>
      </c>
      <c r="I5370">
        <v>60.251953125</v>
      </c>
      <c r="J5370">
        <v>10283.515625</v>
      </c>
      <c r="K5370">
        <v>9482.98828125</v>
      </c>
      <c r="L5370">
        <v>340.41650390625</v>
      </c>
      <c r="M5370">
        <v>13828.470703125</v>
      </c>
      <c r="N5370">
        <v>4805.49365234375</v>
      </c>
      <c r="O5370">
        <v>3582.812744140625</v>
      </c>
      <c r="P5370">
        <v>1757.996704101562</v>
      </c>
    </row>
    <row r="5371" spans="1:16" x14ac:dyDescent="0.3">
      <c r="A5371" s="2">
        <v>44878.252083333333</v>
      </c>
      <c r="B5371">
        <v>61.963451385498047</v>
      </c>
      <c r="C5371">
        <v>1297.55322265625</v>
      </c>
      <c r="D5371">
        <v>-4.9448013305664063</v>
      </c>
      <c r="E5371">
        <v>5330.80419921875</v>
      </c>
      <c r="F5371">
        <v>5318.7958984375</v>
      </c>
      <c r="G5371">
        <v>3653.4462890625</v>
      </c>
      <c r="H5371">
        <v>3628.234375</v>
      </c>
      <c r="I5371">
        <v>60.468418121337891</v>
      </c>
      <c r="J5371">
        <v>10279.873046875</v>
      </c>
      <c r="K5371">
        <v>9479.1923828125</v>
      </c>
      <c r="L5371">
        <v>340.36972045898438</v>
      </c>
      <c r="M5371">
        <v>13795.4921875</v>
      </c>
      <c r="N5371">
        <v>4789.42724609375</v>
      </c>
      <c r="O5371">
        <v>3572.16845703125</v>
      </c>
      <c r="P5371">
        <v>1756.216918945312</v>
      </c>
    </row>
    <row r="5372" spans="1:16" x14ac:dyDescent="0.3">
      <c r="A5372" s="2">
        <v>44878.254166666673</v>
      </c>
      <c r="B5372">
        <v>61.968429565429688</v>
      </c>
      <c r="C5372">
        <v>1297.25146484375</v>
      </c>
      <c r="D5372">
        <v>-4.9472956657409668</v>
      </c>
      <c r="E5372">
        <v>5330.505859375</v>
      </c>
      <c r="F5372">
        <v>5318.4638671875</v>
      </c>
      <c r="G5372">
        <v>3646.652587890625</v>
      </c>
      <c r="H5372">
        <v>3621.142822265625</v>
      </c>
      <c r="I5372">
        <v>60.383956909179688</v>
      </c>
      <c r="J5372">
        <v>10274.8876953125</v>
      </c>
      <c r="K5372">
        <v>9479.669921875</v>
      </c>
      <c r="L5372">
        <v>339.88482666015619</v>
      </c>
      <c r="M5372">
        <v>13762.248046875</v>
      </c>
      <c r="N5372">
        <v>4789.4619140625</v>
      </c>
      <c r="O5372">
        <v>3569.82470703125</v>
      </c>
      <c r="P5372">
        <v>1750.263671875</v>
      </c>
    </row>
    <row r="5373" spans="1:16" x14ac:dyDescent="0.3">
      <c r="A5373" s="2">
        <v>44878.256249999999</v>
      </c>
      <c r="B5373">
        <v>61.973403930664063</v>
      </c>
      <c r="C5373">
        <v>1296.94970703125</v>
      </c>
      <c r="D5373">
        <v>-4.9497900009155273</v>
      </c>
      <c r="E5373">
        <v>5341.86279296875</v>
      </c>
      <c r="F5373">
        <v>5329.67724609375</v>
      </c>
      <c r="G5373">
        <v>3646.24462890625</v>
      </c>
      <c r="H5373">
        <v>3621.472412109375</v>
      </c>
      <c r="I5373">
        <v>60.372684478759773</v>
      </c>
      <c r="J5373">
        <v>10274.677734375</v>
      </c>
      <c r="K5373">
        <v>9475.4267578125</v>
      </c>
      <c r="L5373">
        <v>340.05282592773438</v>
      </c>
      <c r="M5373">
        <v>13702.6943359375</v>
      </c>
      <c r="N5373">
        <v>4801.77490234375</v>
      </c>
      <c r="O5373">
        <v>3576.1083984375</v>
      </c>
      <c r="P5373">
        <v>1751.075439453125</v>
      </c>
    </row>
    <row r="5374" spans="1:16" x14ac:dyDescent="0.3">
      <c r="A5374" s="2">
        <v>44878.258333333331</v>
      </c>
      <c r="B5374">
        <v>61.978378295898438</v>
      </c>
      <c r="C5374">
        <v>1296.64794921875</v>
      </c>
      <c r="D5374">
        <v>-4.9522838592529297</v>
      </c>
      <c r="E5374">
        <v>5359.869140625</v>
      </c>
      <c r="F5374">
        <v>5348.60546875</v>
      </c>
      <c r="G5374">
        <v>3656.19384765625</v>
      </c>
      <c r="H5374">
        <v>3629.748046875</v>
      </c>
      <c r="I5374">
        <v>60.356739044189453</v>
      </c>
      <c r="J5374">
        <v>10278.712890625</v>
      </c>
      <c r="K5374">
        <v>9478.1015625</v>
      </c>
      <c r="L5374">
        <v>340.68759155273438</v>
      </c>
      <c r="M5374">
        <v>13630.6865234375</v>
      </c>
      <c r="N5374">
        <v>4821.65576171875</v>
      </c>
      <c r="O5374">
        <v>3589.636962890625</v>
      </c>
      <c r="P5374">
        <v>1759.125854492188</v>
      </c>
    </row>
    <row r="5375" spans="1:16" x14ac:dyDescent="0.3">
      <c r="A5375" s="2">
        <v>44878.260416666657</v>
      </c>
      <c r="B5375">
        <v>61.983352661132813</v>
      </c>
      <c r="C5375">
        <v>1290.735107421875</v>
      </c>
      <c r="D5375">
        <v>-4.9547781944274902</v>
      </c>
      <c r="E5375">
        <v>5378.7060546875</v>
      </c>
      <c r="F5375">
        <v>5366.8271484375</v>
      </c>
      <c r="G5375">
        <v>3666.97265625</v>
      </c>
      <c r="H5375">
        <v>3641.16357421875</v>
      </c>
      <c r="I5375">
        <v>60.261096954345703</v>
      </c>
      <c r="J5375">
        <v>10282.158203125</v>
      </c>
      <c r="K5375">
        <v>9485.357421875</v>
      </c>
      <c r="L5375">
        <v>340.60403442382813</v>
      </c>
      <c r="M5375">
        <v>13563.7373046875</v>
      </c>
      <c r="N5375">
        <v>4841.20849609375</v>
      </c>
      <c r="O5375">
        <v>3605.4169921875</v>
      </c>
      <c r="P5375">
        <v>1768.892211914062</v>
      </c>
    </row>
    <row r="5376" spans="1:16" x14ac:dyDescent="0.3">
      <c r="A5376" s="2">
        <v>44878.262499999997</v>
      </c>
      <c r="B5376">
        <v>61.987648010253913</v>
      </c>
      <c r="C5376">
        <v>1282.527465820312</v>
      </c>
      <c r="D5376">
        <v>-4.9572725296020508</v>
      </c>
      <c r="E5376">
        <v>5403.3818359375</v>
      </c>
      <c r="F5376">
        <v>5391.30859375</v>
      </c>
      <c r="G5376">
        <v>3676.80029296875</v>
      </c>
      <c r="H5376">
        <v>3652.1875</v>
      </c>
      <c r="I5376">
        <v>60.293235778808587</v>
      </c>
      <c r="J5376">
        <v>10291.611328125</v>
      </c>
      <c r="K5376">
        <v>9493.013671875</v>
      </c>
      <c r="L5376">
        <v>339.54495239257813</v>
      </c>
      <c r="M5376">
        <v>13490.6923828125</v>
      </c>
      <c r="N5376">
        <v>4866.46630859375</v>
      </c>
      <c r="O5376">
        <v>3622.855224609375</v>
      </c>
      <c r="P5376">
        <v>1777.206909179688</v>
      </c>
    </row>
    <row r="5377" spans="1:16" x14ac:dyDescent="0.3">
      <c r="A5377" s="2">
        <v>44878.26458333333</v>
      </c>
      <c r="B5377">
        <v>61.989177703857422</v>
      </c>
      <c r="C5377">
        <v>1274.319946289062</v>
      </c>
      <c r="D5377">
        <v>-4.9597663879394531</v>
      </c>
      <c r="E5377">
        <v>5431.30615234375</v>
      </c>
      <c r="F5377">
        <v>5418.7587890625</v>
      </c>
      <c r="G5377">
        <v>3689.958984375</v>
      </c>
      <c r="H5377">
        <v>3664.48876953125</v>
      </c>
      <c r="I5377">
        <v>60.24224853515625</v>
      </c>
      <c r="J5377">
        <v>10294.65234375</v>
      </c>
      <c r="K5377">
        <v>9496.482421875</v>
      </c>
      <c r="L5377">
        <v>340.15731811523438</v>
      </c>
      <c r="M5377">
        <v>13417.5771484375</v>
      </c>
      <c r="N5377">
        <v>4894.3505859375</v>
      </c>
      <c r="O5377">
        <v>3644.761474609375</v>
      </c>
      <c r="P5377">
        <v>1788.284301757812</v>
      </c>
    </row>
    <row r="5378" spans="1:16" x14ac:dyDescent="0.3">
      <c r="A5378" s="2">
        <v>44878.26666666667</v>
      </c>
      <c r="B5378">
        <v>61.990707397460938</v>
      </c>
      <c r="C5378">
        <v>1266.1123046875</v>
      </c>
      <c r="D5378">
        <v>-4.9622607231140137</v>
      </c>
      <c r="E5378">
        <v>5457.6494140625</v>
      </c>
      <c r="F5378">
        <v>5445.44677734375</v>
      </c>
      <c r="G5378">
        <v>3706.150390625</v>
      </c>
      <c r="H5378">
        <v>3681.71533203125</v>
      </c>
      <c r="I5378">
        <v>60.352069854736328</v>
      </c>
      <c r="J5378">
        <v>10311.2919921875</v>
      </c>
      <c r="K5378">
        <v>9511.1259765625</v>
      </c>
      <c r="L5378">
        <v>339.99383544921881</v>
      </c>
      <c r="M5378">
        <v>13340.232421875</v>
      </c>
      <c r="N5378">
        <v>4920.2119140625</v>
      </c>
      <c r="O5378">
        <v>3667.168212890625</v>
      </c>
      <c r="P5378">
        <v>1805.541870117188</v>
      </c>
    </row>
    <row r="5379" spans="1:16" x14ac:dyDescent="0.3">
      <c r="A5379" s="2">
        <v>44878.268750000003</v>
      </c>
      <c r="B5379">
        <v>61.992237091064453</v>
      </c>
      <c r="C5379">
        <v>1257.90478515625</v>
      </c>
      <c r="D5379">
        <v>-4.9647550582885742</v>
      </c>
      <c r="E5379">
        <v>5487.26220703125</v>
      </c>
      <c r="F5379">
        <v>5474.22705078125</v>
      </c>
      <c r="G5379">
        <v>3722.762939453125</v>
      </c>
      <c r="H5379">
        <v>3698.545654296875</v>
      </c>
      <c r="I5379">
        <v>60.32733154296875</v>
      </c>
      <c r="J5379">
        <v>10321.2197265625</v>
      </c>
      <c r="K5379">
        <v>9522.5751953125</v>
      </c>
      <c r="L5379">
        <v>341.12612915039063</v>
      </c>
      <c r="M5379">
        <v>13265.298828125</v>
      </c>
      <c r="N5379">
        <v>4952.36474609375</v>
      </c>
      <c r="O5379">
        <v>3690.46728515625</v>
      </c>
      <c r="P5379">
        <v>1819.7607421875</v>
      </c>
    </row>
    <row r="5380" spans="1:16" x14ac:dyDescent="0.3">
      <c r="A5380" s="2">
        <v>44878.270833333343</v>
      </c>
      <c r="B5380">
        <v>61.993766784667969</v>
      </c>
      <c r="C5380">
        <v>1249.697143554688</v>
      </c>
      <c r="D5380">
        <v>-4.9672489166259766</v>
      </c>
      <c r="E5380">
        <v>5519.24365234375</v>
      </c>
      <c r="F5380">
        <v>5506.77001953125</v>
      </c>
      <c r="G5380">
        <v>3735.559326171875</v>
      </c>
      <c r="H5380">
        <v>3711.134033203125</v>
      </c>
      <c r="I5380">
        <v>60.366470336914063</v>
      </c>
      <c r="J5380">
        <v>10321.1591796875</v>
      </c>
      <c r="K5380">
        <v>9521.798828125</v>
      </c>
      <c r="L5380">
        <v>340.17526245117188</v>
      </c>
      <c r="M5380">
        <v>13192.00390625</v>
      </c>
      <c r="N5380">
        <v>4986.42822265625</v>
      </c>
      <c r="O5380">
        <v>3715.24560546875</v>
      </c>
      <c r="P5380">
        <v>1832.660522460938</v>
      </c>
    </row>
    <row r="5381" spans="1:16" x14ac:dyDescent="0.3">
      <c r="A5381" s="2">
        <v>44878.272916666669</v>
      </c>
      <c r="B5381">
        <v>61.995296478271477</v>
      </c>
      <c r="C5381">
        <v>1241.489624023438</v>
      </c>
      <c r="D5381">
        <v>-4.9697432518005371</v>
      </c>
      <c r="E5381">
        <v>5554.33447265625</v>
      </c>
      <c r="F5381">
        <v>5542.1552734375</v>
      </c>
      <c r="G5381">
        <v>3759.1611328125</v>
      </c>
      <c r="H5381">
        <v>3733.989990234375</v>
      </c>
      <c r="I5381">
        <v>60.383342742919922</v>
      </c>
      <c r="J5381">
        <v>10333.0205078125</v>
      </c>
      <c r="K5381">
        <v>9530.552734375</v>
      </c>
      <c r="L5381">
        <v>340.80975341796881</v>
      </c>
      <c r="M5381">
        <v>13124.6787109375</v>
      </c>
      <c r="N5381">
        <v>5023.24560546875</v>
      </c>
      <c r="O5381">
        <v>3742.934326171875</v>
      </c>
      <c r="P5381">
        <v>1851.003540039062</v>
      </c>
    </row>
    <row r="5382" spans="1:16" x14ac:dyDescent="0.3">
      <c r="A5382" s="2">
        <v>44878.275000000001</v>
      </c>
      <c r="B5382">
        <v>61.996826171875</v>
      </c>
      <c r="C5382">
        <v>1233.281982421875</v>
      </c>
      <c r="D5382">
        <v>-4.9722375869750977</v>
      </c>
      <c r="E5382">
        <v>5582.26953125</v>
      </c>
      <c r="F5382">
        <v>5568.23681640625</v>
      </c>
      <c r="G5382">
        <v>3777.459716796875</v>
      </c>
      <c r="H5382">
        <v>3752.4619140625</v>
      </c>
      <c r="I5382">
        <v>60.298042297363281</v>
      </c>
      <c r="J5382">
        <v>10349.80859375</v>
      </c>
      <c r="K5382">
        <v>9549.802734375</v>
      </c>
      <c r="L5382">
        <v>341.51699829101563</v>
      </c>
      <c r="M5382">
        <v>13082.9560546875</v>
      </c>
      <c r="N5382">
        <v>5049.15478515625</v>
      </c>
      <c r="O5382">
        <v>3769.455322265625</v>
      </c>
      <c r="P5382">
        <v>1867.141235351562</v>
      </c>
    </row>
    <row r="5383" spans="1:16" x14ac:dyDescent="0.3">
      <c r="A5383" s="2">
        <v>44878.277083333327</v>
      </c>
      <c r="B5383">
        <v>61.998355865478523</v>
      </c>
      <c r="C5383">
        <v>1225.074462890625</v>
      </c>
      <c r="D5383">
        <v>-4.9747314453125</v>
      </c>
      <c r="E5383">
        <v>5586.734375</v>
      </c>
      <c r="F5383">
        <v>5573.6181640625</v>
      </c>
      <c r="G5383">
        <v>3790.176025390625</v>
      </c>
      <c r="H5383">
        <v>3765.834716796875</v>
      </c>
      <c r="I5383">
        <v>60.358036041259773</v>
      </c>
      <c r="J5383">
        <v>10355.3505859375</v>
      </c>
      <c r="K5383">
        <v>9555.4833984375</v>
      </c>
      <c r="L5383">
        <v>341.242431640625</v>
      </c>
      <c r="M5383">
        <v>13066.1640625</v>
      </c>
      <c r="N5383">
        <v>5053.82373046875</v>
      </c>
      <c r="O5383">
        <v>3782.779296875</v>
      </c>
      <c r="P5383">
        <v>1878.781982421875</v>
      </c>
    </row>
    <row r="5384" spans="1:16" x14ac:dyDescent="0.3">
      <c r="A5384" s="2">
        <v>44878.279166666667</v>
      </c>
      <c r="B5384">
        <v>61.999885559082031</v>
      </c>
      <c r="C5384">
        <v>1216.866821289062</v>
      </c>
      <c r="D5384">
        <v>-4.9772257804870614</v>
      </c>
      <c r="E5384">
        <v>5605.3818359375</v>
      </c>
      <c r="F5384">
        <v>5592.56494140625</v>
      </c>
      <c r="G5384">
        <v>3794.882568359375</v>
      </c>
      <c r="H5384">
        <v>3770.9130859375</v>
      </c>
      <c r="I5384">
        <v>60.351028442382813</v>
      </c>
      <c r="J5384">
        <v>10356.7265625</v>
      </c>
      <c r="K5384">
        <v>9558.3203125</v>
      </c>
      <c r="L5384">
        <v>341.84793090820313</v>
      </c>
      <c r="M5384">
        <v>13040.3427734375</v>
      </c>
      <c r="N5384">
        <v>5074.0283203125</v>
      </c>
      <c r="O5384">
        <v>3792.623291015625</v>
      </c>
      <c r="P5384">
        <v>1883.656127929688</v>
      </c>
    </row>
    <row r="5385" spans="1:16" x14ac:dyDescent="0.3">
      <c r="A5385" s="2">
        <v>44878.28125</v>
      </c>
      <c r="B5385">
        <v>62.001415252685547</v>
      </c>
      <c r="C5385">
        <v>1212.655395507812</v>
      </c>
      <c r="D5385">
        <v>-4.9797196388244629</v>
      </c>
      <c r="E5385">
        <v>5623.90478515625</v>
      </c>
      <c r="F5385">
        <v>5611.7216796875</v>
      </c>
      <c r="G5385">
        <v>3806.9326171875</v>
      </c>
      <c r="H5385">
        <v>3780.5419921875</v>
      </c>
      <c r="I5385">
        <v>60.295986175537109</v>
      </c>
      <c r="J5385">
        <v>10368.3583984375</v>
      </c>
      <c r="K5385">
        <v>9561.4609375</v>
      </c>
      <c r="L5385">
        <v>340.52841186523438</v>
      </c>
      <c r="M5385">
        <v>13012.2314453125</v>
      </c>
      <c r="N5385">
        <v>5092.330078125</v>
      </c>
      <c r="O5385">
        <v>3809.62841796875</v>
      </c>
      <c r="P5385">
        <v>1893.40576171875</v>
      </c>
    </row>
    <row r="5386" spans="1:16" x14ac:dyDescent="0.3">
      <c r="A5386" s="2">
        <v>44878.283333333333</v>
      </c>
      <c r="B5386">
        <v>62.002944946289063</v>
      </c>
      <c r="C5386">
        <v>1209.567749023438</v>
      </c>
      <c r="D5386">
        <v>-4.9822139739990234</v>
      </c>
      <c r="E5386">
        <v>5630.5380859375</v>
      </c>
      <c r="F5386">
        <v>5618.65234375</v>
      </c>
      <c r="G5386">
        <v>3814.75146484375</v>
      </c>
      <c r="H5386">
        <v>3789.421142578125</v>
      </c>
      <c r="I5386">
        <v>60.310874938964837</v>
      </c>
      <c r="J5386">
        <v>10362.1328125</v>
      </c>
      <c r="K5386">
        <v>9561.572265625</v>
      </c>
      <c r="L5386">
        <v>340.70352172851563</v>
      </c>
      <c r="M5386">
        <v>12991.119140625</v>
      </c>
      <c r="N5386">
        <v>5098.94140625</v>
      </c>
      <c r="O5386">
        <v>3820.533203125</v>
      </c>
      <c r="P5386">
        <v>1900.312255859375</v>
      </c>
    </row>
    <row r="5387" spans="1:16" x14ac:dyDescent="0.3">
      <c r="A5387" s="2">
        <v>44878.285416666673</v>
      </c>
      <c r="B5387">
        <v>62.004474639892578</v>
      </c>
      <c r="C5387">
        <v>1206.480102539062</v>
      </c>
      <c r="D5387">
        <v>-4.984708309173584</v>
      </c>
      <c r="E5387">
        <v>5629.0830078125</v>
      </c>
      <c r="F5387">
        <v>5617.62841796875</v>
      </c>
      <c r="G5387">
        <v>3813.09326171875</v>
      </c>
      <c r="H5387">
        <v>3787.369384765625</v>
      </c>
      <c r="I5387">
        <v>60.371299743652337</v>
      </c>
      <c r="J5387">
        <v>10365.7236328125</v>
      </c>
      <c r="K5387">
        <v>9580.3505859375</v>
      </c>
      <c r="L5387">
        <v>341.58993530273438</v>
      </c>
      <c r="M5387">
        <v>12970.2802734375</v>
      </c>
      <c r="N5387">
        <v>5098.66796875</v>
      </c>
      <c r="O5387">
        <v>3820.44140625</v>
      </c>
      <c r="P5387">
        <v>1898.265625</v>
      </c>
    </row>
    <row r="5388" spans="1:16" x14ac:dyDescent="0.3">
      <c r="A5388" s="2">
        <v>44878.287499999999</v>
      </c>
      <c r="B5388">
        <v>62.006004333496087</v>
      </c>
      <c r="C5388">
        <v>1203.392456054688</v>
      </c>
      <c r="D5388">
        <v>-4.9872021675109863</v>
      </c>
      <c r="E5388">
        <v>5636.53173828125</v>
      </c>
      <c r="F5388">
        <v>5624.576171875</v>
      </c>
      <c r="G5388">
        <v>3815.147216796875</v>
      </c>
      <c r="H5388">
        <v>3790.600341796875</v>
      </c>
      <c r="I5388">
        <v>60.280387878417969</v>
      </c>
      <c r="J5388">
        <v>10366.009765625</v>
      </c>
      <c r="K5388">
        <v>9563.0595703125</v>
      </c>
      <c r="L5388">
        <v>341.25070190429688</v>
      </c>
      <c r="M5388">
        <v>12948.984375</v>
      </c>
      <c r="N5388">
        <v>5107.0859375</v>
      </c>
      <c r="O5388">
        <v>3824.15185546875</v>
      </c>
      <c r="P5388">
        <v>1895.756469726562</v>
      </c>
    </row>
    <row r="5389" spans="1:16" x14ac:dyDescent="0.3">
      <c r="A5389" s="2">
        <v>44878.289583333331</v>
      </c>
      <c r="B5389">
        <v>62.007534027099609</v>
      </c>
      <c r="C5389">
        <v>1200.304931640625</v>
      </c>
      <c r="D5389">
        <v>-4.9896965026855469</v>
      </c>
      <c r="E5389">
        <v>5641.5712890625</v>
      </c>
      <c r="F5389">
        <v>5629.23486328125</v>
      </c>
      <c r="G5389">
        <v>3815.87939453125</v>
      </c>
      <c r="H5389">
        <v>3790.736328125</v>
      </c>
      <c r="I5389">
        <v>60.197086334228523</v>
      </c>
      <c r="J5389">
        <v>10367.138671875</v>
      </c>
      <c r="K5389">
        <v>9564.4365234375</v>
      </c>
      <c r="L5389">
        <v>340.23397827148438</v>
      </c>
      <c r="M5389">
        <v>12926.6494140625</v>
      </c>
      <c r="N5389">
        <v>5111.689453125</v>
      </c>
      <c r="O5389">
        <v>3828.361328125</v>
      </c>
      <c r="P5389">
        <v>1896.091552734375</v>
      </c>
    </row>
    <row r="5390" spans="1:16" x14ac:dyDescent="0.3">
      <c r="A5390" s="2">
        <v>44878.291666666657</v>
      </c>
      <c r="B5390">
        <v>62.03912353515625</v>
      </c>
      <c r="C5390">
        <v>1197.21728515625</v>
      </c>
      <c r="D5390">
        <v>-4.9921908378601074</v>
      </c>
      <c r="E5390">
        <v>5648.4443359375</v>
      </c>
      <c r="F5390">
        <v>5637.013671875</v>
      </c>
      <c r="G5390">
        <v>3818.422119140625</v>
      </c>
      <c r="H5390">
        <v>3791.557373046875</v>
      </c>
      <c r="I5390">
        <v>60.222503662109382</v>
      </c>
      <c r="J5390">
        <v>10370.904296875</v>
      </c>
      <c r="K5390">
        <v>9564.8623046875</v>
      </c>
      <c r="L5390">
        <v>341.10244750976563</v>
      </c>
      <c r="M5390">
        <v>12904.6728515625</v>
      </c>
      <c r="N5390">
        <v>5121.0634765625</v>
      </c>
      <c r="O5390">
        <v>3833.164306640625</v>
      </c>
      <c r="P5390">
        <v>1900.463134765625</v>
      </c>
    </row>
    <row r="5391" spans="1:16" x14ac:dyDescent="0.3">
      <c r="A5391" s="2">
        <v>44878.293749999997</v>
      </c>
      <c r="B5391">
        <v>62.075027465820313</v>
      </c>
      <c r="C5391">
        <v>1194.129638671875</v>
      </c>
      <c r="D5391">
        <v>-4.9946846961975098</v>
      </c>
      <c r="E5391">
        <v>5672.53564453125</v>
      </c>
      <c r="F5391">
        <v>5660.1064453125</v>
      </c>
      <c r="G5391">
        <v>3823.923828125</v>
      </c>
      <c r="H5391">
        <v>3796.384521484375</v>
      </c>
      <c r="I5391">
        <v>60.262943267822273</v>
      </c>
      <c r="J5391">
        <v>10371.7470703125</v>
      </c>
      <c r="K5391">
        <v>9564.7568359375</v>
      </c>
      <c r="L5391">
        <v>342.08248901367188</v>
      </c>
      <c r="M5391">
        <v>12877.240234375</v>
      </c>
      <c r="N5391">
        <v>5148.0654296875</v>
      </c>
      <c r="O5391">
        <v>3848.234130859375</v>
      </c>
      <c r="P5391">
        <v>1903.232299804688</v>
      </c>
    </row>
    <row r="5392" spans="1:16" x14ac:dyDescent="0.3">
      <c r="A5392" s="2">
        <v>44878.29583333333</v>
      </c>
      <c r="B5392">
        <v>62.110931396484382</v>
      </c>
      <c r="C5392">
        <v>1191.042114257812</v>
      </c>
      <c r="D5392">
        <v>-4.9971790313720703</v>
      </c>
      <c r="E5392">
        <v>5700.6123046875</v>
      </c>
      <c r="F5392">
        <v>5688.10546875</v>
      </c>
      <c r="G5392">
        <v>3838.97900390625</v>
      </c>
      <c r="H5392">
        <v>3812.582763671875</v>
      </c>
      <c r="I5392">
        <v>60.277008056640618</v>
      </c>
      <c r="J5392">
        <v>10372.4931640625</v>
      </c>
      <c r="K5392">
        <v>9562.1982421875</v>
      </c>
      <c r="L5392">
        <v>341.911376953125</v>
      </c>
      <c r="M5392">
        <v>12846.0869140625</v>
      </c>
      <c r="N5392">
        <v>5178.8955078125</v>
      </c>
      <c r="O5392">
        <v>3871.8115234375</v>
      </c>
      <c r="P5392">
        <v>1915.840209960938</v>
      </c>
    </row>
    <row r="5393" spans="1:16" x14ac:dyDescent="0.3">
      <c r="A5393" s="2">
        <v>44878.29791666667</v>
      </c>
      <c r="B5393">
        <v>62.146835327148438</v>
      </c>
      <c r="C5393">
        <v>1187.954467773438</v>
      </c>
      <c r="D5393">
        <v>-4.9996733665466309</v>
      </c>
      <c r="E5393">
        <v>5722.9287109375</v>
      </c>
      <c r="F5393">
        <v>5710.29638671875</v>
      </c>
      <c r="G5393">
        <v>3852.6572265625</v>
      </c>
      <c r="H5393">
        <v>3826.84033203125</v>
      </c>
      <c r="I5393">
        <v>60.174537658691413</v>
      </c>
      <c r="J5393">
        <v>10393.474609375</v>
      </c>
      <c r="K5393">
        <v>9584.9814453125</v>
      </c>
      <c r="L5393">
        <v>341.08627319335938</v>
      </c>
      <c r="M5393">
        <v>12812.359375</v>
      </c>
      <c r="N5393">
        <v>5199.41357421875</v>
      </c>
      <c r="O5393">
        <v>3889.998779296875</v>
      </c>
      <c r="P5393">
        <v>1929.799438476562</v>
      </c>
    </row>
    <row r="5394" spans="1:16" x14ac:dyDescent="0.3">
      <c r="A5394" s="2">
        <v>44878.3</v>
      </c>
      <c r="B5394">
        <v>62.156719207763672</v>
      </c>
      <c r="C5394">
        <v>1184.866821289062</v>
      </c>
      <c r="D5394">
        <v>-5.0021672248840332</v>
      </c>
      <c r="E5394">
        <v>5744.54150390625</v>
      </c>
      <c r="F5394">
        <v>5732.12548828125</v>
      </c>
      <c r="G5394">
        <v>3863.870849609375</v>
      </c>
      <c r="H5394">
        <v>3836.176025390625</v>
      </c>
      <c r="I5394">
        <v>60.194393157958977</v>
      </c>
      <c r="J5394">
        <v>10388.2978515625</v>
      </c>
      <c r="K5394">
        <v>9581.3017578125</v>
      </c>
      <c r="L5394">
        <v>340.45089721679688</v>
      </c>
      <c r="M5394">
        <v>12780.806640625</v>
      </c>
      <c r="N5394">
        <v>5217.720703125</v>
      </c>
      <c r="O5394">
        <v>3908.037841796875</v>
      </c>
      <c r="P5394">
        <v>1938.474731445312</v>
      </c>
    </row>
    <row r="5395" spans="1:16" x14ac:dyDescent="0.3">
      <c r="A5395" s="2">
        <v>44878.302083333343</v>
      </c>
      <c r="B5395">
        <v>62.15057373046875</v>
      </c>
      <c r="C5395">
        <v>1181.779174804688</v>
      </c>
      <c r="D5395">
        <v>-5.0046615600585938</v>
      </c>
      <c r="E5395">
        <v>5768.126953125</v>
      </c>
      <c r="F5395">
        <v>5755.36181640625</v>
      </c>
      <c r="G5395">
        <v>3876.148681640625</v>
      </c>
      <c r="H5395">
        <v>3849.73486328125</v>
      </c>
      <c r="I5395">
        <v>60.277191162109382</v>
      </c>
      <c r="J5395">
        <v>10404.7451171875</v>
      </c>
      <c r="K5395">
        <v>9609.5</v>
      </c>
      <c r="L5395">
        <v>341.16448974609381</v>
      </c>
      <c r="M5395">
        <v>12745.6005859375</v>
      </c>
      <c r="N5395">
        <v>5234.818359375</v>
      </c>
      <c r="O5395">
        <v>3925.99951171875</v>
      </c>
      <c r="P5395">
        <v>1948.832763671875</v>
      </c>
    </row>
    <row r="5396" spans="1:16" x14ac:dyDescent="0.3">
      <c r="A5396" s="2">
        <v>44878.304166666669</v>
      </c>
      <c r="B5396">
        <v>62.144432067871087</v>
      </c>
      <c r="C5396">
        <v>1178.691650390625</v>
      </c>
      <c r="D5396">
        <v>-5.0071558952331543</v>
      </c>
      <c r="E5396">
        <v>5785.33251953125</v>
      </c>
      <c r="F5396">
        <v>5773.35693359375</v>
      </c>
      <c r="G5396">
        <v>3891.747314453125</v>
      </c>
      <c r="H5396">
        <v>3864.1435546875</v>
      </c>
      <c r="I5396">
        <v>60.193885803222663</v>
      </c>
      <c r="J5396">
        <v>10418.2880859375</v>
      </c>
      <c r="K5396">
        <v>9610.580078125</v>
      </c>
      <c r="L5396">
        <v>341.60171508789063</v>
      </c>
      <c r="M5396">
        <v>12703.0947265625</v>
      </c>
      <c r="N5396">
        <v>5251.298828125</v>
      </c>
      <c r="O5396">
        <v>3943.843994140625</v>
      </c>
      <c r="P5396">
        <v>1963.8671875</v>
      </c>
    </row>
    <row r="5397" spans="1:16" x14ac:dyDescent="0.3">
      <c r="A5397" s="2">
        <v>44878.306250000001</v>
      </c>
      <c r="B5397">
        <v>62.138286590576172</v>
      </c>
      <c r="C5397">
        <v>1175.60400390625</v>
      </c>
      <c r="D5397">
        <v>-5.0096497535705566</v>
      </c>
      <c r="E5397">
        <v>5797.89306640625</v>
      </c>
      <c r="F5397">
        <v>5786.0087890625</v>
      </c>
      <c r="G5397">
        <v>3902.630126953125</v>
      </c>
      <c r="H5397">
        <v>3876.634765625</v>
      </c>
      <c r="I5397">
        <v>60.212459564208977</v>
      </c>
      <c r="J5397">
        <v>10403.068359375</v>
      </c>
      <c r="K5397">
        <v>9591.0478515625</v>
      </c>
      <c r="L5397">
        <v>342.13818359375</v>
      </c>
      <c r="M5397">
        <v>12668.9951171875</v>
      </c>
      <c r="N5397">
        <v>5266.07958984375</v>
      </c>
      <c r="O5397">
        <v>3956.97412109375</v>
      </c>
      <c r="P5397">
        <v>1969.303344726562</v>
      </c>
    </row>
    <row r="5398" spans="1:16" x14ac:dyDescent="0.3">
      <c r="A5398" s="2">
        <v>44878.308333333327</v>
      </c>
      <c r="B5398">
        <v>62.13214111328125</v>
      </c>
      <c r="C5398">
        <v>1172.516357421875</v>
      </c>
      <c r="D5398">
        <v>-5.0121440887451172</v>
      </c>
      <c r="E5398">
        <v>5795.18310546875</v>
      </c>
      <c r="F5398">
        <v>5781.43359375</v>
      </c>
      <c r="G5398">
        <v>3909.186767578125</v>
      </c>
      <c r="H5398">
        <v>3881.63818359375</v>
      </c>
      <c r="I5398">
        <v>60.387977600097663</v>
      </c>
      <c r="J5398">
        <v>10427.77734375</v>
      </c>
      <c r="K5398">
        <v>9631.771484375</v>
      </c>
      <c r="L5398">
        <v>342.08236694335938</v>
      </c>
      <c r="M5398">
        <v>12635.76953125</v>
      </c>
      <c r="N5398">
        <v>5264.19189453125</v>
      </c>
      <c r="O5398">
        <v>3959.8955078125</v>
      </c>
      <c r="P5398">
        <v>1979.06982421875</v>
      </c>
    </row>
    <row r="5399" spans="1:16" x14ac:dyDescent="0.3">
      <c r="A5399" s="2">
        <v>44878.310416666667</v>
      </c>
      <c r="B5399">
        <v>62.125995635986328</v>
      </c>
      <c r="C5399">
        <v>1169.428833007812</v>
      </c>
      <c r="D5399">
        <v>-5.0146384239196777</v>
      </c>
      <c r="E5399">
        <v>5781.11083984375</v>
      </c>
      <c r="F5399">
        <v>5768.6708984375</v>
      </c>
      <c r="G5399">
        <v>3902.93505859375</v>
      </c>
      <c r="H5399">
        <v>3875.2314453125</v>
      </c>
      <c r="I5399">
        <v>60.305110931396477</v>
      </c>
      <c r="J5399">
        <v>10426.287109375</v>
      </c>
      <c r="K5399">
        <v>9617.5810546875</v>
      </c>
      <c r="L5399">
        <v>341.77865600585938</v>
      </c>
      <c r="M5399">
        <v>12609.341796875</v>
      </c>
      <c r="N5399">
        <v>5254.73095703125</v>
      </c>
      <c r="O5399">
        <v>3953.934326171875</v>
      </c>
      <c r="P5399">
        <v>1974.329223632812</v>
      </c>
    </row>
    <row r="5400" spans="1:16" x14ac:dyDescent="0.3">
      <c r="A5400" s="2">
        <v>44878.3125</v>
      </c>
      <c r="B5400">
        <v>62.119850158691413</v>
      </c>
      <c r="C5400">
        <v>1166.341186523438</v>
      </c>
      <c r="D5400">
        <v>-5.0171322822570801</v>
      </c>
      <c r="E5400">
        <v>5781.14599609375</v>
      </c>
      <c r="F5400">
        <v>5767.0908203125</v>
      </c>
      <c r="G5400">
        <v>3896.482177734375</v>
      </c>
      <c r="H5400">
        <v>3868.19091796875</v>
      </c>
      <c r="I5400">
        <v>60.211128234863281</v>
      </c>
      <c r="J5400">
        <v>10418.5654296875</v>
      </c>
      <c r="K5400">
        <v>9613.8662109375</v>
      </c>
      <c r="L5400">
        <v>340.88107299804688</v>
      </c>
      <c r="M5400">
        <v>12588.1494140625</v>
      </c>
      <c r="N5400">
        <v>5252.40087890625</v>
      </c>
      <c r="O5400">
        <v>3949.45947265625</v>
      </c>
      <c r="P5400">
        <v>1964.827514648438</v>
      </c>
    </row>
    <row r="5401" spans="1:16" x14ac:dyDescent="0.3">
      <c r="A5401" s="2">
        <v>44878.314583333333</v>
      </c>
      <c r="B5401">
        <v>62.113704681396477</v>
      </c>
      <c r="C5401">
        <v>1163.253540039062</v>
      </c>
      <c r="D5401">
        <v>-5.0196266174316406</v>
      </c>
      <c r="E5401">
        <v>5790.86962890625</v>
      </c>
      <c r="F5401">
        <v>5776.94921875</v>
      </c>
      <c r="G5401">
        <v>3901.5087890625</v>
      </c>
      <c r="H5401">
        <v>3872.50048828125</v>
      </c>
      <c r="I5401">
        <v>60.300300598144531</v>
      </c>
      <c r="J5401">
        <v>10425.6943359375</v>
      </c>
      <c r="K5401">
        <v>9614.8017578125</v>
      </c>
      <c r="L5401">
        <v>340.64840698242188</v>
      </c>
      <c r="M5401">
        <v>12555.8798828125</v>
      </c>
      <c r="N5401">
        <v>5263.16455078125</v>
      </c>
      <c r="O5401">
        <v>3956.323486328125</v>
      </c>
      <c r="P5401">
        <v>1972.62646484375</v>
      </c>
    </row>
    <row r="5402" spans="1:16" x14ac:dyDescent="0.3">
      <c r="A5402" s="2">
        <v>44878.316666666673</v>
      </c>
      <c r="B5402">
        <v>62.107563018798828</v>
      </c>
      <c r="C5402">
        <v>1160.165893554688</v>
      </c>
      <c r="D5402">
        <v>-5.0221209526062012</v>
      </c>
      <c r="E5402">
        <v>5805.14697265625</v>
      </c>
      <c r="F5402">
        <v>5790.64501953125</v>
      </c>
      <c r="G5402">
        <v>3911.6796875</v>
      </c>
      <c r="H5402">
        <v>3884.174560546875</v>
      </c>
      <c r="I5402">
        <v>60.390270233154297</v>
      </c>
      <c r="J5402">
        <v>10437.6474609375</v>
      </c>
      <c r="K5402">
        <v>9627.7275390625</v>
      </c>
      <c r="L5402">
        <v>342.44436645507813</v>
      </c>
      <c r="M5402">
        <v>12535.6865234375</v>
      </c>
      <c r="N5402">
        <v>5277.44091796875</v>
      </c>
      <c r="O5402">
        <v>3969.208984375</v>
      </c>
      <c r="P5402">
        <v>1982.294189453125</v>
      </c>
    </row>
    <row r="5403" spans="1:16" x14ac:dyDescent="0.3">
      <c r="A5403" s="2">
        <v>44878.318749999999</v>
      </c>
      <c r="B5403">
        <v>62.101417541503913</v>
      </c>
      <c r="C5403">
        <v>1157.078369140625</v>
      </c>
      <c r="D5403">
        <v>-5.0246148109436044</v>
      </c>
      <c r="E5403">
        <v>5815.11669921875</v>
      </c>
      <c r="F5403">
        <v>5801.73779296875</v>
      </c>
      <c r="G5403">
        <v>3920.072509765625</v>
      </c>
      <c r="H5403">
        <v>3892.98193359375</v>
      </c>
      <c r="I5403">
        <v>60.425537109375</v>
      </c>
      <c r="J5403">
        <v>10443.0341796875</v>
      </c>
      <c r="K5403">
        <v>9632.431640625</v>
      </c>
      <c r="L5403">
        <v>342.35552978515619</v>
      </c>
      <c r="M5403">
        <v>12526.0537109375</v>
      </c>
      <c r="N5403">
        <v>5287.2822265625</v>
      </c>
      <c r="O5403">
        <v>3981.7802734375</v>
      </c>
      <c r="P5403">
        <v>1991.762084960938</v>
      </c>
    </row>
    <row r="5404" spans="1:16" x14ac:dyDescent="0.3">
      <c r="A5404" s="2">
        <v>44878.320833333331</v>
      </c>
      <c r="B5404">
        <v>62.095272064208977</v>
      </c>
      <c r="C5404">
        <v>1153.99072265625</v>
      </c>
      <c r="D5404">
        <v>-5.0271091461181641</v>
      </c>
      <c r="E5404">
        <v>5825.3466796875</v>
      </c>
      <c r="F5404">
        <v>5811.9912109375</v>
      </c>
      <c r="G5404">
        <v>3926.085205078125</v>
      </c>
      <c r="H5404">
        <v>3898.94921875</v>
      </c>
      <c r="I5404">
        <v>60.313907623291023</v>
      </c>
      <c r="J5404">
        <v>10445.9033203125</v>
      </c>
      <c r="K5404">
        <v>9638.68359375</v>
      </c>
      <c r="L5404">
        <v>341.928466796875</v>
      </c>
      <c r="M5404">
        <v>12519.0830078125</v>
      </c>
      <c r="N5404">
        <v>5296.921875</v>
      </c>
      <c r="O5404">
        <v>3986.7705078125</v>
      </c>
      <c r="P5404">
        <v>1997.641235351562</v>
      </c>
    </row>
    <row r="5405" spans="1:16" x14ac:dyDescent="0.3">
      <c r="A5405" s="2">
        <v>44878.322916666657</v>
      </c>
      <c r="B5405">
        <v>62.089126586914063</v>
      </c>
      <c r="C5405">
        <v>1150.903076171875</v>
      </c>
      <c r="D5405">
        <v>-5.0296030044555664</v>
      </c>
      <c r="E5405">
        <v>5814.78759765625</v>
      </c>
      <c r="F5405">
        <v>5800.6474609375</v>
      </c>
      <c r="G5405">
        <v>3923.959228515625</v>
      </c>
      <c r="H5405">
        <v>3895.83935546875</v>
      </c>
      <c r="I5405">
        <v>60.297523498535163</v>
      </c>
      <c r="J5405">
        <v>10433.7255859375</v>
      </c>
      <c r="K5405">
        <v>9618.7294921875</v>
      </c>
      <c r="L5405">
        <v>343.183349609375</v>
      </c>
      <c r="M5405">
        <v>12526.0537109375</v>
      </c>
      <c r="N5405">
        <v>5284.2265625</v>
      </c>
      <c r="O5405">
        <v>3980.585693359375</v>
      </c>
      <c r="P5405">
        <v>1993.073852539062</v>
      </c>
    </row>
    <row r="5406" spans="1:16" x14ac:dyDescent="0.3">
      <c r="A5406" s="2">
        <v>44878.324999999997</v>
      </c>
      <c r="B5406">
        <v>62.082981109619141</v>
      </c>
      <c r="C5406">
        <v>1147.815551757812</v>
      </c>
      <c r="D5406">
        <v>-5.032097339630127</v>
      </c>
      <c r="E5406">
        <v>5814.83447265625</v>
      </c>
      <c r="F5406">
        <v>5801.33837890625</v>
      </c>
      <c r="G5406">
        <v>3917.2333984375</v>
      </c>
      <c r="H5406">
        <v>3887.816162109375</v>
      </c>
      <c r="I5406">
        <v>60.384872436523438</v>
      </c>
      <c r="J5406">
        <v>10445.775390625</v>
      </c>
      <c r="K5406">
        <v>9634.6005859375</v>
      </c>
      <c r="L5406">
        <v>343.12594604492188</v>
      </c>
      <c r="M5406">
        <v>12523.443359375</v>
      </c>
      <c r="N5406">
        <v>5285.861328125</v>
      </c>
      <c r="O5406">
        <v>3975.390869140625</v>
      </c>
      <c r="P5406">
        <v>1991.045166015625</v>
      </c>
    </row>
    <row r="5407" spans="1:16" x14ac:dyDescent="0.3">
      <c r="A5407" s="2">
        <v>44878.32708333333</v>
      </c>
      <c r="B5407">
        <v>62.076835632324219</v>
      </c>
      <c r="C5407">
        <v>1144.727905273438</v>
      </c>
      <c r="D5407">
        <v>-5.0345916748046884</v>
      </c>
      <c r="E5407">
        <v>5811.8447265625</v>
      </c>
      <c r="F5407">
        <v>5797.7265625</v>
      </c>
      <c r="G5407">
        <v>3914.236328125</v>
      </c>
      <c r="H5407">
        <v>3887.881103515625</v>
      </c>
      <c r="I5407">
        <v>60.299922943115227</v>
      </c>
      <c r="J5407">
        <v>10433.3408203125</v>
      </c>
      <c r="K5407">
        <v>9620.87109375</v>
      </c>
      <c r="L5407">
        <v>342.78707885742188</v>
      </c>
      <c r="M5407">
        <v>12526.83203125</v>
      </c>
      <c r="N5407">
        <v>5282.26611328125</v>
      </c>
      <c r="O5407">
        <v>3973.883056640625</v>
      </c>
      <c r="P5407">
        <v>1985.5810546875</v>
      </c>
    </row>
    <row r="5408" spans="1:16" x14ac:dyDescent="0.3">
      <c r="A5408" s="2">
        <v>44878.32916666667</v>
      </c>
      <c r="B5408">
        <v>62.070693969726563</v>
      </c>
      <c r="C5408">
        <v>1143.25732421875</v>
      </c>
      <c r="D5408">
        <v>-5.0370855331420898</v>
      </c>
      <c r="E5408">
        <v>5798.890625</v>
      </c>
      <c r="F5408">
        <v>5785.791015625</v>
      </c>
      <c r="G5408">
        <v>3910.176025390625</v>
      </c>
      <c r="H5408">
        <v>3887.326416015625</v>
      </c>
      <c r="I5408">
        <v>60.362720489501953</v>
      </c>
      <c r="J5408">
        <v>10430.5341796875</v>
      </c>
      <c r="K5408">
        <v>9613.6162109375</v>
      </c>
      <c r="L5408">
        <v>341.64804077148438</v>
      </c>
      <c r="M5408">
        <v>12533.783203125</v>
      </c>
      <c r="N5408">
        <v>5269.56591796875</v>
      </c>
      <c r="O5408">
        <v>3965.919189453125</v>
      </c>
      <c r="P5408">
        <v>1987.006469726562</v>
      </c>
    </row>
    <row r="5409" spans="1:16" x14ac:dyDescent="0.3">
      <c r="A5409" s="2">
        <v>44878.331250000003</v>
      </c>
      <c r="B5409">
        <v>62.064548492431641</v>
      </c>
      <c r="C5409">
        <v>1142.189575195312</v>
      </c>
      <c r="D5409">
        <v>-5.0395798683166504</v>
      </c>
      <c r="E5409">
        <v>5799.9296875</v>
      </c>
      <c r="F5409">
        <v>5785.4931640625</v>
      </c>
      <c r="G5409">
        <v>3906.371826171875</v>
      </c>
      <c r="H5409">
        <v>3881.838623046875</v>
      </c>
      <c r="I5409">
        <v>60.330608367919922</v>
      </c>
      <c r="J5409">
        <v>10440.677734375</v>
      </c>
      <c r="K5409">
        <v>9627.0107421875</v>
      </c>
      <c r="L5409">
        <v>342.13320922851563</v>
      </c>
      <c r="M5409">
        <v>12535.5185546875</v>
      </c>
      <c r="N5409">
        <v>5269.9697265625</v>
      </c>
      <c r="O5409">
        <v>3960.696533203125</v>
      </c>
      <c r="P5409">
        <v>1980.065307617188</v>
      </c>
    </row>
    <row r="5410" spans="1:16" x14ac:dyDescent="0.3">
      <c r="A5410" s="2">
        <v>44878.333333333343</v>
      </c>
      <c r="B5410">
        <v>62.058403015136719</v>
      </c>
      <c r="C5410">
        <v>1141.121826171875</v>
      </c>
      <c r="D5410">
        <v>-5.0420742034912109</v>
      </c>
      <c r="E5410">
        <v>5788.6279296875</v>
      </c>
      <c r="F5410">
        <v>5774.0048828125</v>
      </c>
      <c r="G5410">
        <v>3904.950439453125</v>
      </c>
      <c r="H5410">
        <v>3881.845703125</v>
      </c>
      <c r="I5410">
        <v>60.303810119628913</v>
      </c>
      <c r="J5410">
        <v>10438.330078125</v>
      </c>
      <c r="K5410">
        <v>9628.2763671875</v>
      </c>
      <c r="L5410">
        <v>342.15963745117188</v>
      </c>
      <c r="M5410">
        <v>12543.083984375</v>
      </c>
      <c r="N5410">
        <v>5253.07666015625</v>
      </c>
      <c r="O5410">
        <v>3956.635498046875</v>
      </c>
      <c r="P5410">
        <v>1979.517333984375</v>
      </c>
    </row>
    <row r="5411" spans="1:16" x14ac:dyDescent="0.3">
      <c r="A5411" s="2">
        <v>44878.335416666669</v>
      </c>
      <c r="B5411">
        <v>62.052257537841797</v>
      </c>
      <c r="C5411">
        <v>1140.054077148438</v>
      </c>
      <c r="D5411">
        <v>-5.0445680618286133</v>
      </c>
      <c r="E5411">
        <v>5755.0390625</v>
      </c>
      <c r="F5411">
        <v>5742.29541015625</v>
      </c>
      <c r="G5411">
        <v>3894.41552734375</v>
      </c>
      <c r="H5411">
        <v>3873.33154296875</v>
      </c>
      <c r="I5411">
        <v>60.406864166259773</v>
      </c>
      <c r="J5411">
        <v>10427.736328125</v>
      </c>
      <c r="K5411">
        <v>9616.0205078125</v>
      </c>
      <c r="L5411">
        <v>341.94668579101563</v>
      </c>
      <c r="M5411">
        <v>12560.6513671875</v>
      </c>
      <c r="N5411">
        <v>5207.37109375</v>
      </c>
      <c r="O5411">
        <v>3936.771240234375</v>
      </c>
      <c r="P5411">
        <v>1972.848022460938</v>
      </c>
    </row>
    <row r="5412" spans="1:16" x14ac:dyDescent="0.3">
      <c r="A5412" s="2">
        <v>44878.337500000001</v>
      </c>
      <c r="B5412">
        <v>62.046112060546882</v>
      </c>
      <c r="C5412">
        <v>1138.986328125</v>
      </c>
      <c r="D5412">
        <v>-5.0470623970031738</v>
      </c>
      <c r="E5412">
        <v>5707.34814453125</v>
      </c>
      <c r="F5412">
        <v>5693.90625</v>
      </c>
      <c r="G5412">
        <v>3871.643310546875</v>
      </c>
      <c r="H5412">
        <v>3851.202880859375</v>
      </c>
      <c r="I5412">
        <v>60.416027069091797</v>
      </c>
      <c r="J5412">
        <v>10418.5107421875</v>
      </c>
      <c r="K5412">
        <v>9609.2880859375</v>
      </c>
      <c r="L5412">
        <v>341.84689331054688</v>
      </c>
      <c r="M5412">
        <v>12591.802734375</v>
      </c>
      <c r="N5412">
        <v>5155.451171875</v>
      </c>
      <c r="O5412">
        <v>3901.8427734375</v>
      </c>
      <c r="P5412">
        <v>1952.165771484375</v>
      </c>
    </row>
    <row r="5413" spans="1:16" x14ac:dyDescent="0.3">
      <c r="A5413" s="2">
        <v>44878.339583333327</v>
      </c>
      <c r="B5413">
        <v>62.039966583251953</v>
      </c>
      <c r="C5413">
        <v>1137.918579101562</v>
      </c>
      <c r="D5413">
        <v>-5.0495567321777344</v>
      </c>
      <c r="E5413">
        <v>5640.36767578125</v>
      </c>
      <c r="F5413">
        <v>5627.20751953125</v>
      </c>
      <c r="G5413">
        <v>3840.906005859375</v>
      </c>
      <c r="H5413">
        <v>3821.773193359375</v>
      </c>
      <c r="I5413">
        <v>60.404197692871087</v>
      </c>
      <c r="J5413">
        <v>10402.611328125</v>
      </c>
      <c r="K5413">
        <v>9596.291015625</v>
      </c>
      <c r="L5413">
        <v>342.23123168945313</v>
      </c>
      <c r="M5413">
        <v>12624.548828125</v>
      </c>
      <c r="N5413">
        <v>5120.25732421875</v>
      </c>
      <c r="O5413">
        <v>3853.677001953125</v>
      </c>
      <c r="P5413">
        <v>1923.301025390625</v>
      </c>
    </row>
    <row r="5414" spans="1:16" x14ac:dyDescent="0.3">
      <c r="A5414" s="2">
        <v>44878.341666666667</v>
      </c>
      <c r="B5414">
        <v>62.033824920654297</v>
      </c>
      <c r="C5414">
        <v>1136.850830078125</v>
      </c>
      <c r="D5414">
        <v>-5.0520505905151367</v>
      </c>
      <c r="E5414">
        <v>5567.771484375</v>
      </c>
      <c r="F5414">
        <v>5554.76513671875</v>
      </c>
      <c r="G5414">
        <v>3800.90185546875</v>
      </c>
      <c r="H5414">
        <v>3782.076171875</v>
      </c>
      <c r="I5414">
        <v>60.401504516601563</v>
      </c>
      <c r="J5414">
        <v>10376.9541015625</v>
      </c>
      <c r="K5414">
        <v>9569.3193359375</v>
      </c>
      <c r="L5414">
        <v>341.95346069335938</v>
      </c>
      <c r="M5414">
        <v>12656.0458984375</v>
      </c>
      <c r="N5414">
        <v>5097.0654296875</v>
      </c>
      <c r="O5414">
        <v>3796.9990234375</v>
      </c>
      <c r="P5414">
        <v>1892.043334960938</v>
      </c>
    </row>
    <row r="5415" spans="1:16" x14ac:dyDescent="0.3">
      <c r="A5415" s="2">
        <v>44878.34375</v>
      </c>
      <c r="B5415">
        <v>62.181602478027337</v>
      </c>
      <c r="C5415">
        <v>1131.762573242188</v>
      </c>
      <c r="D5415">
        <v>-5.0545449256896973</v>
      </c>
      <c r="E5415">
        <v>5499.2373046875</v>
      </c>
      <c r="F5415">
        <v>5485.92578125</v>
      </c>
      <c r="G5415">
        <v>3757.817138671875</v>
      </c>
      <c r="H5415">
        <v>3739.85888671875</v>
      </c>
      <c r="I5415">
        <v>60.36981201171875</v>
      </c>
      <c r="J5415">
        <v>10352.6630859375</v>
      </c>
      <c r="K5415">
        <v>9556.341796875</v>
      </c>
      <c r="L5415">
        <v>341.21865844726563</v>
      </c>
      <c r="M5415">
        <v>12629.1845703125</v>
      </c>
      <c r="N5415">
        <v>5086.46875</v>
      </c>
      <c r="O5415">
        <v>3736.70849609375</v>
      </c>
      <c r="P5415">
        <v>1851.729858398438</v>
      </c>
    </row>
    <row r="5416" spans="1:16" x14ac:dyDescent="0.3">
      <c r="A5416" s="2">
        <v>44878.345833333333</v>
      </c>
      <c r="B5416">
        <v>62.90704345703125</v>
      </c>
      <c r="C5416">
        <v>1116.877563476562</v>
      </c>
      <c r="D5416">
        <v>-5.0570392608642578</v>
      </c>
      <c r="E5416">
        <v>5410.5498046875</v>
      </c>
      <c r="F5416">
        <v>5398.0908203125</v>
      </c>
      <c r="G5416">
        <v>3716.8349609375</v>
      </c>
      <c r="H5416">
        <v>3696.8798828125</v>
      </c>
      <c r="I5416">
        <v>60.449520111083977</v>
      </c>
      <c r="J5416">
        <v>10323.4931640625</v>
      </c>
      <c r="K5416">
        <v>9519.6259765625</v>
      </c>
      <c r="L5416">
        <v>340.44696044921881</v>
      </c>
      <c r="M5416">
        <v>12516.9970703125</v>
      </c>
      <c r="N5416">
        <v>5010.27099609375</v>
      </c>
      <c r="O5416">
        <v>3673.903076171875</v>
      </c>
      <c r="P5416">
        <v>1815.31396484375</v>
      </c>
    </row>
    <row r="5417" spans="1:16" x14ac:dyDescent="0.3">
      <c r="A5417" s="2">
        <v>44878.347916666673</v>
      </c>
      <c r="B5417">
        <v>62.969429016113281</v>
      </c>
      <c r="C5417">
        <v>1101.992553710938</v>
      </c>
      <c r="D5417">
        <v>-5.0595331192016602</v>
      </c>
      <c r="E5417">
        <v>5297.78955078125</v>
      </c>
      <c r="F5417">
        <v>5284.8203125</v>
      </c>
      <c r="G5417">
        <v>3655.909423828125</v>
      </c>
      <c r="H5417">
        <v>3634.5595703125</v>
      </c>
      <c r="I5417">
        <v>60.346694946289063</v>
      </c>
      <c r="J5417">
        <v>10281.73046875</v>
      </c>
      <c r="K5417">
        <v>9503.34375</v>
      </c>
      <c r="L5417">
        <v>340.84292602539063</v>
      </c>
      <c r="M5417">
        <v>12450.0810546875</v>
      </c>
      <c r="N5417">
        <v>4914.4443359375</v>
      </c>
      <c r="O5417">
        <v>3587.004638671875</v>
      </c>
      <c r="P5417">
        <v>1759.815551757812</v>
      </c>
    </row>
    <row r="5418" spans="1:16" x14ac:dyDescent="0.3">
      <c r="A5418" s="2">
        <v>44878.35</v>
      </c>
      <c r="B5418">
        <v>63.031814575195313</v>
      </c>
      <c r="C5418">
        <v>1087.107543945312</v>
      </c>
      <c r="D5418">
        <v>-5.0620274543762207</v>
      </c>
      <c r="E5418">
        <v>5199.36767578125</v>
      </c>
      <c r="F5418">
        <v>5185.8818359375</v>
      </c>
      <c r="G5418">
        <v>3591.328369140625</v>
      </c>
      <c r="H5418">
        <v>3568.239013671875</v>
      </c>
      <c r="I5418">
        <v>60.329860687255859</v>
      </c>
      <c r="J5418">
        <v>10252.0478515625</v>
      </c>
      <c r="K5418">
        <v>9460.59765625</v>
      </c>
      <c r="L5418">
        <v>340.2904052734375</v>
      </c>
      <c r="M5418">
        <v>12359.0146484375</v>
      </c>
      <c r="N5418">
        <v>4829.482421875</v>
      </c>
      <c r="O5418">
        <v>3501.655517578125</v>
      </c>
      <c r="P5418">
        <v>1702.010131835938</v>
      </c>
    </row>
    <row r="5419" spans="1:16" x14ac:dyDescent="0.3">
      <c r="A5419" s="2">
        <v>44878.352083333331</v>
      </c>
      <c r="B5419">
        <v>63.094200134277337</v>
      </c>
      <c r="C5419">
        <v>1072.222534179688</v>
      </c>
      <c r="D5419">
        <v>-5.0645217895507813</v>
      </c>
      <c r="E5419">
        <v>5131.59423828125</v>
      </c>
      <c r="F5419">
        <v>5120.296875</v>
      </c>
      <c r="G5419">
        <v>3537.755615234375</v>
      </c>
      <c r="H5419">
        <v>3514.6455078125</v>
      </c>
      <c r="I5419">
        <v>60.445327758789063</v>
      </c>
      <c r="J5419">
        <v>10219.4658203125</v>
      </c>
      <c r="K5419">
        <v>9424.41015625</v>
      </c>
      <c r="L5419">
        <v>340.10595703125</v>
      </c>
      <c r="M5419">
        <v>12268.4892578125</v>
      </c>
      <c r="N5419">
        <v>4762.84326171875</v>
      </c>
      <c r="O5419">
        <v>3435.366455078125</v>
      </c>
      <c r="P5419">
        <v>1656.399169921875</v>
      </c>
    </row>
    <row r="5420" spans="1:16" x14ac:dyDescent="0.3">
      <c r="A5420" s="2">
        <v>44878.354166666657</v>
      </c>
      <c r="B5420">
        <v>63.156585693359382</v>
      </c>
      <c r="C5420">
        <v>1057.337524414062</v>
      </c>
      <c r="D5420">
        <v>-5.0670156478881836</v>
      </c>
      <c r="E5420">
        <v>5073.90576171875</v>
      </c>
      <c r="F5420">
        <v>5064.11376953125</v>
      </c>
      <c r="G5420">
        <v>3492.7998046875</v>
      </c>
      <c r="H5420">
        <v>3471.22119140625</v>
      </c>
      <c r="I5420">
        <v>60.370681762695313</v>
      </c>
      <c r="J5420">
        <v>10194.9013671875</v>
      </c>
      <c r="K5420">
        <v>9405.6455078125</v>
      </c>
      <c r="L5420">
        <v>338.43978881835938</v>
      </c>
      <c r="M5420">
        <v>12186.1552734375</v>
      </c>
      <c r="N5420">
        <v>4702.083984375</v>
      </c>
      <c r="O5420">
        <v>3373.1806640625</v>
      </c>
      <c r="P5420">
        <v>1618.510131835938</v>
      </c>
    </row>
    <row r="5421" spans="1:16" x14ac:dyDescent="0.3">
      <c r="A5421" s="2">
        <v>44878.356249999997</v>
      </c>
      <c r="B5421">
        <v>63.218971252441413</v>
      </c>
      <c r="C5421">
        <v>1044.716552734375</v>
      </c>
      <c r="D5421">
        <v>-5.0695099830627441</v>
      </c>
      <c r="E5421">
        <v>5026.87548828125</v>
      </c>
      <c r="F5421">
        <v>5016.54931640625</v>
      </c>
      <c r="G5421">
        <v>3447.260498046875</v>
      </c>
      <c r="H5421">
        <v>3430.4697265625</v>
      </c>
      <c r="I5421">
        <v>60.286357879638672</v>
      </c>
      <c r="J5421">
        <v>10168.37109375</v>
      </c>
      <c r="K5421">
        <v>9376.134765625</v>
      </c>
      <c r="L5421">
        <v>338.5382080078125</v>
      </c>
      <c r="M5421">
        <v>12118.126953125</v>
      </c>
      <c r="N5421">
        <v>4654.3154296875</v>
      </c>
      <c r="O5421">
        <v>3309.056884765625</v>
      </c>
      <c r="P5421">
        <v>1578.103149414062</v>
      </c>
    </row>
    <row r="5422" spans="1:16" x14ac:dyDescent="0.3">
      <c r="A5422" s="2">
        <v>44878.35833333333</v>
      </c>
      <c r="B5422">
        <v>63.281356811523438</v>
      </c>
      <c r="C5422">
        <v>1042.587036132812</v>
      </c>
      <c r="D5422">
        <v>-5.0720043182373047</v>
      </c>
      <c r="E5422">
        <v>4979.388671875</v>
      </c>
      <c r="F5422">
        <v>4969.54150390625</v>
      </c>
      <c r="G5422">
        <v>3394.384765625</v>
      </c>
      <c r="H5422">
        <v>3375.218994140625</v>
      </c>
      <c r="I5422">
        <v>60.258750915527337</v>
      </c>
      <c r="J5422">
        <v>10131.21484375</v>
      </c>
      <c r="K5422">
        <v>9342.4404296875</v>
      </c>
      <c r="L5422">
        <v>338.97442626953119</v>
      </c>
      <c r="M5422">
        <v>12065.9033203125</v>
      </c>
      <c r="N5422">
        <v>4606.50634765625</v>
      </c>
      <c r="O5422">
        <v>3241.47119140625</v>
      </c>
      <c r="P5422">
        <v>1530.575073242188</v>
      </c>
    </row>
    <row r="5423" spans="1:16" x14ac:dyDescent="0.3">
      <c r="A5423" s="2">
        <v>44878.36041666667</v>
      </c>
      <c r="B5423">
        <v>63.242927551269531</v>
      </c>
      <c r="C5423">
        <v>1040.45751953125</v>
      </c>
      <c r="D5423">
        <v>-5.074498176574707</v>
      </c>
      <c r="E5423">
        <v>4933.3154296875</v>
      </c>
      <c r="F5423">
        <v>4922.18701171875</v>
      </c>
      <c r="G5423">
        <v>3346.281005859375</v>
      </c>
      <c r="H5423">
        <v>3322.729248046875</v>
      </c>
      <c r="I5423">
        <v>60.287010192871087</v>
      </c>
      <c r="J5423">
        <v>10108.01171875</v>
      </c>
      <c r="K5423">
        <v>9324.939453125</v>
      </c>
      <c r="L5423">
        <v>337.99850463867188</v>
      </c>
      <c r="M5423">
        <v>12031.9833984375</v>
      </c>
      <c r="N5423">
        <v>4559.24365234375</v>
      </c>
      <c r="O5423">
        <v>3174.823486328125</v>
      </c>
      <c r="P5423">
        <v>1484.107299804688</v>
      </c>
    </row>
    <row r="5424" spans="1:16" x14ac:dyDescent="0.3">
      <c r="A5424" s="2">
        <v>44878.362500000003</v>
      </c>
      <c r="B5424">
        <v>63.184066772460938</v>
      </c>
      <c r="C5424">
        <v>1038.328002929688</v>
      </c>
      <c r="D5424">
        <v>-5.0769925117492676</v>
      </c>
      <c r="E5424">
        <v>4876.40576171875</v>
      </c>
      <c r="F5424">
        <v>4866.470703125</v>
      </c>
      <c r="G5424">
        <v>3302.447265625</v>
      </c>
      <c r="H5424">
        <v>3280.244384765625</v>
      </c>
      <c r="I5424">
        <v>60.323726654052727</v>
      </c>
      <c r="J5424">
        <v>10075.0859375</v>
      </c>
      <c r="K5424">
        <v>9289.384765625</v>
      </c>
      <c r="L5424">
        <v>338.66830444335938</v>
      </c>
      <c r="M5424">
        <v>12010.6748046875</v>
      </c>
      <c r="N5424">
        <v>4503.63330078125</v>
      </c>
      <c r="O5424">
        <v>3117.49267578125</v>
      </c>
      <c r="P5424">
        <v>1451.164672851562</v>
      </c>
    </row>
    <row r="5425" spans="1:16" x14ac:dyDescent="0.3">
      <c r="A5425" s="2">
        <v>44878.364583333343</v>
      </c>
      <c r="B5425">
        <v>63.125205993652337</v>
      </c>
      <c r="C5425">
        <v>1036.198486328125</v>
      </c>
      <c r="D5425">
        <v>-5.0794863700866699</v>
      </c>
      <c r="E5425">
        <v>4819.619140625</v>
      </c>
      <c r="F5425">
        <v>4809.52294921875</v>
      </c>
      <c r="G5425">
        <v>3268.75244140625</v>
      </c>
      <c r="H5425">
        <v>3245.326171875</v>
      </c>
      <c r="I5425">
        <v>60.252006530761719</v>
      </c>
      <c r="J5425">
        <v>10068.5712890625</v>
      </c>
      <c r="K5425">
        <v>9287.783203125</v>
      </c>
      <c r="L5425">
        <v>337.87554931640619</v>
      </c>
      <c r="M5425">
        <v>11989.2919921875</v>
      </c>
      <c r="N5425">
        <v>4446.81982421875</v>
      </c>
      <c r="O5425">
        <v>3081.019775390625</v>
      </c>
      <c r="P5425">
        <v>1422.401123046875</v>
      </c>
    </row>
    <row r="5426" spans="1:16" x14ac:dyDescent="0.3">
      <c r="A5426" s="2">
        <v>44878.366666666669</v>
      </c>
      <c r="B5426">
        <v>63.066341400146477</v>
      </c>
      <c r="C5426">
        <v>1034.068969726562</v>
      </c>
      <c r="D5426">
        <v>-5.0819807052612296</v>
      </c>
      <c r="E5426">
        <v>4761.84033203125</v>
      </c>
      <c r="F5426">
        <v>4751.662109375</v>
      </c>
      <c r="G5426">
        <v>3247.536865234375</v>
      </c>
      <c r="H5426">
        <v>3222.6689453125</v>
      </c>
      <c r="I5426">
        <v>60.289878845214837</v>
      </c>
      <c r="J5426">
        <v>10054.5654296875</v>
      </c>
      <c r="K5426">
        <v>9275.23046875</v>
      </c>
      <c r="L5426">
        <v>337.368896484375</v>
      </c>
      <c r="M5426">
        <v>11980.4970703125</v>
      </c>
      <c r="N5426">
        <v>4389.48193359375</v>
      </c>
      <c r="O5426">
        <v>3046.033935546875</v>
      </c>
      <c r="P5426">
        <v>1400.57080078125</v>
      </c>
    </row>
    <row r="5427" spans="1:16" x14ac:dyDescent="0.3">
      <c r="A5427" s="2">
        <v>44878.368750000001</v>
      </c>
      <c r="B5427">
        <v>63.007480621337891</v>
      </c>
      <c r="C5427">
        <v>1031.939453125</v>
      </c>
      <c r="D5427">
        <v>-5.084475040435791</v>
      </c>
      <c r="E5427">
        <v>4713.4443359375</v>
      </c>
      <c r="F5427">
        <v>4704.50732421875</v>
      </c>
      <c r="G5427">
        <v>3220.252685546875</v>
      </c>
      <c r="H5427">
        <v>3195.84228515625</v>
      </c>
      <c r="I5427">
        <v>60.207855224609382</v>
      </c>
      <c r="J5427">
        <v>10042.51171875</v>
      </c>
      <c r="K5427">
        <v>9263.3154296875</v>
      </c>
      <c r="L5427">
        <v>336.73446655273438</v>
      </c>
      <c r="M5427">
        <v>11953.88671875</v>
      </c>
      <c r="N5427">
        <v>4341.61328125</v>
      </c>
      <c r="O5427">
        <v>3011.898193359375</v>
      </c>
      <c r="P5427">
        <v>1378.562377929688</v>
      </c>
    </row>
    <row r="5428" spans="1:16" x14ac:dyDescent="0.3">
      <c r="A5428" s="2">
        <v>44878.370833333327</v>
      </c>
      <c r="B5428">
        <v>62.948616027832031</v>
      </c>
      <c r="C5428">
        <v>1029.81005859375</v>
      </c>
      <c r="D5428">
        <v>-5.0869688987731934</v>
      </c>
      <c r="E5428">
        <v>4681.720703125</v>
      </c>
      <c r="F5428">
        <v>4672.72314453125</v>
      </c>
      <c r="G5428">
        <v>3200.458740234375</v>
      </c>
      <c r="H5428">
        <v>3175.554443359375</v>
      </c>
      <c r="I5428">
        <v>60.288063049316413</v>
      </c>
      <c r="J5428">
        <v>10030.2626953125</v>
      </c>
      <c r="K5428">
        <v>9255.7890625</v>
      </c>
      <c r="L5428">
        <v>336.4031982421875</v>
      </c>
      <c r="M5428">
        <v>11920.8203125</v>
      </c>
      <c r="N5428">
        <v>4309.8349609375</v>
      </c>
      <c r="O5428">
        <v>2984.854248046875</v>
      </c>
      <c r="P5428">
        <v>1361.348999023438</v>
      </c>
    </row>
    <row r="5429" spans="1:16" x14ac:dyDescent="0.3">
      <c r="A5429" s="2">
        <v>44878.372916666667</v>
      </c>
      <c r="B5429">
        <v>62.889755249023438</v>
      </c>
      <c r="C5429">
        <v>1027.680541992188</v>
      </c>
      <c r="D5429">
        <v>-5.0894632339477539</v>
      </c>
      <c r="E5429">
        <v>4640.318359375</v>
      </c>
      <c r="F5429">
        <v>4630.896484375</v>
      </c>
      <c r="G5429">
        <v>3184.31396484375</v>
      </c>
      <c r="H5429">
        <v>3160.86279296875</v>
      </c>
      <c r="I5429">
        <v>60.187591552734382</v>
      </c>
      <c r="J5429">
        <v>10018.8408203125</v>
      </c>
      <c r="K5429">
        <v>9241.4658203125</v>
      </c>
      <c r="L5429">
        <v>336.96966552734381</v>
      </c>
      <c r="M5429">
        <v>11901.9873046875</v>
      </c>
      <c r="N5429">
        <v>4267.77587890625</v>
      </c>
      <c r="O5429">
        <v>2965.5361328125</v>
      </c>
      <c r="P5429">
        <v>1346.466064453125</v>
      </c>
    </row>
    <row r="5430" spans="1:16" x14ac:dyDescent="0.3">
      <c r="A5430" s="2">
        <v>44878.375</v>
      </c>
      <c r="B5430">
        <v>61.746738433837891</v>
      </c>
      <c r="C5430">
        <v>1025.551025390625</v>
      </c>
      <c r="D5430">
        <v>-5.0919575691223136</v>
      </c>
      <c r="E5430">
        <v>4605.7626953125</v>
      </c>
      <c r="F5430">
        <v>4595.9462890625</v>
      </c>
      <c r="G5430">
        <v>3168.6513671875</v>
      </c>
      <c r="H5430">
        <v>3146.10791015625</v>
      </c>
      <c r="I5430">
        <v>60.332927703857422</v>
      </c>
      <c r="J5430">
        <v>9999.873046875</v>
      </c>
      <c r="K5430">
        <v>9224.0947265625</v>
      </c>
      <c r="L5430">
        <v>336.72808837890619</v>
      </c>
      <c r="M5430">
        <v>11890.634765625</v>
      </c>
      <c r="N5430">
        <v>4232.3671875</v>
      </c>
      <c r="O5430">
        <v>2937.876708984375</v>
      </c>
      <c r="P5430">
        <v>1336.939086914062</v>
      </c>
    </row>
    <row r="5431" spans="1:16" x14ac:dyDescent="0.3">
      <c r="A5431" s="2">
        <v>44878.377083333333</v>
      </c>
      <c r="B5431">
        <v>61.390712738037109</v>
      </c>
      <c r="C5431">
        <v>1023.421508789062</v>
      </c>
      <c r="D5431">
        <v>-5.0944514274597168</v>
      </c>
      <c r="E5431">
        <v>4573.30517578125</v>
      </c>
      <c r="F5431">
        <v>4564.89794921875</v>
      </c>
      <c r="G5431">
        <v>3147.610595703125</v>
      </c>
      <c r="H5431">
        <v>3123.417236328125</v>
      </c>
      <c r="I5431">
        <v>60.223953247070313</v>
      </c>
      <c r="J5431">
        <v>10000.62890625</v>
      </c>
      <c r="K5431">
        <v>9223.248046875</v>
      </c>
      <c r="L5431">
        <v>336.213623046875</v>
      </c>
      <c r="M5431">
        <v>11886.1328125</v>
      </c>
      <c r="N5431">
        <v>4200.32958984375</v>
      </c>
      <c r="O5431">
        <v>2907.4375</v>
      </c>
      <c r="P5431">
        <v>1317.928833007812</v>
      </c>
    </row>
    <row r="5432" spans="1:16" x14ac:dyDescent="0.3">
      <c r="A5432" s="2">
        <v>44878.379166666673</v>
      </c>
      <c r="B5432">
        <v>61.183544158935547</v>
      </c>
      <c r="C5432">
        <v>1021.2919921875</v>
      </c>
      <c r="D5432">
        <v>-5.0969457626342773</v>
      </c>
      <c r="E5432">
        <v>4542.1240234375</v>
      </c>
      <c r="F5432">
        <v>4533.71240234375</v>
      </c>
      <c r="G5432">
        <v>3125.516845703125</v>
      </c>
      <c r="H5432">
        <v>3099.489990234375</v>
      </c>
      <c r="I5432">
        <v>60.348812103271477</v>
      </c>
      <c r="J5432">
        <v>9982.537109375</v>
      </c>
      <c r="K5432">
        <v>9213.3046875</v>
      </c>
      <c r="L5432">
        <v>335.94900512695313</v>
      </c>
      <c r="M5432">
        <v>11887.4462890625</v>
      </c>
      <c r="N5432">
        <v>4168.86962890625</v>
      </c>
      <c r="O5432">
        <v>2877.5068359375</v>
      </c>
      <c r="P5432">
        <v>1294.039916992188</v>
      </c>
    </row>
    <row r="5433" spans="1:16" x14ac:dyDescent="0.3">
      <c r="A5433" s="2">
        <v>44878.381249999999</v>
      </c>
      <c r="B5433">
        <v>61.216293334960938</v>
      </c>
      <c r="C5433">
        <v>1019.162536621094</v>
      </c>
      <c r="D5433">
        <v>-5.0994400978088379</v>
      </c>
      <c r="E5433">
        <v>4509.75927734375</v>
      </c>
      <c r="F5433">
        <v>4501.255859375</v>
      </c>
      <c r="G5433">
        <v>3102.659423828125</v>
      </c>
      <c r="H5433">
        <v>3074.91064453125</v>
      </c>
      <c r="I5433">
        <v>60.270809173583977</v>
      </c>
      <c r="J5433">
        <v>9974.2099609375</v>
      </c>
      <c r="K5433">
        <v>9203.2421875</v>
      </c>
      <c r="L5433">
        <v>336.32666015625</v>
      </c>
      <c r="M5433">
        <v>11896.5126953125</v>
      </c>
      <c r="N5433">
        <v>4136.3173828125</v>
      </c>
      <c r="O5433">
        <v>2847.17919921875</v>
      </c>
      <c r="P5433">
        <v>1279.39208984375</v>
      </c>
    </row>
    <row r="5434" spans="1:16" x14ac:dyDescent="0.3">
      <c r="A5434" s="2">
        <v>44878.383333333331</v>
      </c>
      <c r="B5434">
        <v>61.249042510986328</v>
      </c>
      <c r="C5434">
        <v>1017.033020019531</v>
      </c>
      <c r="D5434">
        <v>-5.1019339561462402</v>
      </c>
      <c r="E5434">
        <v>4480.71484375</v>
      </c>
      <c r="F5434">
        <v>4472.20263671875</v>
      </c>
      <c r="G5434">
        <v>3083.781982421875</v>
      </c>
      <c r="H5434">
        <v>3057.802978515625</v>
      </c>
      <c r="I5434">
        <v>60.296085357666023</v>
      </c>
      <c r="J5434">
        <v>9953.892578125</v>
      </c>
      <c r="K5434">
        <v>9180.984375</v>
      </c>
      <c r="L5434">
        <v>335.96920776367188</v>
      </c>
      <c r="M5434">
        <v>11900.544921875</v>
      </c>
      <c r="N5434">
        <v>4107.6875</v>
      </c>
      <c r="O5434">
        <v>2822.431640625</v>
      </c>
      <c r="P5434">
        <v>1260.352172851562</v>
      </c>
    </row>
    <row r="5435" spans="1:16" x14ac:dyDescent="0.3">
      <c r="A5435" s="2">
        <v>44878.385416666657</v>
      </c>
      <c r="B5435">
        <v>61.281795501708977</v>
      </c>
      <c r="C5435">
        <v>1014.903503417969</v>
      </c>
      <c r="D5435">
        <v>-5.1044282913208008</v>
      </c>
      <c r="E5435">
        <v>4455.9345703125</v>
      </c>
      <c r="F5435">
        <v>4446.7841796875</v>
      </c>
      <c r="G5435">
        <v>3069.810546875</v>
      </c>
      <c r="H5435">
        <v>3042.876708984375</v>
      </c>
      <c r="I5435">
        <v>60.276615142822273</v>
      </c>
      <c r="J5435">
        <v>9954.0576171875</v>
      </c>
      <c r="K5435">
        <v>9187.517578125</v>
      </c>
      <c r="L5435">
        <v>336.02703857421881</v>
      </c>
      <c r="M5435">
        <v>11902.1015625</v>
      </c>
      <c r="N5435">
        <v>4082.213134765625</v>
      </c>
      <c r="O5435">
        <v>2803.92626953125</v>
      </c>
      <c r="P5435">
        <v>1250.78466796875</v>
      </c>
    </row>
    <row r="5436" spans="1:16" x14ac:dyDescent="0.3">
      <c r="A5436" s="2">
        <v>44878.387499999997</v>
      </c>
      <c r="B5436">
        <v>61.314544677734382</v>
      </c>
      <c r="C5436">
        <v>1012.773986816406</v>
      </c>
      <c r="D5436">
        <v>-5.1069226264953613</v>
      </c>
      <c r="E5436">
        <v>4426.62841796875</v>
      </c>
      <c r="F5436">
        <v>4418.05322265625</v>
      </c>
      <c r="G5436">
        <v>3063.743408203125</v>
      </c>
      <c r="H5436">
        <v>3037.55712890625</v>
      </c>
      <c r="I5436">
        <v>60.301856994628913</v>
      </c>
      <c r="J5436">
        <v>9947.3408203125</v>
      </c>
      <c r="K5436">
        <v>9174.9892578125</v>
      </c>
      <c r="L5436">
        <v>336.57064819335938</v>
      </c>
      <c r="M5436">
        <v>11906.2001953125</v>
      </c>
      <c r="N5436">
        <v>4053.3662109375</v>
      </c>
      <c r="O5436">
        <v>2793.309326171875</v>
      </c>
      <c r="P5436">
        <v>1243.563232421875</v>
      </c>
    </row>
    <row r="5437" spans="1:16" x14ac:dyDescent="0.3">
      <c r="A5437" s="2">
        <v>44878.38958333333</v>
      </c>
      <c r="B5437">
        <v>61.347293853759773</v>
      </c>
      <c r="C5437">
        <v>1010.64453125</v>
      </c>
      <c r="D5437">
        <v>-5.1094164848327637</v>
      </c>
      <c r="E5437">
        <v>4406.8642578125</v>
      </c>
      <c r="F5437">
        <v>4398.37939453125</v>
      </c>
      <c r="G5437">
        <v>3052.065673828125</v>
      </c>
      <c r="H5437">
        <v>3023.96923828125</v>
      </c>
      <c r="I5437">
        <v>60.292362213134773</v>
      </c>
      <c r="J5437">
        <v>9936.2333984375</v>
      </c>
      <c r="K5437">
        <v>9190.345703125</v>
      </c>
      <c r="L5437">
        <v>336.96127319335938</v>
      </c>
      <c r="M5437">
        <v>11909.5029296875</v>
      </c>
      <c r="N5437">
        <v>4033.028076171875</v>
      </c>
      <c r="O5437">
        <v>2777.44873046875</v>
      </c>
      <c r="P5437">
        <v>1233.094116210938</v>
      </c>
    </row>
    <row r="5438" spans="1:16" x14ac:dyDescent="0.3">
      <c r="A5438" s="2">
        <v>44878.39166666667</v>
      </c>
      <c r="B5438">
        <v>61.380043029785163</v>
      </c>
      <c r="C5438">
        <v>1011.372741699219</v>
      </c>
      <c r="D5438">
        <v>-5.1119108200073242</v>
      </c>
      <c r="E5438">
        <v>4387.232421875</v>
      </c>
      <c r="F5438">
        <v>4378.63671875</v>
      </c>
      <c r="G5438">
        <v>3036.6484375</v>
      </c>
      <c r="H5438">
        <v>3008.850830078125</v>
      </c>
      <c r="I5438">
        <v>60.308261871337891</v>
      </c>
      <c r="J5438">
        <v>9938.224609375</v>
      </c>
      <c r="K5438">
        <v>9168.447265625</v>
      </c>
      <c r="L5438">
        <v>336.2900390625</v>
      </c>
      <c r="M5438">
        <v>11922.2607421875</v>
      </c>
      <c r="N5438">
        <v>4013.52978515625</v>
      </c>
      <c r="O5438">
        <v>2751.35107421875</v>
      </c>
      <c r="P5438">
        <v>1221.792114257812</v>
      </c>
    </row>
    <row r="5439" spans="1:16" x14ac:dyDescent="0.3">
      <c r="A5439" s="2">
        <v>44878.393750000003</v>
      </c>
      <c r="B5439">
        <v>61.412792205810547</v>
      </c>
      <c r="C5439">
        <v>1014.591918945312</v>
      </c>
      <c r="D5439">
        <v>-5.1144051551818848</v>
      </c>
      <c r="E5439">
        <v>4398.11181640625</v>
      </c>
      <c r="F5439">
        <v>4389.1630859375</v>
      </c>
      <c r="G5439">
        <v>3006.082275390625</v>
      </c>
      <c r="H5439">
        <v>2980.74755859375</v>
      </c>
      <c r="I5439">
        <v>60.304481506347663</v>
      </c>
      <c r="J5439">
        <v>9918.822265625</v>
      </c>
      <c r="K5439">
        <v>9150.9609375</v>
      </c>
      <c r="L5439">
        <v>336.13809204101563</v>
      </c>
      <c r="M5439">
        <v>11940.4443359375</v>
      </c>
      <c r="N5439">
        <v>4021.15185546875</v>
      </c>
      <c r="O5439">
        <v>2692.40771484375</v>
      </c>
      <c r="P5439">
        <v>1194.016967773438</v>
      </c>
    </row>
    <row r="5440" spans="1:16" x14ac:dyDescent="0.3">
      <c r="A5440" s="2">
        <v>44878.395833333343</v>
      </c>
      <c r="B5440">
        <v>61.445541381835938</v>
      </c>
      <c r="C5440">
        <v>1017.811096191406</v>
      </c>
      <c r="D5440">
        <v>-5.1168990135192871</v>
      </c>
      <c r="E5440">
        <v>4409.51611328125</v>
      </c>
      <c r="F5440">
        <v>4402.25634765625</v>
      </c>
      <c r="G5440">
        <v>2940.376220703125</v>
      </c>
      <c r="H5440">
        <v>2917.26318359375</v>
      </c>
      <c r="I5440">
        <v>60.429962158203118</v>
      </c>
      <c r="J5440">
        <v>9879.541015625</v>
      </c>
      <c r="K5440">
        <v>9114.3232421875</v>
      </c>
      <c r="L5440">
        <v>334.51046752929688</v>
      </c>
      <c r="M5440">
        <v>11975.16015625</v>
      </c>
      <c r="N5440">
        <v>4034.192626953125</v>
      </c>
      <c r="O5440">
        <v>2613.919189453125</v>
      </c>
      <c r="P5440">
        <v>1135.624633789062</v>
      </c>
    </row>
    <row r="5441" spans="1:16" x14ac:dyDescent="0.3">
      <c r="A5441" s="2">
        <v>44878.397916666669</v>
      </c>
      <c r="B5441">
        <v>62.000652313232422</v>
      </c>
      <c r="C5441">
        <v>1021.0302734375</v>
      </c>
      <c r="D5441">
        <v>-5.1193933486938477</v>
      </c>
      <c r="E5441">
        <v>4385.9853515625</v>
      </c>
      <c r="F5441">
        <v>4378.32958984375</v>
      </c>
      <c r="G5441">
        <v>2920.67578125</v>
      </c>
      <c r="H5441">
        <v>2896.8623046875</v>
      </c>
      <c r="I5441">
        <v>60.201828002929688</v>
      </c>
      <c r="J5441">
        <v>9857.736328125</v>
      </c>
      <c r="K5441">
        <v>9106.4765625</v>
      </c>
      <c r="L5441">
        <v>335.44302368164063</v>
      </c>
      <c r="M5441">
        <v>12013.158203125</v>
      </c>
      <c r="N5441">
        <v>4011.380859375</v>
      </c>
      <c r="O5441">
        <v>2595.8759765625</v>
      </c>
      <c r="P5441">
        <v>1116.787353515625</v>
      </c>
    </row>
    <row r="5442" spans="1:16" x14ac:dyDescent="0.3">
      <c r="A5442" s="2">
        <v>44878.400000000001</v>
      </c>
      <c r="B5442">
        <v>61.128246307373047</v>
      </c>
      <c r="C5442">
        <v>1024.249389648438</v>
      </c>
      <c r="D5442">
        <v>-5.1218876838684082</v>
      </c>
      <c r="E5442">
        <v>4353.79541015625</v>
      </c>
      <c r="F5442">
        <v>4345.52392578125</v>
      </c>
      <c r="G5442">
        <v>2928.380615234375</v>
      </c>
      <c r="H5442">
        <v>2904.61181640625</v>
      </c>
      <c r="I5442">
        <v>60.272876739501953</v>
      </c>
      <c r="J5442">
        <v>9868.93359375</v>
      </c>
      <c r="K5442">
        <v>9104.54296875</v>
      </c>
      <c r="L5442">
        <v>334.53012084960938</v>
      </c>
      <c r="M5442">
        <v>12037.0419921875</v>
      </c>
      <c r="N5442">
        <v>3980.045166015625</v>
      </c>
      <c r="O5442">
        <v>2612.3203125</v>
      </c>
      <c r="P5442">
        <v>1122.636596679688</v>
      </c>
    </row>
    <row r="5443" spans="1:16" x14ac:dyDescent="0.3">
      <c r="A5443" s="2">
        <v>44878.402083333327</v>
      </c>
      <c r="B5443">
        <v>61.117214202880859</v>
      </c>
      <c r="C5443">
        <v>1027.468627929688</v>
      </c>
      <c r="D5443">
        <v>-5.1243815422058114</v>
      </c>
      <c r="E5443">
        <v>4336.0986328125</v>
      </c>
      <c r="F5443">
        <v>4328.728515625</v>
      </c>
      <c r="G5443">
        <v>2936.337158203125</v>
      </c>
      <c r="H5443">
        <v>2911.35302734375</v>
      </c>
      <c r="I5443">
        <v>60.181209564208977</v>
      </c>
      <c r="J5443">
        <v>9866.197265625</v>
      </c>
      <c r="K5443">
        <v>9106.5751953125</v>
      </c>
      <c r="L5443">
        <v>335.6214599609375</v>
      </c>
      <c r="M5443">
        <v>12058.00390625</v>
      </c>
      <c r="N5443">
        <v>3960.76904296875</v>
      </c>
      <c r="O5443">
        <v>2615.01171875</v>
      </c>
      <c r="P5443">
        <v>1129.37109375</v>
      </c>
    </row>
    <row r="5444" spans="1:16" x14ac:dyDescent="0.3">
      <c r="A5444" s="2">
        <v>44878.404166666667</v>
      </c>
      <c r="B5444">
        <v>61.106178283691413</v>
      </c>
      <c r="C5444">
        <v>1030.687744140625</v>
      </c>
      <c r="D5444">
        <v>-5.1268758773803711</v>
      </c>
      <c r="E5444">
        <v>4323.7587890625</v>
      </c>
      <c r="F5444">
        <v>4316.04638671875</v>
      </c>
      <c r="G5444">
        <v>2931.061279296875</v>
      </c>
      <c r="H5444">
        <v>2907.738037109375</v>
      </c>
      <c r="I5444">
        <v>60.293411254882813</v>
      </c>
      <c r="J5444">
        <v>9856.7958984375</v>
      </c>
      <c r="K5444">
        <v>9091.947265625</v>
      </c>
      <c r="L5444">
        <v>334.72393798828119</v>
      </c>
      <c r="M5444">
        <v>12074.1181640625</v>
      </c>
      <c r="N5444">
        <v>3949.04248046875</v>
      </c>
      <c r="O5444">
        <v>2610.823974609375</v>
      </c>
      <c r="P5444">
        <v>1121.59912109375</v>
      </c>
    </row>
    <row r="5445" spans="1:16" x14ac:dyDescent="0.3">
      <c r="A5445" s="2">
        <v>44878.40625</v>
      </c>
      <c r="B5445">
        <v>61.095142364501953</v>
      </c>
      <c r="C5445">
        <v>1033.906982421875</v>
      </c>
      <c r="D5445">
        <v>-5.1293697357177734</v>
      </c>
      <c r="E5445">
        <v>4309.36376953125</v>
      </c>
      <c r="F5445">
        <v>4302.208984375</v>
      </c>
      <c r="G5445">
        <v>2925.92529296875</v>
      </c>
      <c r="H5445">
        <v>2904.223876953125</v>
      </c>
      <c r="I5445">
        <v>60.26324462890625</v>
      </c>
      <c r="J5445">
        <v>9865.40625</v>
      </c>
      <c r="K5445">
        <v>9108.91015625</v>
      </c>
      <c r="L5445">
        <v>334.13583374023438</v>
      </c>
      <c r="M5445">
        <v>12092.5087890625</v>
      </c>
      <c r="N5445">
        <v>3934.372314453125</v>
      </c>
      <c r="O5445">
        <v>2603.589599609375</v>
      </c>
      <c r="P5445">
        <v>1121.313598632812</v>
      </c>
    </row>
    <row r="5446" spans="1:16" x14ac:dyDescent="0.3">
      <c r="A5446" s="2">
        <v>44878.408333333333</v>
      </c>
      <c r="B5446">
        <v>61.0841064453125</v>
      </c>
      <c r="C5446">
        <v>1037.126098632812</v>
      </c>
      <c r="D5446">
        <v>-5.131864070892334</v>
      </c>
      <c r="E5446">
        <v>4291.8349609375</v>
      </c>
      <c r="F5446">
        <v>4284.8212890625</v>
      </c>
      <c r="G5446">
        <v>2921.524658203125</v>
      </c>
      <c r="H5446">
        <v>2899.908203125</v>
      </c>
      <c r="I5446">
        <v>60.148815155029297</v>
      </c>
      <c r="J5446">
        <v>9860.435546875</v>
      </c>
      <c r="K5446">
        <v>9105.7021484375</v>
      </c>
      <c r="L5446">
        <v>334.33255004882813</v>
      </c>
      <c r="M5446">
        <v>12117.8857421875</v>
      </c>
      <c r="N5446">
        <v>3917.61279296875</v>
      </c>
      <c r="O5446">
        <v>2594.576171875</v>
      </c>
      <c r="P5446">
        <v>1117.351684570312</v>
      </c>
    </row>
    <row r="5447" spans="1:16" x14ac:dyDescent="0.3">
      <c r="A5447" s="2">
        <v>44878.410416666673</v>
      </c>
      <c r="B5447">
        <v>61.073074340820313</v>
      </c>
      <c r="C5447">
        <v>1040.345336914062</v>
      </c>
      <c r="D5447">
        <v>-5.1343584060668954</v>
      </c>
      <c r="E5447">
        <v>4273.7001953125</v>
      </c>
      <c r="F5447">
        <v>4266.90380859375</v>
      </c>
      <c r="G5447">
        <v>2912.762451171875</v>
      </c>
      <c r="H5447">
        <v>2892.191162109375</v>
      </c>
      <c r="I5447">
        <v>60.213958740234382</v>
      </c>
      <c r="J5447">
        <v>9861.994140625</v>
      </c>
      <c r="K5447">
        <v>9098.4658203125</v>
      </c>
      <c r="L5447">
        <v>334.41873168945313</v>
      </c>
      <c r="M5447">
        <v>12145.1875</v>
      </c>
      <c r="N5447">
        <v>3899.083984375</v>
      </c>
      <c r="O5447">
        <v>2582.076171875</v>
      </c>
      <c r="P5447">
        <v>1110.100830078125</v>
      </c>
    </row>
    <row r="5448" spans="1:16" x14ac:dyDescent="0.3">
      <c r="A5448" s="2">
        <v>44878.412499999999</v>
      </c>
      <c r="B5448">
        <v>61.062038421630859</v>
      </c>
      <c r="C5448">
        <v>1043.564453125</v>
      </c>
      <c r="D5448">
        <v>-5.1368522644042969</v>
      </c>
      <c r="E5448">
        <v>4258.1982421875</v>
      </c>
      <c r="F5448">
        <v>4250.26904296875</v>
      </c>
      <c r="G5448">
        <v>2909.61572265625</v>
      </c>
      <c r="H5448">
        <v>2886.989013671875</v>
      </c>
      <c r="I5448">
        <v>60.286300659179688</v>
      </c>
      <c r="J5448">
        <v>9852.4326171875</v>
      </c>
      <c r="K5448">
        <v>9088.9619140625</v>
      </c>
      <c r="L5448">
        <v>334.51284790039063</v>
      </c>
      <c r="M5448">
        <v>12166.98828125</v>
      </c>
      <c r="N5448">
        <v>3882.978515625</v>
      </c>
      <c r="O5448">
        <v>2574.873046875</v>
      </c>
      <c r="P5448">
        <v>1107.201416015625</v>
      </c>
    </row>
    <row r="5449" spans="1:16" x14ac:dyDescent="0.3">
      <c r="A5449" s="2">
        <v>44878.414583333331</v>
      </c>
      <c r="B5449">
        <v>61.051002502441413</v>
      </c>
      <c r="C5449">
        <v>1046.78369140625</v>
      </c>
      <c r="D5449">
        <v>-5.1393465995788574</v>
      </c>
      <c r="E5449">
        <v>4246.77392578125</v>
      </c>
      <c r="F5449">
        <v>4239.8271484375</v>
      </c>
      <c r="G5449">
        <v>2900.08447265625</v>
      </c>
      <c r="H5449">
        <v>2878.416748046875</v>
      </c>
      <c r="I5449">
        <v>60.273139953613281</v>
      </c>
      <c r="J5449">
        <v>9842.875</v>
      </c>
      <c r="K5449">
        <v>9080.0869140625</v>
      </c>
      <c r="L5449">
        <v>334.3216552734375</v>
      </c>
      <c r="M5449">
        <v>12188.8896484375</v>
      </c>
      <c r="N5449">
        <v>3871.30810546875</v>
      </c>
      <c r="O5449">
        <v>2562.197509765625</v>
      </c>
      <c r="P5449">
        <v>1099.430541992188</v>
      </c>
    </row>
    <row r="5450" spans="1:16" x14ac:dyDescent="0.3">
      <c r="A5450" s="2">
        <v>44878.416666666657</v>
      </c>
      <c r="B5450">
        <v>61.039966583251953</v>
      </c>
      <c r="C5450">
        <v>1050.002807617188</v>
      </c>
      <c r="D5450">
        <v>-5.141840934753418</v>
      </c>
      <c r="E5450">
        <v>4231.10205078125</v>
      </c>
      <c r="F5450">
        <v>4223.16943359375</v>
      </c>
      <c r="G5450">
        <v>2893.213623046875</v>
      </c>
      <c r="H5450">
        <v>2871.404541015625</v>
      </c>
      <c r="I5450">
        <v>60.329330444335938</v>
      </c>
      <c r="J5450">
        <v>9847.0048828125</v>
      </c>
      <c r="K5450">
        <v>9083.3662109375</v>
      </c>
      <c r="L5450">
        <v>334.07516479492188</v>
      </c>
      <c r="M5450">
        <v>12216.7119140625</v>
      </c>
      <c r="N5450">
        <v>3855.015380859375</v>
      </c>
      <c r="O5450">
        <v>2550.678466796875</v>
      </c>
      <c r="P5450">
        <v>1092.9111328125</v>
      </c>
    </row>
    <row r="5451" spans="1:16" x14ac:dyDescent="0.3">
      <c r="A5451" s="2">
        <v>44878.418749999997</v>
      </c>
      <c r="B5451">
        <v>61.028934478759773</v>
      </c>
      <c r="C5451">
        <v>1053.221923828125</v>
      </c>
      <c r="D5451">
        <v>-5.1443347930908203</v>
      </c>
      <c r="E5451">
        <v>4219.0615234375</v>
      </c>
      <c r="F5451">
        <v>4211.8056640625</v>
      </c>
      <c r="G5451">
        <v>2888.24462890625</v>
      </c>
      <c r="H5451">
        <v>2866.4033203125</v>
      </c>
      <c r="I5451">
        <v>60.365238189697273</v>
      </c>
      <c r="J5451">
        <v>9845.6396484375</v>
      </c>
      <c r="K5451">
        <v>9088.3310546875</v>
      </c>
      <c r="L5451">
        <v>334.0794677734375</v>
      </c>
      <c r="M5451">
        <v>12239.5732421875</v>
      </c>
      <c r="N5451">
        <v>3842.51318359375</v>
      </c>
      <c r="O5451">
        <v>2540.53125</v>
      </c>
      <c r="P5451">
        <v>1091.308715820312</v>
      </c>
    </row>
    <row r="5452" spans="1:16" x14ac:dyDescent="0.3">
      <c r="A5452" s="2">
        <v>44878.42083333333</v>
      </c>
      <c r="B5452">
        <v>61.017898559570313</v>
      </c>
      <c r="C5452">
        <v>1056.441162109375</v>
      </c>
      <c r="D5452">
        <v>-5.1468291282653809</v>
      </c>
      <c r="E5452">
        <v>4215.35693359375</v>
      </c>
      <c r="F5452">
        <v>4207.162109375</v>
      </c>
      <c r="G5452">
        <v>2878.4755859375</v>
      </c>
      <c r="H5452">
        <v>2857.62109375</v>
      </c>
      <c r="I5452">
        <v>60.202224731445313</v>
      </c>
      <c r="J5452">
        <v>9840.3046875</v>
      </c>
      <c r="K5452">
        <v>9085.703125</v>
      </c>
      <c r="L5452">
        <v>334.22079467773438</v>
      </c>
      <c r="M5452">
        <v>12256.978515625</v>
      </c>
      <c r="N5452">
        <v>3839.709228515625</v>
      </c>
      <c r="O5452">
        <v>2528.11181640625</v>
      </c>
      <c r="P5452">
        <v>1084.46533203125</v>
      </c>
    </row>
    <row r="5453" spans="1:16" x14ac:dyDescent="0.3">
      <c r="A5453" s="2">
        <v>44878.42291666667</v>
      </c>
      <c r="B5453">
        <v>61.006862640380859</v>
      </c>
      <c r="C5453">
        <v>1059.660278320312</v>
      </c>
      <c r="D5453">
        <v>-5.1493234634399414</v>
      </c>
      <c r="E5453">
        <v>4208.16357421875</v>
      </c>
      <c r="F5453">
        <v>4200.2705078125</v>
      </c>
      <c r="G5453">
        <v>2864.425048828125</v>
      </c>
      <c r="H5453">
        <v>2840.389892578125</v>
      </c>
      <c r="I5453">
        <v>60.211124420166023</v>
      </c>
      <c r="J5453">
        <v>9828.591796875</v>
      </c>
      <c r="K5453">
        <v>9074.6064453125</v>
      </c>
      <c r="L5453">
        <v>335.22308349609381</v>
      </c>
      <c r="M5453">
        <v>12285.3935546875</v>
      </c>
      <c r="N5453">
        <v>3831.114013671875</v>
      </c>
      <c r="O5453">
        <v>2507.12353515625</v>
      </c>
      <c r="P5453">
        <v>1068.861328125</v>
      </c>
    </row>
    <row r="5454" spans="1:16" x14ac:dyDescent="0.3">
      <c r="A5454" s="2">
        <v>44878.425000000003</v>
      </c>
      <c r="B5454">
        <v>60.995826721191413</v>
      </c>
      <c r="C5454">
        <v>1062.879516601562</v>
      </c>
      <c r="D5454">
        <v>-5.1518173217773438</v>
      </c>
      <c r="E5454">
        <v>4207.05615234375</v>
      </c>
      <c r="F5454">
        <v>4199.65869140625</v>
      </c>
      <c r="G5454">
        <v>2851.410888671875</v>
      </c>
      <c r="H5454">
        <v>2826.73193359375</v>
      </c>
      <c r="I5454">
        <v>60.297920227050781</v>
      </c>
      <c r="J5454">
        <v>9822.9765625</v>
      </c>
      <c r="K5454">
        <v>9066.14453125</v>
      </c>
      <c r="L5454">
        <v>334.54656982421881</v>
      </c>
      <c r="M5454">
        <v>12313.0361328125</v>
      </c>
      <c r="N5454">
        <v>3829.9248046875</v>
      </c>
      <c r="O5454">
        <v>2481.920654296875</v>
      </c>
      <c r="P5454">
        <v>1058.542724609375</v>
      </c>
    </row>
    <row r="5455" spans="1:16" x14ac:dyDescent="0.3">
      <c r="A5455" s="2">
        <v>44878.427083333343</v>
      </c>
      <c r="B5455">
        <v>60.984794616699219</v>
      </c>
      <c r="C5455">
        <v>1066.0986328125</v>
      </c>
      <c r="D5455">
        <v>-5.1543116569519043</v>
      </c>
      <c r="E5455">
        <v>4204.6298828125</v>
      </c>
      <c r="F5455">
        <v>4196.658203125</v>
      </c>
      <c r="G5455">
        <v>2836.332275390625</v>
      </c>
      <c r="H5455">
        <v>2813.567626953125</v>
      </c>
      <c r="I5455">
        <v>60.303859710693359</v>
      </c>
      <c r="J5455">
        <v>9813.8642578125</v>
      </c>
      <c r="K5455">
        <v>9052.77734375</v>
      </c>
      <c r="L5455">
        <v>334.17794799804688</v>
      </c>
      <c r="M5455">
        <v>12345.3720703125</v>
      </c>
      <c r="N5455">
        <v>3827.0234375</v>
      </c>
      <c r="O5455">
        <v>2458.52490234375</v>
      </c>
      <c r="P5455">
        <v>1045.577880859375</v>
      </c>
    </row>
    <row r="5456" spans="1:16" x14ac:dyDescent="0.3">
      <c r="A5456" s="2">
        <v>44878.429166666669</v>
      </c>
      <c r="B5456">
        <v>60.973758697509773</v>
      </c>
      <c r="C5456">
        <v>1069.31787109375</v>
      </c>
      <c r="D5456">
        <v>-5.1568059921264648</v>
      </c>
      <c r="E5456">
        <v>4197.2880859375</v>
      </c>
      <c r="F5456">
        <v>4189.7255859375</v>
      </c>
      <c r="G5456">
        <v>2824.153564453125</v>
      </c>
      <c r="H5456">
        <v>2801.63525390625</v>
      </c>
      <c r="I5456">
        <v>60.278594970703118</v>
      </c>
      <c r="J5456">
        <v>9809.4443359375</v>
      </c>
      <c r="K5456">
        <v>9052.1201171875</v>
      </c>
      <c r="L5456">
        <v>333.7127685546875</v>
      </c>
      <c r="M5456">
        <v>12379.5986328125</v>
      </c>
      <c r="N5456">
        <v>3819.470947265625</v>
      </c>
      <c r="O5456">
        <v>2442.172119140625</v>
      </c>
      <c r="P5456">
        <v>1037.73828125</v>
      </c>
    </row>
    <row r="5457" spans="1:16" x14ac:dyDescent="0.3">
      <c r="A5457" s="2">
        <v>44878.431250000001</v>
      </c>
      <c r="B5457">
        <v>60.962722778320313</v>
      </c>
      <c r="C5457">
        <v>1072.536987304688</v>
      </c>
      <c r="D5457">
        <v>-5.1592998504638672</v>
      </c>
      <c r="E5457">
        <v>4190.42919921875</v>
      </c>
      <c r="F5457">
        <v>4182.94384765625</v>
      </c>
      <c r="G5457">
        <v>2813.8447265625</v>
      </c>
      <c r="H5457">
        <v>2790.484619140625</v>
      </c>
      <c r="I5457">
        <v>60.244895935058587</v>
      </c>
      <c r="J5457">
        <v>9806.537109375</v>
      </c>
      <c r="K5457">
        <v>9046.59375</v>
      </c>
      <c r="L5457">
        <v>333.7972412109375</v>
      </c>
      <c r="M5457">
        <v>12410.3828125</v>
      </c>
      <c r="N5457">
        <v>3813.384521484375</v>
      </c>
      <c r="O5457">
        <v>2432.83251953125</v>
      </c>
      <c r="P5457">
        <v>1029.8955078125</v>
      </c>
    </row>
    <row r="5458" spans="1:16" x14ac:dyDescent="0.3">
      <c r="A5458" s="2">
        <v>44878.433333333327</v>
      </c>
      <c r="B5458">
        <v>60.951690673828118</v>
      </c>
      <c r="C5458">
        <v>1075.756225585938</v>
      </c>
      <c r="D5458">
        <v>-5.1617941856384277</v>
      </c>
      <c r="E5458">
        <v>4186.6533203125</v>
      </c>
      <c r="F5458">
        <v>4179.16650390625</v>
      </c>
      <c r="G5458">
        <v>2809.970458984375</v>
      </c>
      <c r="H5458">
        <v>2788.256591796875</v>
      </c>
      <c r="I5458">
        <v>60.314201354980469</v>
      </c>
      <c r="J5458">
        <v>9804.8056640625</v>
      </c>
      <c r="K5458">
        <v>9045.98046875</v>
      </c>
      <c r="L5458">
        <v>335.06369018554688</v>
      </c>
      <c r="M5458">
        <v>12438.9140625</v>
      </c>
      <c r="N5458">
        <v>3810.066650390625</v>
      </c>
      <c r="O5458">
        <v>2425.307373046875</v>
      </c>
      <c r="P5458">
        <v>1022.968811035156</v>
      </c>
    </row>
    <row r="5459" spans="1:16" x14ac:dyDescent="0.3">
      <c r="A5459" s="2">
        <v>44878.435416666667</v>
      </c>
      <c r="B5459">
        <v>60.940654754638672</v>
      </c>
      <c r="C5459">
        <v>1078.975341796875</v>
      </c>
      <c r="D5459">
        <v>-5.1642885208129883</v>
      </c>
      <c r="E5459">
        <v>4182.25390625</v>
      </c>
      <c r="F5459">
        <v>4174.43408203125</v>
      </c>
      <c r="G5459">
        <v>2807.373291015625</v>
      </c>
      <c r="H5459">
        <v>2784.9404296875</v>
      </c>
      <c r="I5459">
        <v>60.238536834716797</v>
      </c>
      <c r="J5459">
        <v>9789.375</v>
      </c>
      <c r="K5459">
        <v>9028.7529296875</v>
      </c>
      <c r="L5459">
        <v>335.54611206054688</v>
      </c>
      <c r="M5459">
        <v>12468.51171875</v>
      </c>
      <c r="N5459">
        <v>3805.950439453125</v>
      </c>
      <c r="O5459">
        <v>2420.357177734375</v>
      </c>
      <c r="P5459">
        <v>1011.166687011719</v>
      </c>
    </row>
    <row r="5460" spans="1:16" x14ac:dyDescent="0.3">
      <c r="A5460" s="2">
        <v>44878.4375</v>
      </c>
      <c r="B5460">
        <v>60.929618835449219</v>
      </c>
      <c r="C5460">
        <v>1082.194580078125</v>
      </c>
      <c r="D5460">
        <v>-5.1667823791503906</v>
      </c>
      <c r="E5460">
        <v>4170.82763671875</v>
      </c>
      <c r="F5460">
        <v>4163.79052734375</v>
      </c>
      <c r="G5460">
        <v>2800.38525390625</v>
      </c>
      <c r="H5460">
        <v>2777.907470703125</v>
      </c>
      <c r="I5460">
        <v>60.210941314697273</v>
      </c>
      <c r="J5460">
        <v>9793.1787109375</v>
      </c>
      <c r="K5460">
        <v>9035.73046875</v>
      </c>
      <c r="L5460">
        <v>336.16720581054688</v>
      </c>
      <c r="M5460">
        <v>12507.10546875</v>
      </c>
      <c r="N5460">
        <v>3794.83642578125</v>
      </c>
      <c r="O5460">
        <v>2411.87646484375</v>
      </c>
      <c r="P5460">
        <v>1019.070556640625</v>
      </c>
    </row>
    <row r="5461" spans="1:16" x14ac:dyDescent="0.3">
      <c r="A5461" s="2">
        <v>44878.439583333333</v>
      </c>
      <c r="B5461">
        <v>60.926834106445313</v>
      </c>
      <c r="C5461">
        <v>1085.413696289062</v>
      </c>
      <c r="D5461">
        <v>-5.1692767143249512</v>
      </c>
      <c r="E5461">
        <v>4154.79638671875</v>
      </c>
      <c r="F5461">
        <v>4147.4697265625</v>
      </c>
      <c r="G5461">
        <v>2787.23388671875</v>
      </c>
      <c r="H5461">
        <v>2765.6181640625</v>
      </c>
      <c r="I5461">
        <v>60.195697784423828</v>
      </c>
      <c r="J5461">
        <v>9795.197265625</v>
      </c>
      <c r="K5461">
        <v>9034.5927734375</v>
      </c>
      <c r="L5461">
        <v>335.30722045898438</v>
      </c>
      <c r="M5461">
        <v>12546.5205078125</v>
      </c>
      <c r="N5461">
        <v>3778.311767578125</v>
      </c>
      <c r="O5461">
        <v>2402.2783203125</v>
      </c>
      <c r="P5461">
        <v>1020.230407714844</v>
      </c>
    </row>
    <row r="5462" spans="1:16" x14ac:dyDescent="0.3">
      <c r="A5462" s="2">
        <v>44878.441666666673</v>
      </c>
      <c r="B5462">
        <v>60.925083160400391</v>
      </c>
      <c r="C5462">
        <v>1088.6328125</v>
      </c>
      <c r="D5462">
        <v>-5.1717710494995117</v>
      </c>
      <c r="E5462">
        <v>4142.8037109375</v>
      </c>
      <c r="F5462">
        <v>4136.56884765625</v>
      </c>
      <c r="G5462">
        <v>2777.362060546875</v>
      </c>
      <c r="H5462">
        <v>2755.858642578125</v>
      </c>
      <c r="I5462">
        <v>60.330158233642578</v>
      </c>
      <c r="J5462">
        <v>9791.5830078125</v>
      </c>
      <c r="K5462">
        <v>9036.9443359375</v>
      </c>
      <c r="L5462">
        <v>335.33932495117188</v>
      </c>
      <c r="M5462">
        <v>12579.9404296875</v>
      </c>
      <c r="N5462">
        <v>3766.507568359375</v>
      </c>
      <c r="O5462">
        <v>2396.216552734375</v>
      </c>
      <c r="P5462">
        <v>1015.596557617188</v>
      </c>
    </row>
    <row r="5463" spans="1:16" x14ac:dyDescent="0.3">
      <c r="A5463" s="2">
        <v>44878.443749999999</v>
      </c>
      <c r="B5463">
        <v>60.923336029052727</v>
      </c>
      <c r="C5463">
        <v>1091.85205078125</v>
      </c>
      <c r="D5463">
        <v>-5.1742649078369141</v>
      </c>
      <c r="E5463">
        <v>4125.30419921875</v>
      </c>
      <c r="F5463">
        <v>4118.87939453125</v>
      </c>
      <c r="G5463">
        <v>2772.43408203125</v>
      </c>
      <c r="H5463">
        <v>2750.6875</v>
      </c>
      <c r="I5463">
        <v>60.209327697753913</v>
      </c>
      <c r="J5463">
        <v>9797.1943359375</v>
      </c>
      <c r="K5463">
        <v>9039.80078125</v>
      </c>
      <c r="L5463">
        <v>333.8594970703125</v>
      </c>
      <c r="M5463">
        <v>12611.404296875</v>
      </c>
      <c r="N5463">
        <v>3749.8603515625</v>
      </c>
      <c r="O5463">
        <v>2399.806884765625</v>
      </c>
      <c r="P5463">
        <v>1011.242004394531</v>
      </c>
    </row>
    <row r="5464" spans="1:16" x14ac:dyDescent="0.3">
      <c r="A5464" s="2">
        <v>44878.445833333331</v>
      </c>
      <c r="B5464">
        <v>60.921588897705078</v>
      </c>
      <c r="C5464">
        <v>1095.071166992188</v>
      </c>
      <c r="D5464">
        <v>-5.1767592430114746</v>
      </c>
      <c r="E5464">
        <v>4107.48046875</v>
      </c>
      <c r="F5464">
        <v>4100.1240234375</v>
      </c>
      <c r="G5464">
        <v>2775.43505859375</v>
      </c>
      <c r="H5464">
        <v>2754.19580078125</v>
      </c>
      <c r="I5464">
        <v>60.281753540039063</v>
      </c>
      <c r="J5464">
        <v>9795.8076171875</v>
      </c>
      <c r="K5464">
        <v>9044.265625</v>
      </c>
      <c r="L5464">
        <v>334.385498046875</v>
      </c>
      <c r="M5464">
        <v>12638.515625</v>
      </c>
      <c r="N5464">
        <v>3731.48583984375</v>
      </c>
      <c r="O5464">
        <v>2410.039306640625</v>
      </c>
      <c r="P5464">
        <v>1013.488830566406</v>
      </c>
    </row>
    <row r="5465" spans="1:16" x14ac:dyDescent="0.3">
      <c r="A5465" s="2">
        <v>44878.447916666657</v>
      </c>
      <c r="B5465">
        <v>60.919837951660163</v>
      </c>
      <c r="C5465">
        <v>1098.290405273438</v>
      </c>
      <c r="D5465">
        <v>-5.1792535781860352</v>
      </c>
      <c r="E5465">
        <v>4087.354248046875</v>
      </c>
      <c r="F5465">
        <v>4080.390869140625</v>
      </c>
      <c r="G5465">
        <v>2785.67578125</v>
      </c>
      <c r="H5465">
        <v>2764.589599609375</v>
      </c>
      <c r="I5465">
        <v>60.319747924804688</v>
      </c>
      <c r="J5465">
        <v>9800.33984375</v>
      </c>
      <c r="K5465">
        <v>9043.9130859375</v>
      </c>
      <c r="L5465">
        <v>333.83395385742188</v>
      </c>
      <c r="M5465">
        <v>12664.0361328125</v>
      </c>
      <c r="N5465">
        <v>3710.90869140625</v>
      </c>
      <c r="O5465">
        <v>2420.4609375</v>
      </c>
      <c r="P5465">
        <v>1023.681335449219</v>
      </c>
    </row>
    <row r="5466" spans="1:16" x14ac:dyDescent="0.3">
      <c r="A5466" s="2">
        <v>44878.45</v>
      </c>
      <c r="B5466">
        <v>60.9180908203125</v>
      </c>
      <c r="C5466">
        <v>1101.509521484375</v>
      </c>
      <c r="D5466">
        <v>-5.1817474365234384</v>
      </c>
      <c r="E5466">
        <v>4066.003662109375</v>
      </c>
      <c r="F5466">
        <v>4057.6689453125</v>
      </c>
      <c r="G5466">
        <v>2798.0927734375</v>
      </c>
      <c r="H5466">
        <v>2776.19287109375</v>
      </c>
      <c r="I5466">
        <v>60.182159423828118</v>
      </c>
      <c r="J5466">
        <v>9799.0556640625</v>
      </c>
      <c r="K5466">
        <v>9044.25390625</v>
      </c>
      <c r="L5466">
        <v>334.26092529296881</v>
      </c>
      <c r="M5466">
        <v>12686.3525390625</v>
      </c>
      <c r="N5466">
        <v>3689.4775390625</v>
      </c>
      <c r="O5466">
        <v>2435.228271484375</v>
      </c>
      <c r="P5466">
        <v>1033.80322265625</v>
      </c>
    </row>
    <row r="5467" spans="1:16" x14ac:dyDescent="0.3">
      <c r="A5467" s="2">
        <v>44878.45208333333</v>
      </c>
      <c r="B5467">
        <v>60.916343688964837</v>
      </c>
      <c r="C5467">
        <v>1104.728759765625</v>
      </c>
      <c r="D5467">
        <v>-5.184241771697998</v>
      </c>
      <c r="E5467">
        <v>4041.26220703125</v>
      </c>
      <c r="F5467">
        <v>4034.8857421875</v>
      </c>
      <c r="G5467">
        <v>2813.449951171875</v>
      </c>
      <c r="H5467">
        <v>2794.254638671875</v>
      </c>
      <c r="I5467">
        <v>60.182258605957031</v>
      </c>
      <c r="J5467">
        <v>9797.203125</v>
      </c>
      <c r="K5467">
        <v>9046.0693359375</v>
      </c>
      <c r="L5467">
        <v>333.20596313476563</v>
      </c>
      <c r="M5467">
        <v>12706.42578125</v>
      </c>
      <c r="N5467">
        <v>3665.196533203125</v>
      </c>
      <c r="O5467">
        <v>2450.83740234375</v>
      </c>
      <c r="P5467">
        <v>1051.185180664062</v>
      </c>
    </row>
    <row r="5468" spans="1:16" x14ac:dyDescent="0.3">
      <c r="A5468" s="2">
        <v>44878.45416666667</v>
      </c>
      <c r="B5468">
        <v>60.914592742919922</v>
      </c>
      <c r="C5468">
        <v>1107.947875976562</v>
      </c>
      <c r="D5468">
        <v>-5.1867356300354004</v>
      </c>
      <c r="E5468">
        <v>4017.25048828125</v>
      </c>
      <c r="F5468">
        <v>4010.0810546875</v>
      </c>
      <c r="G5468">
        <v>2829.137939453125</v>
      </c>
      <c r="H5468">
        <v>2809.99853515625</v>
      </c>
      <c r="I5468">
        <v>60.090488433837891</v>
      </c>
      <c r="J5468">
        <v>9789.5556640625</v>
      </c>
      <c r="K5468">
        <v>9040.609375</v>
      </c>
      <c r="L5468">
        <v>333.39898681640619</v>
      </c>
      <c r="M5468">
        <v>12726.3974609375</v>
      </c>
      <c r="N5468">
        <v>3641.702880859375</v>
      </c>
      <c r="O5468">
        <v>2461.4990234375</v>
      </c>
      <c r="P5468">
        <v>1064.638305664062</v>
      </c>
    </row>
    <row r="5469" spans="1:16" x14ac:dyDescent="0.3">
      <c r="A5469" s="2">
        <v>44878.456250000003</v>
      </c>
      <c r="B5469">
        <v>60.912845611572273</v>
      </c>
      <c r="C5469">
        <v>1111.167114257812</v>
      </c>
      <c r="D5469">
        <v>-5.1892299652099609</v>
      </c>
      <c r="E5469">
        <v>3992.947265625</v>
      </c>
      <c r="F5469">
        <v>3986.124755859375</v>
      </c>
      <c r="G5469">
        <v>2845.5283203125</v>
      </c>
      <c r="H5469">
        <v>2824.27392578125</v>
      </c>
      <c r="I5469">
        <v>60.188846588134773</v>
      </c>
      <c r="J5469">
        <v>9789.478515625</v>
      </c>
      <c r="K5469">
        <v>9034.94921875</v>
      </c>
      <c r="L5469">
        <v>333.48037719726563</v>
      </c>
      <c r="M5469">
        <v>12744.6357421875</v>
      </c>
      <c r="N5469">
        <v>3617.392822265625</v>
      </c>
      <c r="O5469">
        <v>2479.254150390625</v>
      </c>
      <c r="P5469">
        <v>1074.18994140625</v>
      </c>
    </row>
    <row r="5470" spans="1:16" x14ac:dyDescent="0.3">
      <c r="A5470" s="2">
        <v>44878.458333333343</v>
      </c>
      <c r="B5470">
        <v>60.911098480224609</v>
      </c>
      <c r="C5470">
        <v>1114.38623046875</v>
      </c>
      <c r="D5470">
        <v>-5.1917243003845206</v>
      </c>
      <c r="E5470">
        <v>3967.4453125</v>
      </c>
      <c r="F5470">
        <v>3960.008544921875</v>
      </c>
      <c r="G5470">
        <v>2861.99658203125</v>
      </c>
      <c r="H5470">
        <v>2838.97412109375</v>
      </c>
      <c r="I5470">
        <v>60.153263092041023</v>
      </c>
      <c r="J5470">
        <v>9799.96484375</v>
      </c>
      <c r="K5470">
        <v>9049.5126953125</v>
      </c>
      <c r="L5470">
        <v>332.57058715820313</v>
      </c>
      <c r="M5470">
        <v>12753.775390625</v>
      </c>
      <c r="N5470">
        <v>3591.928466796875</v>
      </c>
      <c r="O5470">
        <v>2505.101806640625</v>
      </c>
      <c r="P5470">
        <v>1095.502197265625</v>
      </c>
    </row>
    <row r="5471" spans="1:16" x14ac:dyDescent="0.3">
      <c r="A5471" s="2">
        <v>44878.460416666669</v>
      </c>
      <c r="B5471">
        <v>60.909347534179688</v>
      </c>
      <c r="C5471">
        <v>1117.60546875</v>
      </c>
      <c r="D5471">
        <v>-5.1942181587219238</v>
      </c>
      <c r="E5471">
        <v>3935.152099609375</v>
      </c>
      <c r="F5471">
        <v>3927.24560546875</v>
      </c>
      <c r="G5471">
        <v>2882.089111328125</v>
      </c>
      <c r="H5471">
        <v>2859.3525390625</v>
      </c>
      <c r="I5471">
        <v>60.122970581054688</v>
      </c>
      <c r="J5471">
        <v>9805.2509765625</v>
      </c>
      <c r="K5471">
        <v>9054.4970703125</v>
      </c>
      <c r="L5471">
        <v>332.84323120117188</v>
      </c>
      <c r="M5471">
        <v>12763.0107421875</v>
      </c>
      <c r="N5471">
        <v>3559.5458984375</v>
      </c>
      <c r="O5471">
        <v>2533.56640625</v>
      </c>
      <c r="P5471">
        <v>1115.3125</v>
      </c>
    </row>
    <row r="5472" spans="1:16" x14ac:dyDescent="0.3">
      <c r="A5472" s="2">
        <v>44878.462500000001</v>
      </c>
      <c r="B5472">
        <v>60.907600402832031</v>
      </c>
      <c r="C5472">
        <v>1120.824584960938</v>
      </c>
      <c r="D5472">
        <v>-5.1967124938964844</v>
      </c>
      <c r="E5472">
        <v>3892.4111328125</v>
      </c>
      <c r="F5472">
        <v>3885.634033203125</v>
      </c>
      <c r="G5472">
        <v>2904.5849609375</v>
      </c>
      <c r="H5472">
        <v>2883.278564453125</v>
      </c>
      <c r="I5472">
        <v>60.111316680908203</v>
      </c>
      <c r="J5472">
        <v>9817.66015625</v>
      </c>
      <c r="K5472">
        <v>9065.7041015625</v>
      </c>
      <c r="L5472">
        <v>333.00482177734381</v>
      </c>
      <c r="M5472">
        <v>12772.474609375</v>
      </c>
      <c r="N5472">
        <v>3518.421875</v>
      </c>
      <c r="O5472">
        <v>2563.441650390625</v>
      </c>
      <c r="P5472">
        <v>1136.469604492188</v>
      </c>
    </row>
    <row r="5473" spans="1:16" x14ac:dyDescent="0.3">
      <c r="A5473" s="2">
        <v>44878.464583333327</v>
      </c>
      <c r="B5473">
        <v>60.905853271484382</v>
      </c>
      <c r="C5473">
        <v>1124.043701171875</v>
      </c>
      <c r="D5473">
        <v>-5.1992068290710449</v>
      </c>
      <c r="E5473">
        <v>3847.704833984375</v>
      </c>
      <c r="F5473">
        <v>3841.281005859375</v>
      </c>
      <c r="G5473">
        <v>2941.059814453125</v>
      </c>
      <c r="H5473">
        <v>2917.758544921875</v>
      </c>
      <c r="I5473">
        <v>60.372756958007813</v>
      </c>
      <c r="J5473">
        <v>9873.146484375</v>
      </c>
      <c r="K5473">
        <v>9120.4423828125</v>
      </c>
      <c r="L5473">
        <v>334.00155639648438</v>
      </c>
      <c r="M5473">
        <v>12778.037109375</v>
      </c>
      <c r="N5473">
        <v>3473.3271484375</v>
      </c>
      <c r="O5473">
        <v>2596.636474609375</v>
      </c>
      <c r="P5473">
        <v>1173.6357421875</v>
      </c>
    </row>
    <row r="5474" spans="1:16" x14ac:dyDescent="0.3">
      <c r="A5474" s="2">
        <v>44878.466666666667</v>
      </c>
      <c r="B5474">
        <v>60.904102325439453</v>
      </c>
      <c r="C5474">
        <v>1127.262939453125</v>
      </c>
      <c r="D5474">
        <v>-5.2017006874084473</v>
      </c>
      <c r="E5474">
        <v>3806.612060546875</v>
      </c>
      <c r="F5474">
        <v>3799.080322265625</v>
      </c>
      <c r="G5474">
        <v>2967.369873046875</v>
      </c>
      <c r="H5474">
        <v>2942.948486328125</v>
      </c>
      <c r="I5474">
        <v>60.528717041015618</v>
      </c>
      <c r="J5474">
        <v>9885.513671875</v>
      </c>
      <c r="K5474">
        <v>9128.3271484375</v>
      </c>
      <c r="L5474">
        <v>332.78436279296881</v>
      </c>
      <c r="M5474">
        <v>12783.025390625</v>
      </c>
      <c r="N5474">
        <v>3431.412353515625</v>
      </c>
      <c r="O5474">
        <v>2622.472412109375</v>
      </c>
      <c r="P5474">
        <v>1194.725708007812</v>
      </c>
    </row>
    <row r="5475" spans="1:16" x14ac:dyDescent="0.3">
      <c r="A5475" s="2">
        <v>44878.46875</v>
      </c>
      <c r="B5475">
        <v>60.902355194091797</v>
      </c>
      <c r="C5475">
        <v>1130.482055664062</v>
      </c>
      <c r="D5475">
        <v>-5.2041950225830078</v>
      </c>
      <c r="E5475">
        <v>3762.3583984375</v>
      </c>
      <c r="F5475">
        <v>3753.88671875</v>
      </c>
      <c r="G5475">
        <v>2958.750244140625</v>
      </c>
      <c r="H5475">
        <v>2936.3740234375</v>
      </c>
      <c r="I5475">
        <v>60.062198638916023</v>
      </c>
      <c r="J5475">
        <v>9862.474609375</v>
      </c>
      <c r="K5475">
        <v>9109.19921875</v>
      </c>
      <c r="L5475">
        <v>332.62518310546881</v>
      </c>
      <c r="M5475">
        <v>12788.7119140625</v>
      </c>
      <c r="N5475">
        <v>3387.590576171875</v>
      </c>
      <c r="O5475">
        <v>2630.76220703125</v>
      </c>
      <c r="P5475">
        <v>1178.904663085938</v>
      </c>
    </row>
    <row r="5476" spans="1:16" x14ac:dyDescent="0.3">
      <c r="A5476" s="2">
        <v>44878.470833333333</v>
      </c>
      <c r="B5476">
        <v>60.900604248046882</v>
      </c>
      <c r="C5476">
        <v>1133.477416992188</v>
      </c>
      <c r="D5476">
        <v>-5.2066893577575684</v>
      </c>
      <c r="E5476">
        <v>3707.981689453125</v>
      </c>
      <c r="F5476">
        <v>3700.080078125</v>
      </c>
      <c r="G5476">
        <v>2942.869873046875</v>
      </c>
      <c r="H5476">
        <v>2918.816650390625</v>
      </c>
      <c r="I5476">
        <v>59.635478973388672</v>
      </c>
      <c r="J5476">
        <v>9833.21484375</v>
      </c>
      <c r="K5476">
        <v>9079.634765625</v>
      </c>
      <c r="L5476">
        <v>331.23382568359381</v>
      </c>
      <c r="M5476">
        <v>12793.10546875</v>
      </c>
      <c r="N5476">
        <v>3333.520263671875</v>
      </c>
      <c r="O5476">
        <v>2628.041015625</v>
      </c>
      <c r="P5476">
        <v>1160.673706054688</v>
      </c>
    </row>
    <row r="5477" spans="1:16" x14ac:dyDescent="0.3">
      <c r="A5477" s="2">
        <v>44878.472916666673</v>
      </c>
      <c r="B5477">
        <v>60.898857116699219</v>
      </c>
      <c r="C5477">
        <v>1133.04541015625</v>
      </c>
      <c r="D5477">
        <v>-5.2091832160949707</v>
      </c>
      <c r="E5477">
        <v>3649.59619140625</v>
      </c>
      <c r="F5477">
        <v>3642.15283203125</v>
      </c>
      <c r="G5477">
        <v>2939.94775390625</v>
      </c>
      <c r="H5477">
        <v>2916.014892578125</v>
      </c>
      <c r="I5477">
        <v>59.668338775634773</v>
      </c>
      <c r="J5477">
        <v>9830.9130859375</v>
      </c>
      <c r="K5477">
        <v>9074.486328125</v>
      </c>
      <c r="L5477">
        <v>330.62307739257813</v>
      </c>
      <c r="M5477">
        <v>12793.3759765625</v>
      </c>
      <c r="N5477">
        <v>3275.421875</v>
      </c>
      <c r="O5477">
        <v>2630.083984375</v>
      </c>
      <c r="P5477">
        <v>1159.288330078125</v>
      </c>
    </row>
    <row r="5478" spans="1:16" x14ac:dyDescent="0.3">
      <c r="A5478" s="2">
        <v>44878.474999999999</v>
      </c>
      <c r="B5478">
        <v>60.8983154296875</v>
      </c>
      <c r="C5478">
        <v>1132.613403320312</v>
      </c>
      <c r="D5478">
        <v>-5.2116775512695313</v>
      </c>
      <c r="E5478">
        <v>3585.0830078125</v>
      </c>
      <c r="F5478">
        <v>3577.33935546875</v>
      </c>
      <c r="G5478">
        <v>2953.435302734375</v>
      </c>
      <c r="H5478">
        <v>2926.30419921875</v>
      </c>
      <c r="I5478">
        <v>59.460624694824219</v>
      </c>
      <c r="J5478">
        <v>9838.5654296875</v>
      </c>
      <c r="K5478">
        <v>9087.0390625</v>
      </c>
      <c r="L5478">
        <v>330.20553588867188</v>
      </c>
      <c r="M5478">
        <v>12788.4853515625</v>
      </c>
      <c r="N5478">
        <v>3212.84619140625</v>
      </c>
      <c r="O5478">
        <v>2655.22021484375</v>
      </c>
      <c r="P5478">
        <v>1171.167602539062</v>
      </c>
    </row>
    <row r="5479" spans="1:16" x14ac:dyDescent="0.3">
      <c r="A5479" s="2">
        <v>44878.477083333331</v>
      </c>
      <c r="B5479">
        <v>60.899406433105469</v>
      </c>
      <c r="C5479">
        <v>1132.181396484375</v>
      </c>
      <c r="D5479">
        <v>-5.2141718864440918</v>
      </c>
      <c r="E5479">
        <v>3512.453369140625</v>
      </c>
      <c r="F5479">
        <v>3504.90380859375</v>
      </c>
      <c r="G5479">
        <v>2979.76025390625</v>
      </c>
      <c r="H5479">
        <v>2952.2939453125</v>
      </c>
      <c r="I5479">
        <v>59.541507720947273</v>
      </c>
      <c r="J5479">
        <v>9856.6376953125</v>
      </c>
      <c r="K5479">
        <v>9101.2265625</v>
      </c>
      <c r="L5479">
        <v>331.579833984375</v>
      </c>
      <c r="M5479">
        <v>12779.2998046875</v>
      </c>
      <c r="N5479">
        <v>3139.478271484375</v>
      </c>
      <c r="O5479">
        <v>2692.3251953125</v>
      </c>
      <c r="P5479">
        <v>1194.94677734375</v>
      </c>
    </row>
    <row r="5480" spans="1:16" x14ac:dyDescent="0.3">
      <c r="A5480" s="2">
        <v>44878.479166666657</v>
      </c>
      <c r="B5480">
        <v>60.900493621826172</v>
      </c>
      <c r="C5480">
        <v>1131.749267578125</v>
      </c>
      <c r="D5480">
        <v>-5.2166657447814941</v>
      </c>
      <c r="E5480">
        <v>3435.380126953125</v>
      </c>
      <c r="F5480">
        <v>3428.357177734375</v>
      </c>
      <c r="G5480">
        <v>3007.8603515625</v>
      </c>
      <c r="H5480">
        <v>2982.216064453125</v>
      </c>
      <c r="I5480">
        <v>59.608600616455078</v>
      </c>
      <c r="J5480">
        <v>9865.701171875</v>
      </c>
      <c r="K5480">
        <v>9107.8369140625</v>
      </c>
      <c r="L5480">
        <v>331.54904174804688</v>
      </c>
      <c r="M5480">
        <v>12764.1875</v>
      </c>
      <c r="N5480">
        <v>3064.33251953125</v>
      </c>
      <c r="O5480">
        <v>2731.2607421875</v>
      </c>
      <c r="P5480">
        <v>1220.943359375</v>
      </c>
    </row>
    <row r="5481" spans="1:16" x14ac:dyDescent="0.3">
      <c r="A5481" s="2">
        <v>44878.481249999997</v>
      </c>
      <c r="B5481">
        <v>60.901580810546882</v>
      </c>
      <c r="C5481">
        <v>1131.317260742188</v>
      </c>
      <c r="D5481">
        <v>-5.2191600799560547</v>
      </c>
      <c r="E5481">
        <v>3364.931640625</v>
      </c>
      <c r="F5481">
        <v>3357.405029296875</v>
      </c>
      <c r="G5481">
        <v>3032.8310546875</v>
      </c>
      <c r="H5481">
        <v>3005.79296875</v>
      </c>
      <c r="I5481">
        <v>59.653846740722663</v>
      </c>
      <c r="J5481">
        <v>9884.1005859375</v>
      </c>
      <c r="K5481">
        <v>9129.1689453125</v>
      </c>
      <c r="L5481">
        <v>330.94256591796881</v>
      </c>
      <c r="M5481">
        <v>12738.3388671875</v>
      </c>
      <c r="N5481">
        <v>2994.441162109375</v>
      </c>
      <c r="O5481">
        <v>2762.69873046875</v>
      </c>
      <c r="P5481">
        <v>1244.5009765625</v>
      </c>
    </row>
    <row r="5482" spans="1:16" x14ac:dyDescent="0.3">
      <c r="A5482" s="2">
        <v>44878.48333333333</v>
      </c>
      <c r="B5482">
        <v>60.902667999267578</v>
      </c>
      <c r="C5482">
        <v>1130.88525390625</v>
      </c>
      <c r="D5482">
        <v>-5.2216544151306152</v>
      </c>
      <c r="E5482">
        <v>3295.119873046875</v>
      </c>
      <c r="F5482">
        <v>3286.90087890625</v>
      </c>
      <c r="G5482">
        <v>3052.607421875</v>
      </c>
      <c r="H5482">
        <v>3025.04345703125</v>
      </c>
      <c r="I5482">
        <v>59.636245727539063</v>
      </c>
      <c r="J5482">
        <v>9892.99609375</v>
      </c>
      <c r="K5482">
        <v>9134.75</v>
      </c>
      <c r="L5482">
        <v>331.6318359375</v>
      </c>
      <c r="M5482">
        <v>12713.3134765625</v>
      </c>
      <c r="N5482">
        <v>2924.824951171875</v>
      </c>
      <c r="O5482">
        <v>2779.4775390625</v>
      </c>
      <c r="P5482">
        <v>1259.933837890625</v>
      </c>
    </row>
    <row r="5483" spans="1:16" x14ac:dyDescent="0.3">
      <c r="A5483" s="2">
        <v>44878.48541666667</v>
      </c>
      <c r="B5483">
        <v>60.903759002685547</v>
      </c>
      <c r="C5483">
        <v>1130.453247070312</v>
      </c>
      <c r="D5483">
        <v>-5.2241482734680176</v>
      </c>
      <c r="E5483">
        <v>3229.581787109375</v>
      </c>
      <c r="F5483">
        <v>3221.448974609375</v>
      </c>
      <c r="G5483">
        <v>3056.292724609375</v>
      </c>
      <c r="H5483">
        <v>3028.29833984375</v>
      </c>
      <c r="I5483">
        <v>59.658103942871087</v>
      </c>
      <c r="J5483">
        <v>9893.8662109375</v>
      </c>
      <c r="K5483">
        <v>9134.8193359375</v>
      </c>
      <c r="L5483">
        <v>332.16128540039063</v>
      </c>
      <c r="M5483">
        <v>12685.7255859375</v>
      </c>
      <c r="N5483">
        <v>2857.91943359375</v>
      </c>
      <c r="O5483">
        <v>2780.553955078125</v>
      </c>
      <c r="P5483">
        <v>1267.124877929688</v>
      </c>
    </row>
    <row r="5484" spans="1:16" x14ac:dyDescent="0.3">
      <c r="A5484" s="2">
        <v>44878.487500000003</v>
      </c>
      <c r="B5484">
        <v>60.90484619140625</v>
      </c>
      <c r="C5484">
        <v>1130.021240234375</v>
      </c>
      <c r="D5484">
        <v>-5.2266426086425781</v>
      </c>
      <c r="E5484">
        <v>3169.486328125</v>
      </c>
      <c r="F5484">
        <v>3162.456787109375</v>
      </c>
      <c r="G5484">
        <v>3046.835205078125</v>
      </c>
      <c r="H5484">
        <v>3022.188232421875</v>
      </c>
      <c r="I5484">
        <v>59.723587036132813</v>
      </c>
      <c r="J5484">
        <v>9899.1630859375</v>
      </c>
      <c r="K5484">
        <v>9141.1953125</v>
      </c>
      <c r="L5484">
        <v>333.74569702148438</v>
      </c>
      <c r="M5484">
        <v>12660.5859375</v>
      </c>
      <c r="N5484">
        <v>2797.70849609375</v>
      </c>
      <c r="O5484">
        <v>2750.763671875</v>
      </c>
      <c r="P5484">
        <v>1260.24755859375</v>
      </c>
    </row>
    <row r="5485" spans="1:16" x14ac:dyDescent="0.3">
      <c r="A5485" s="2">
        <v>44878.489583333343</v>
      </c>
      <c r="B5485">
        <v>60.905933380126953</v>
      </c>
      <c r="C5485">
        <v>1129.589233398438</v>
      </c>
      <c r="D5485">
        <v>-5.2291369438171387</v>
      </c>
      <c r="E5485">
        <v>3120.1005859375</v>
      </c>
      <c r="F5485">
        <v>3112.555908203125</v>
      </c>
      <c r="G5485">
        <v>3019.122314453125</v>
      </c>
      <c r="H5485">
        <v>2993.781005859375</v>
      </c>
      <c r="I5485">
        <v>59.685710906982422</v>
      </c>
      <c r="J5485">
        <v>9884.208984375</v>
      </c>
      <c r="K5485">
        <v>9128.9736328125</v>
      </c>
      <c r="L5485">
        <v>332.28997802734381</v>
      </c>
      <c r="M5485">
        <v>12641.552734375</v>
      </c>
      <c r="N5485">
        <v>2747.85400390625</v>
      </c>
      <c r="O5485">
        <v>2713.788330078125</v>
      </c>
      <c r="P5485">
        <v>1238.467651367188</v>
      </c>
    </row>
    <row r="5486" spans="1:16" x14ac:dyDescent="0.3">
      <c r="A5486" s="2">
        <v>44878.491666666669</v>
      </c>
      <c r="B5486">
        <v>60.907020568847663</v>
      </c>
      <c r="C5486">
        <v>1129.1572265625</v>
      </c>
      <c r="D5486">
        <v>-5.231630802154541</v>
      </c>
      <c r="E5486">
        <v>3079.5400390625</v>
      </c>
      <c r="F5486">
        <v>3072.140380859375</v>
      </c>
      <c r="G5486">
        <v>2979.80029296875</v>
      </c>
      <c r="H5486">
        <v>2951.92529296875</v>
      </c>
      <c r="I5486">
        <v>59.582141876220703</v>
      </c>
      <c r="J5486">
        <v>9858.09375</v>
      </c>
      <c r="K5486">
        <v>9104.1083984375</v>
      </c>
      <c r="L5486">
        <v>331.97030639648438</v>
      </c>
      <c r="M5486">
        <v>12628.0029296875</v>
      </c>
      <c r="N5486">
        <v>2706.860107421875</v>
      </c>
      <c r="O5486">
        <v>2680.814208984375</v>
      </c>
      <c r="P5486">
        <v>1203.496337890625</v>
      </c>
    </row>
    <row r="5487" spans="1:16" x14ac:dyDescent="0.3">
      <c r="A5487" s="2">
        <v>44878.493750000001</v>
      </c>
      <c r="B5487">
        <v>60.908107757568359</v>
      </c>
      <c r="C5487">
        <v>1128.725219726562</v>
      </c>
      <c r="D5487">
        <v>-5.2341251373291016</v>
      </c>
      <c r="E5487">
        <v>3046.5322265625</v>
      </c>
      <c r="F5487">
        <v>3039.80029296875</v>
      </c>
      <c r="G5487">
        <v>2935.527099609375</v>
      </c>
      <c r="H5487">
        <v>2909.438232421875</v>
      </c>
      <c r="I5487">
        <v>59.645591735839837</v>
      </c>
      <c r="J5487">
        <v>9830.794921875</v>
      </c>
      <c r="K5487">
        <v>9081.607421875</v>
      </c>
      <c r="L5487">
        <v>332.28131103515619</v>
      </c>
      <c r="M5487">
        <v>12621.0771484375</v>
      </c>
      <c r="N5487">
        <v>2672.93310546875</v>
      </c>
      <c r="O5487">
        <v>2655.938720703125</v>
      </c>
      <c r="P5487">
        <v>1161.743286132812</v>
      </c>
    </row>
    <row r="5488" spans="1:16" x14ac:dyDescent="0.3">
      <c r="A5488" s="2">
        <v>44878.495833333327</v>
      </c>
      <c r="B5488">
        <v>60.909198760986328</v>
      </c>
      <c r="C5488">
        <v>1128.293090820312</v>
      </c>
      <c r="D5488">
        <v>-5.2366189956665039</v>
      </c>
      <c r="E5488">
        <v>3021.53466796875</v>
      </c>
      <c r="F5488">
        <v>3014.1630859375</v>
      </c>
      <c r="G5488">
        <v>2889.96044921875</v>
      </c>
      <c r="H5488">
        <v>2864.927001953125</v>
      </c>
      <c r="I5488">
        <v>59.586269378662109</v>
      </c>
      <c r="J5488">
        <v>9804.677734375</v>
      </c>
      <c r="K5488">
        <v>9055.2783203125</v>
      </c>
      <c r="L5488">
        <v>330.69534301757813</v>
      </c>
      <c r="M5488">
        <v>12621.6220703125</v>
      </c>
      <c r="N5488">
        <v>2646.779296875</v>
      </c>
      <c r="O5488">
        <v>2637.278076171875</v>
      </c>
      <c r="P5488">
        <v>1128.048706054688</v>
      </c>
    </row>
    <row r="5489" spans="1:16" x14ac:dyDescent="0.3">
      <c r="A5489" s="2">
        <v>44878.497916666667</v>
      </c>
      <c r="B5489">
        <v>60.910285949707031</v>
      </c>
      <c r="C5489">
        <v>1127.861083984375</v>
      </c>
      <c r="D5489">
        <v>-5.2391133308410636</v>
      </c>
      <c r="E5489">
        <v>2996.50439453125</v>
      </c>
      <c r="F5489">
        <v>2990.273681640625</v>
      </c>
      <c r="G5489">
        <v>2846.360107421875</v>
      </c>
      <c r="H5489">
        <v>2822.16455078125</v>
      </c>
      <c r="I5489">
        <v>59.623996734619141</v>
      </c>
      <c r="J5489">
        <v>9774.638671875</v>
      </c>
      <c r="K5489">
        <v>9030.875</v>
      </c>
      <c r="L5489">
        <v>330.02395629882813</v>
      </c>
      <c r="M5489">
        <v>12632.0341796875</v>
      </c>
      <c r="N5489">
        <v>2622.539306640625</v>
      </c>
      <c r="O5489">
        <v>2620.3115234375</v>
      </c>
      <c r="P5489">
        <v>1086.006591796875</v>
      </c>
    </row>
    <row r="5490" spans="1:16" x14ac:dyDescent="0.3">
      <c r="A5490" s="2">
        <v>44878.5</v>
      </c>
      <c r="B5490">
        <v>60.911373138427727</v>
      </c>
      <c r="C5490">
        <v>1127.429077148438</v>
      </c>
      <c r="D5490">
        <v>-5.241607666015625</v>
      </c>
      <c r="E5490">
        <v>2973.99169921875</v>
      </c>
      <c r="F5490">
        <v>2967.71923828125</v>
      </c>
      <c r="G5490">
        <v>2804.297607421875</v>
      </c>
      <c r="H5490">
        <v>2783.072998046875</v>
      </c>
      <c r="I5490">
        <v>59.530731201171882</v>
      </c>
      <c r="J5490">
        <v>9750.93359375</v>
      </c>
      <c r="K5490">
        <v>9004.708984375</v>
      </c>
      <c r="L5490">
        <v>330.298583984375</v>
      </c>
      <c r="M5490">
        <v>12649.7314453125</v>
      </c>
      <c r="N5490">
        <v>2598.93310546875</v>
      </c>
      <c r="O5490">
        <v>2605.445068359375</v>
      </c>
      <c r="P5490">
        <v>1052.485229492188</v>
      </c>
    </row>
    <row r="5491" spans="1:16" x14ac:dyDescent="0.3">
      <c r="A5491" s="2">
        <v>44878.502083333333</v>
      </c>
      <c r="B5491">
        <v>60.912460327148438</v>
      </c>
      <c r="C5491">
        <v>1126.9970703125</v>
      </c>
      <c r="D5491">
        <v>-5.2441015243530273</v>
      </c>
      <c r="E5491">
        <v>2961.6552734375</v>
      </c>
      <c r="F5491">
        <v>2955.022216796875</v>
      </c>
      <c r="G5491">
        <v>2757.260986328125</v>
      </c>
      <c r="H5491">
        <v>2735.47802734375</v>
      </c>
      <c r="I5491">
        <v>59.584403991699219</v>
      </c>
      <c r="J5491">
        <v>9719.6064453125</v>
      </c>
      <c r="K5491">
        <v>8981.046875</v>
      </c>
      <c r="L5491">
        <v>329.12960815429688</v>
      </c>
      <c r="M5491">
        <v>12673.3701171875</v>
      </c>
      <c r="N5491">
        <v>2585.2236328125</v>
      </c>
      <c r="O5491">
        <v>2599.821044921875</v>
      </c>
      <c r="P5491">
        <v>1011.459777832031</v>
      </c>
    </row>
    <row r="5492" spans="1:16" x14ac:dyDescent="0.3">
      <c r="A5492" s="2">
        <v>44878.504166666673</v>
      </c>
      <c r="B5492">
        <v>60.913551330566413</v>
      </c>
      <c r="C5492">
        <v>1126.565063476562</v>
      </c>
      <c r="D5492">
        <v>-5.2465958595275879</v>
      </c>
      <c r="E5492">
        <v>2957.095703125</v>
      </c>
      <c r="F5492">
        <v>2948.8779296875</v>
      </c>
      <c r="G5492">
        <v>2708.310302734375</v>
      </c>
      <c r="H5492">
        <v>2686.32373046875</v>
      </c>
      <c r="I5492">
        <v>59.4871826171875</v>
      </c>
      <c r="J5492">
        <v>9687.306640625</v>
      </c>
      <c r="K5492">
        <v>8950.892578125</v>
      </c>
      <c r="L5492">
        <v>327.66195678710938</v>
      </c>
      <c r="M5492">
        <v>12699.8134765625</v>
      </c>
      <c r="N5492">
        <v>2579.7822265625</v>
      </c>
      <c r="O5492">
        <v>2599.92041015625</v>
      </c>
      <c r="P5492">
        <v>972.2486572265625</v>
      </c>
    </row>
    <row r="5493" spans="1:16" x14ac:dyDescent="0.3">
      <c r="A5493" s="2">
        <v>44878.506249999999</v>
      </c>
      <c r="B5493">
        <v>60.914638519287109</v>
      </c>
      <c r="C5493">
        <v>1131.293701171875</v>
      </c>
      <c r="D5493">
        <v>-5.2490901947021484</v>
      </c>
      <c r="E5493">
        <v>2955.8564453125</v>
      </c>
      <c r="F5493">
        <v>2948.510009765625</v>
      </c>
      <c r="G5493">
        <v>2669.83251953125</v>
      </c>
      <c r="H5493">
        <v>2648.083740234375</v>
      </c>
      <c r="I5493">
        <v>59.463397979736328</v>
      </c>
      <c r="J5493">
        <v>9659.001953125</v>
      </c>
      <c r="K5493">
        <v>8921.6259765625</v>
      </c>
      <c r="L5493">
        <v>328.08383178710938</v>
      </c>
      <c r="M5493">
        <v>12730.5751953125</v>
      </c>
      <c r="N5493">
        <v>2578.250244140625</v>
      </c>
      <c r="O5493">
        <v>2603.06103515625</v>
      </c>
      <c r="P5493">
        <v>935.69158935546875</v>
      </c>
    </row>
    <row r="5494" spans="1:16" x14ac:dyDescent="0.3">
      <c r="A5494" s="2">
        <v>44878.508333333331</v>
      </c>
      <c r="B5494">
        <v>60.915725708007813</v>
      </c>
      <c r="C5494">
        <v>1136.76806640625</v>
      </c>
      <c r="D5494">
        <v>-5.2515840530395508</v>
      </c>
      <c r="E5494">
        <v>2956.18701171875</v>
      </c>
      <c r="F5494">
        <v>2949.13720703125</v>
      </c>
      <c r="G5494">
        <v>2635.61767578125</v>
      </c>
      <c r="H5494">
        <v>2614.890625</v>
      </c>
      <c r="I5494">
        <v>59.522411346435547</v>
      </c>
      <c r="J5494">
        <v>9641.462890625</v>
      </c>
      <c r="K5494">
        <v>8905.755859375</v>
      </c>
      <c r="L5494">
        <v>327.30816650390619</v>
      </c>
      <c r="M5494">
        <v>12766.8583984375</v>
      </c>
      <c r="N5494">
        <v>2577.9755859375</v>
      </c>
      <c r="O5494">
        <v>2607.091796875</v>
      </c>
      <c r="P5494">
        <v>904.6444091796875</v>
      </c>
    </row>
    <row r="5495" spans="1:16" x14ac:dyDescent="0.3">
      <c r="A5495" s="2">
        <v>44878.510416666657</v>
      </c>
      <c r="B5495">
        <v>60.916812896728523</v>
      </c>
      <c r="C5495">
        <v>1142.242553710938</v>
      </c>
      <c r="D5495">
        <v>-5.2540783882141113</v>
      </c>
      <c r="E5495">
        <v>2955.595703125</v>
      </c>
      <c r="F5495">
        <v>2949.5849609375</v>
      </c>
      <c r="G5495">
        <v>2602.019287109375</v>
      </c>
      <c r="H5495">
        <v>2579.561767578125</v>
      </c>
      <c r="I5495">
        <v>59.580104827880859</v>
      </c>
      <c r="J5495">
        <v>9622.4951171875</v>
      </c>
      <c r="K5495">
        <v>8888.568359375</v>
      </c>
      <c r="L5495">
        <v>327.14129638671881</v>
      </c>
      <c r="M5495">
        <v>12809.0302734375</v>
      </c>
      <c r="N5495">
        <v>2577.606689453125</v>
      </c>
      <c r="O5495">
        <v>2612.1005859375</v>
      </c>
      <c r="P5495">
        <v>875.01068115234375</v>
      </c>
    </row>
    <row r="5496" spans="1:16" x14ac:dyDescent="0.3">
      <c r="A5496" s="2">
        <v>44878.512499999997</v>
      </c>
      <c r="B5496">
        <v>60.917900085449219</v>
      </c>
      <c r="C5496">
        <v>1147.716918945312</v>
      </c>
      <c r="D5496">
        <v>-5.2565727233886719</v>
      </c>
      <c r="E5496">
        <v>2959.187744140625</v>
      </c>
      <c r="F5496">
        <v>2952.179443359375</v>
      </c>
      <c r="G5496">
        <v>2569.720703125</v>
      </c>
      <c r="H5496">
        <v>2544.03369140625</v>
      </c>
      <c r="I5496">
        <v>59.517566680908203</v>
      </c>
      <c r="J5496">
        <v>9600.8427734375</v>
      </c>
      <c r="K5496">
        <v>8866.7138671875</v>
      </c>
      <c r="L5496">
        <v>327.97189331054688</v>
      </c>
      <c r="M5496">
        <v>12852.4970703125</v>
      </c>
      <c r="N5496">
        <v>2579.9912109375</v>
      </c>
      <c r="O5496">
        <v>2619.06640625</v>
      </c>
      <c r="P5496">
        <v>849.01123046875</v>
      </c>
    </row>
    <row r="5497" spans="1:16" x14ac:dyDescent="0.3">
      <c r="A5497" s="2">
        <v>44878.51458333333</v>
      </c>
      <c r="B5497">
        <v>60.916824340820313</v>
      </c>
      <c r="C5497">
        <v>1153.191284179688</v>
      </c>
      <c r="D5497">
        <v>-5.2590665817260742</v>
      </c>
      <c r="E5497">
        <v>2961.91015625</v>
      </c>
      <c r="F5497">
        <v>2955.241455078125</v>
      </c>
      <c r="G5497">
        <v>2543.94580078125</v>
      </c>
      <c r="H5497">
        <v>2520.651611328125</v>
      </c>
      <c r="I5497">
        <v>59.407318115234382</v>
      </c>
      <c r="J5497">
        <v>9572.02734375</v>
      </c>
      <c r="K5497">
        <v>8850.138671875</v>
      </c>
      <c r="L5497">
        <v>327.71353149414063</v>
      </c>
      <c r="M5497">
        <v>12901.451171875</v>
      </c>
      <c r="N5497">
        <v>2582.73583984375</v>
      </c>
      <c r="O5497">
        <v>2626.3544921875</v>
      </c>
      <c r="P5497">
        <v>823.00128173828125</v>
      </c>
    </row>
    <row r="5498" spans="1:16" x14ac:dyDescent="0.3">
      <c r="A5498" s="2">
        <v>44878.51666666667</v>
      </c>
      <c r="B5498">
        <v>60.914844512939453</v>
      </c>
      <c r="C5498">
        <v>1158.665771484375</v>
      </c>
      <c r="D5498">
        <v>-5.2615609169006348</v>
      </c>
      <c r="E5498">
        <v>2965.09130859375</v>
      </c>
      <c r="F5498">
        <v>2958.90283203125</v>
      </c>
      <c r="G5498">
        <v>2514.545654296875</v>
      </c>
      <c r="H5498">
        <v>2491.30810546875</v>
      </c>
      <c r="I5498">
        <v>59.486896514892578</v>
      </c>
      <c r="J5498">
        <v>9561.6953125</v>
      </c>
      <c r="K5498">
        <v>8832.447265625</v>
      </c>
      <c r="L5498">
        <v>327.28646850585938</v>
      </c>
      <c r="M5498">
        <v>12953.2353515625</v>
      </c>
      <c r="N5498">
        <v>2585.33349609375</v>
      </c>
      <c r="O5498">
        <v>2630.0390625</v>
      </c>
      <c r="P5498">
        <v>798.30841064453125</v>
      </c>
    </row>
    <row r="5499" spans="1:16" x14ac:dyDescent="0.3">
      <c r="A5499" s="2">
        <v>44878.518750000003</v>
      </c>
      <c r="B5499">
        <v>60.912868499755859</v>
      </c>
      <c r="C5499">
        <v>1164.14013671875</v>
      </c>
      <c r="D5499">
        <v>-5.2640552520751953</v>
      </c>
      <c r="E5499">
        <v>2969.11572265625</v>
      </c>
      <c r="F5499">
        <v>2961.81640625</v>
      </c>
      <c r="G5499">
        <v>2497.886962890625</v>
      </c>
      <c r="H5499">
        <v>2473.167236328125</v>
      </c>
      <c r="I5499">
        <v>59.50482177734375</v>
      </c>
      <c r="J5499">
        <v>9552.4912109375</v>
      </c>
      <c r="K5499">
        <v>8821.9521484375</v>
      </c>
      <c r="L5499">
        <v>326.29916381835938</v>
      </c>
      <c r="M5499">
        <v>13003.5712890625</v>
      </c>
      <c r="N5499">
        <v>2589.01416015625</v>
      </c>
      <c r="O5499">
        <v>2637.906494140625</v>
      </c>
      <c r="P5499">
        <v>782.8865966796875</v>
      </c>
    </row>
    <row r="5500" spans="1:16" x14ac:dyDescent="0.3">
      <c r="A5500" s="2">
        <v>44878.520833333343</v>
      </c>
      <c r="B5500">
        <v>60.910888671875</v>
      </c>
      <c r="C5500">
        <v>1169.614501953125</v>
      </c>
      <c r="D5500">
        <v>-5.2665491104125977</v>
      </c>
      <c r="E5500">
        <v>2983.745361328125</v>
      </c>
      <c r="F5500">
        <v>2976.855224609375</v>
      </c>
      <c r="G5500">
        <v>2473.5205078125</v>
      </c>
      <c r="H5500">
        <v>2450.228271484375</v>
      </c>
      <c r="I5500">
        <v>59.442493438720703</v>
      </c>
      <c r="J5500">
        <v>9538.1982421875</v>
      </c>
      <c r="K5500">
        <v>8810.0126953125</v>
      </c>
      <c r="L5500">
        <v>325.46029663085938</v>
      </c>
      <c r="M5500">
        <v>13048.7802734375</v>
      </c>
      <c r="N5500">
        <v>2602.80908203125</v>
      </c>
      <c r="O5500">
        <v>2652.568603515625</v>
      </c>
      <c r="P5500">
        <v>761.38720703125</v>
      </c>
    </row>
    <row r="5501" spans="1:16" x14ac:dyDescent="0.3">
      <c r="A5501" s="2">
        <v>44878.522916666669</v>
      </c>
      <c r="B5501">
        <v>60.908912658691413</v>
      </c>
      <c r="C5501">
        <v>1175.0888671875</v>
      </c>
      <c r="D5501">
        <v>-5.2690434455871582</v>
      </c>
      <c r="E5501">
        <v>2997.45703125</v>
      </c>
      <c r="F5501">
        <v>2989.626953125</v>
      </c>
      <c r="G5501">
        <v>2456.712158203125</v>
      </c>
      <c r="H5501">
        <v>2434.07861328125</v>
      </c>
      <c r="I5501">
        <v>59.334609985351563</v>
      </c>
      <c r="J5501">
        <v>9524.58203125</v>
      </c>
      <c r="K5501">
        <v>8799.90234375</v>
      </c>
      <c r="L5501">
        <v>324.27490234375</v>
      </c>
      <c r="M5501">
        <v>13094.2646484375</v>
      </c>
      <c r="N5501">
        <v>2616.442626953125</v>
      </c>
      <c r="O5501">
        <v>2667.319091796875</v>
      </c>
      <c r="P5501">
        <v>747.91766357421875</v>
      </c>
    </row>
    <row r="5502" spans="1:16" x14ac:dyDescent="0.3">
      <c r="A5502" s="2">
        <v>44878.525000000001</v>
      </c>
      <c r="B5502">
        <v>60.910114288330078</v>
      </c>
      <c r="C5502">
        <v>1180.563354492188</v>
      </c>
      <c r="D5502">
        <v>-5.2715377807617188</v>
      </c>
      <c r="E5502">
        <v>3010.25146484375</v>
      </c>
      <c r="F5502">
        <v>3002.6162109375</v>
      </c>
      <c r="G5502">
        <v>2440.748291015625</v>
      </c>
      <c r="H5502">
        <v>2417.597900390625</v>
      </c>
      <c r="I5502">
        <v>59.265495300292969</v>
      </c>
      <c r="J5502">
        <v>9515.6103515625</v>
      </c>
      <c r="K5502">
        <v>8793.732421875</v>
      </c>
      <c r="L5502">
        <v>324.33758544921881</v>
      </c>
      <c r="M5502">
        <v>13142.34375</v>
      </c>
      <c r="N5502">
        <v>2629.689453125</v>
      </c>
      <c r="O5502">
        <v>2681.46630859375</v>
      </c>
      <c r="P5502">
        <v>733.67486572265625</v>
      </c>
    </row>
    <row r="5503" spans="1:16" x14ac:dyDescent="0.3">
      <c r="A5503" s="2">
        <v>44878.527083333327</v>
      </c>
      <c r="B5503">
        <v>60.913856506347663</v>
      </c>
      <c r="C5503">
        <v>1186.037719726562</v>
      </c>
      <c r="D5503">
        <v>-5.2740316390991211</v>
      </c>
      <c r="E5503">
        <v>3027.151123046875</v>
      </c>
      <c r="F5503">
        <v>3019.187255859375</v>
      </c>
      <c r="G5503">
        <v>2429.329345703125</v>
      </c>
      <c r="H5503">
        <v>2406.9052734375</v>
      </c>
      <c r="I5503">
        <v>59.198051452636719</v>
      </c>
      <c r="J5503">
        <v>9508.2890625</v>
      </c>
      <c r="K5503">
        <v>8784.9716796875</v>
      </c>
      <c r="L5503">
        <v>326.23956298828119</v>
      </c>
      <c r="M5503">
        <v>13184.578125</v>
      </c>
      <c r="N5503">
        <v>2646.667236328125</v>
      </c>
      <c r="O5503">
        <v>2699.36962890625</v>
      </c>
      <c r="P5503">
        <v>722.065185546875</v>
      </c>
    </row>
    <row r="5504" spans="1:16" x14ac:dyDescent="0.3">
      <c r="A5504" s="2">
        <v>44878.529166666667</v>
      </c>
      <c r="B5504">
        <v>60.917598724365227</v>
      </c>
      <c r="C5504">
        <v>1191.512084960938</v>
      </c>
      <c r="D5504">
        <v>-5.2761359214782706</v>
      </c>
      <c r="E5504">
        <v>3045.260498046875</v>
      </c>
      <c r="F5504">
        <v>3038.55322265625</v>
      </c>
      <c r="G5504">
        <v>2426.9521484375</v>
      </c>
      <c r="H5504">
        <v>2405.655029296875</v>
      </c>
      <c r="I5504">
        <v>59.259639739990227</v>
      </c>
      <c r="J5504">
        <v>9499.59375</v>
      </c>
      <c r="K5504">
        <v>8777.2958984375</v>
      </c>
      <c r="L5504">
        <v>325.22210693359381</v>
      </c>
      <c r="M5504">
        <v>13226.0615234375</v>
      </c>
      <c r="N5504">
        <v>2664.670654296875</v>
      </c>
      <c r="O5504">
        <v>2716.4287109375</v>
      </c>
      <c r="P5504">
        <v>718.22552490234375</v>
      </c>
    </row>
    <row r="5505" spans="1:16" x14ac:dyDescent="0.3">
      <c r="A5505" s="2">
        <v>44878.53125</v>
      </c>
      <c r="B5505">
        <v>60.921340942382813</v>
      </c>
      <c r="C5505">
        <v>1196.986572265625</v>
      </c>
      <c r="D5505">
        <v>-5.2753582000732422</v>
      </c>
      <c r="E5505">
        <v>3058.51318359375</v>
      </c>
      <c r="F5505">
        <v>3050.52685546875</v>
      </c>
      <c r="G5505">
        <v>2433.635986328125</v>
      </c>
      <c r="H5505">
        <v>2412.112060546875</v>
      </c>
      <c r="I5505">
        <v>59.249881744384773</v>
      </c>
      <c r="J5505">
        <v>9494.197265625</v>
      </c>
      <c r="K5505">
        <v>8766.1484375</v>
      </c>
      <c r="L5505">
        <v>326.3275146484375</v>
      </c>
      <c r="M5505">
        <v>13264.58984375</v>
      </c>
      <c r="N5505">
        <v>2677.601806640625</v>
      </c>
      <c r="O5505">
        <v>2728.2880859375</v>
      </c>
      <c r="P5505">
        <v>720.39605712890625</v>
      </c>
    </row>
    <row r="5506" spans="1:16" x14ac:dyDescent="0.3">
      <c r="A5506" s="2">
        <v>44878.533333333333</v>
      </c>
      <c r="B5506">
        <v>60.925083160400391</v>
      </c>
      <c r="C5506">
        <v>1202.4609375</v>
      </c>
      <c r="D5506">
        <v>-5.2745809555053711</v>
      </c>
      <c r="E5506">
        <v>3072.339111328125</v>
      </c>
      <c r="F5506">
        <v>3063.917236328125</v>
      </c>
      <c r="G5506">
        <v>2430.0546875</v>
      </c>
      <c r="H5506">
        <v>2407.43408203125</v>
      </c>
      <c r="I5506">
        <v>59.188098907470703</v>
      </c>
      <c r="J5506">
        <v>9496.498046875</v>
      </c>
      <c r="K5506">
        <v>8769.0537109375</v>
      </c>
      <c r="L5506">
        <v>325.15380859375</v>
      </c>
      <c r="M5506">
        <v>13304.734375</v>
      </c>
      <c r="N5506">
        <v>2690.770263671875</v>
      </c>
      <c r="O5506">
        <v>2743.4814453125</v>
      </c>
      <c r="P5506">
        <v>716.90106201171875</v>
      </c>
    </row>
    <row r="5507" spans="1:16" x14ac:dyDescent="0.3">
      <c r="A5507" s="2">
        <v>44878.535416666673</v>
      </c>
      <c r="B5507">
        <v>60.928825378417969</v>
      </c>
      <c r="C5507">
        <v>1207.935302734375</v>
      </c>
      <c r="D5507">
        <v>-5.2738037109375</v>
      </c>
      <c r="E5507">
        <v>3084.404296875</v>
      </c>
      <c r="F5507">
        <v>3076.970703125</v>
      </c>
      <c r="G5507">
        <v>2427.890869140625</v>
      </c>
      <c r="H5507">
        <v>2405.487548828125</v>
      </c>
      <c r="I5507">
        <v>59.220138549804688</v>
      </c>
      <c r="J5507">
        <v>9498.060546875</v>
      </c>
      <c r="K5507">
        <v>8770.2119140625</v>
      </c>
      <c r="L5507">
        <v>325.21340942382813</v>
      </c>
      <c r="M5507">
        <v>13343.962890625</v>
      </c>
      <c r="N5507">
        <v>2702.7470703125</v>
      </c>
      <c r="O5507">
        <v>2757.0869140625</v>
      </c>
      <c r="P5507">
        <v>715.08197021484375</v>
      </c>
    </row>
    <row r="5508" spans="1:16" x14ac:dyDescent="0.3">
      <c r="A5508" s="2">
        <v>44878.537499999999</v>
      </c>
      <c r="B5508">
        <v>60.932567596435547</v>
      </c>
      <c r="C5508">
        <v>1213.40966796875</v>
      </c>
      <c r="D5508">
        <v>-5.2730264663696289</v>
      </c>
      <c r="E5508">
        <v>3092.874755859375</v>
      </c>
      <c r="F5508">
        <v>3085.895263671875</v>
      </c>
      <c r="G5508">
        <v>2418.071533203125</v>
      </c>
      <c r="H5508">
        <v>2396.04443359375</v>
      </c>
      <c r="I5508">
        <v>59.13824462890625</v>
      </c>
      <c r="J5508">
        <v>9492.5751953125</v>
      </c>
      <c r="K5508">
        <v>8764.6328125</v>
      </c>
      <c r="L5508">
        <v>325.26458740234381</v>
      </c>
      <c r="M5508">
        <v>13384.958984375</v>
      </c>
      <c r="N5508">
        <v>2711.25927734375</v>
      </c>
      <c r="O5508">
        <v>2769.106689453125</v>
      </c>
      <c r="P5508">
        <v>704.10369873046875</v>
      </c>
    </row>
    <row r="5509" spans="1:16" x14ac:dyDescent="0.3">
      <c r="A5509" s="2">
        <v>44878.539583333331</v>
      </c>
      <c r="B5509">
        <v>60.936309814453118</v>
      </c>
      <c r="C5509">
        <v>1218.884155273438</v>
      </c>
      <c r="D5509">
        <v>-5.2722492218017578</v>
      </c>
      <c r="E5509">
        <v>3103.933837890625</v>
      </c>
      <c r="F5509">
        <v>3095.970458984375</v>
      </c>
      <c r="G5509">
        <v>2403.794921875</v>
      </c>
      <c r="H5509">
        <v>2383.33251953125</v>
      </c>
      <c r="I5509">
        <v>59.319133758544922</v>
      </c>
      <c r="J5509">
        <v>9485.013671875</v>
      </c>
      <c r="K5509">
        <v>8761.07421875</v>
      </c>
      <c r="L5509">
        <v>323.91891479492188</v>
      </c>
      <c r="M5509">
        <v>13424.8408203125</v>
      </c>
      <c r="N5509">
        <v>2721.959228515625</v>
      </c>
      <c r="O5509">
        <v>2780.975830078125</v>
      </c>
      <c r="P5509">
        <v>693.35986328125</v>
      </c>
    </row>
    <row r="5510" spans="1:16" x14ac:dyDescent="0.3">
      <c r="A5510" s="2">
        <v>44878.541666666657</v>
      </c>
      <c r="B5510">
        <v>60.928104400634773</v>
      </c>
      <c r="C5510">
        <v>1224.358520507812</v>
      </c>
      <c r="D5510">
        <v>-5.2714719772338867</v>
      </c>
      <c r="E5510">
        <v>3115.497802734375</v>
      </c>
      <c r="F5510">
        <v>3108.670166015625</v>
      </c>
      <c r="G5510">
        <v>2395.238037109375</v>
      </c>
      <c r="H5510">
        <v>2375.327880859375</v>
      </c>
      <c r="I5510">
        <v>59.202762603759773</v>
      </c>
      <c r="J5510">
        <v>9470.97265625</v>
      </c>
      <c r="K5510">
        <v>8746.3251953125</v>
      </c>
      <c r="L5510">
        <v>324.64886474609381</v>
      </c>
      <c r="M5510">
        <v>13464.8564453125</v>
      </c>
      <c r="N5510">
        <v>2734.27392578125</v>
      </c>
      <c r="O5510">
        <v>2793.992431640625</v>
      </c>
      <c r="P5510">
        <v>684.8798828125</v>
      </c>
    </row>
    <row r="5511" spans="1:16" x14ac:dyDescent="0.3">
      <c r="A5511" s="2">
        <v>44878.543749999997</v>
      </c>
      <c r="B5511">
        <v>60.901618957519531</v>
      </c>
      <c r="C5511">
        <v>1229.832885742188</v>
      </c>
      <c r="D5511">
        <v>-5.2706942558288574</v>
      </c>
      <c r="E5511">
        <v>3127.1015625</v>
      </c>
      <c r="F5511">
        <v>3120.2041015625</v>
      </c>
      <c r="G5511">
        <v>2388.46435546875</v>
      </c>
      <c r="H5511">
        <v>2363.9697265625</v>
      </c>
      <c r="I5511">
        <v>59.200481414794922</v>
      </c>
      <c r="J5511">
        <v>9476.626953125</v>
      </c>
      <c r="K5511">
        <v>8752.89453125</v>
      </c>
      <c r="L5511">
        <v>325.39410400390619</v>
      </c>
      <c r="M5511">
        <v>13505.3095703125</v>
      </c>
      <c r="N5511">
        <v>2745.267822265625</v>
      </c>
      <c r="O5511">
        <v>2805.092529296875</v>
      </c>
      <c r="P5511">
        <v>678.84039306640625</v>
      </c>
    </row>
    <row r="5512" spans="1:16" x14ac:dyDescent="0.3">
      <c r="A5512" s="2">
        <v>44878.54583333333</v>
      </c>
      <c r="B5512">
        <v>60.875137329101563</v>
      </c>
      <c r="C5512">
        <v>1235.307250976562</v>
      </c>
      <c r="D5512">
        <v>-5.2699170112609863</v>
      </c>
      <c r="E5512">
        <v>3130.254638671875</v>
      </c>
      <c r="F5512">
        <v>3124.125244140625</v>
      </c>
      <c r="G5512">
        <v>2387.54248046875</v>
      </c>
      <c r="H5512">
        <v>2365.3837890625</v>
      </c>
      <c r="I5512">
        <v>59.124820709228523</v>
      </c>
      <c r="J5512">
        <v>9478.5205078125</v>
      </c>
      <c r="K5512">
        <v>8753.892578125</v>
      </c>
      <c r="L5512">
        <v>326.46353149414063</v>
      </c>
      <c r="M5512">
        <v>13545.744140625</v>
      </c>
      <c r="N5512">
        <v>2748.710205078125</v>
      </c>
      <c r="O5512">
        <v>2808.83251953125</v>
      </c>
      <c r="P5512">
        <v>678.223876953125</v>
      </c>
    </row>
    <row r="5513" spans="1:16" x14ac:dyDescent="0.3">
      <c r="A5513" s="2">
        <v>44878.54791666667</v>
      </c>
      <c r="B5513">
        <v>60.848651885986328</v>
      </c>
      <c r="C5513">
        <v>1240.78173828125</v>
      </c>
      <c r="D5513">
        <v>-5.2691397666931152</v>
      </c>
      <c r="E5513">
        <v>3132.701416015625</v>
      </c>
      <c r="F5513">
        <v>3123.983642578125</v>
      </c>
      <c r="G5513">
        <v>2389.74658203125</v>
      </c>
      <c r="H5513">
        <v>2371.0341796875</v>
      </c>
      <c r="I5513">
        <v>59.115039825439453</v>
      </c>
      <c r="J5513">
        <v>9484.1875</v>
      </c>
      <c r="K5513">
        <v>8758.7529296875</v>
      </c>
      <c r="L5513">
        <v>325.79928588867188</v>
      </c>
      <c r="M5513">
        <v>13586.0830078125</v>
      </c>
      <c r="N5513">
        <v>2748.92236328125</v>
      </c>
      <c r="O5513">
        <v>2810.37939453125</v>
      </c>
      <c r="P5513">
        <v>679.1982421875</v>
      </c>
    </row>
    <row r="5514" spans="1:16" x14ac:dyDescent="0.3">
      <c r="A5514" s="2">
        <v>44878.55</v>
      </c>
      <c r="B5514">
        <v>61.078582763671882</v>
      </c>
      <c r="C5514">
        <v>1246.256103515625</v>
      </c>
      <c r="D5514">
        <v>-5.2683625221252441</v>
      </c>
      <c r="E5514">
        <v>3131.639892578125</v>
      </c>
      <c r="F5514">
        <v>3123.927978515625</v>
      </c>
      <c r="G5514">
        <v>2385.48779296875</v>
      </c>
      <c r="H5514">
        <v>2364.2587890625</v>
      </c>
      <c r="I5514">
        <v>59.203361511230469</v>
      </c>
      <c r="J5514">
        <v>9483.5625</v>
      </c>
      <c r="K5514">
        <v>8760.9541015625</v>
      </c>
      <c r="L5514">
        <v>324.44125366210938</v>
      </c>
      <c r="M5514">
        <v>13627.2353515625</v>
      </c>
      <c r="N5514">
        <v>2749.422607421875</v>
      </c>
      <c r="O5514">
        <v>2810.003173828125</v>
      </c>
      <c r="P5514">
        <v>677.75091552734375</v>
      </c>
    </row>
    <row r="5515" spans="1:16" x14ac:dyDescent="0.3">
      <c r="A5515" s="2">
        <v>44878.552083333343</v>
      </c>
      <c r="B5515">
        <v>61.516777038574219</v>
      </c>
      <c r="C5515">
        <v>1251.73046875</v>
      </c>
      <c r="D5515">
        <v>-5.267585277557373</v>
      </c>
      <c r="E5515">
        <v>3129.085693359375</v>
      </c>
      <c r="F5515">
        <v>3121.8701171875</v>
      </c>
      <c r="G5515">
        <v>2381.389892578125</v>
      </c>
      <c r="H5515">
        <v>2359.4501953125</v>
      </c>
      <c r="I5515">
        <v>59.141422271728523</v>
      </c>
      <c r="J5515">
        <v>9472.087890625</v>
      </c>
      <c r="K5515">
        <v>8744.75390625</v>
      </c>
      <c r="L5515">
        <v>325.3343505859375</v>
      </c>
      <c r="M5515">
        <v>13667.3193359375</v>
      </c>
      <c r="N5515">
        <v>2745.481201171875</v>
      </c>
      <c r="O5515">
        <v>2809.740234375</v>
      </c>
      <c r="P5515">
        <v>674.37139892578125</v>
      </c>
    </row>
    <row r="5516" spans="1:16" x14ac:dyDescent="0.3">
      <c r="A5516" s="2">
        <v>44878.554166666669</v>
      </c>
      <c r="B5516">
        <v>60.704399108886719</v>
      </c>
      <c r="C5516">
        <v>1257.204956054688</v>
      </c>
      <c r="D5516">
        <v>-5.266808032989502</v>
      </c>
      <c r="E5516">
        <v>3130.993408203125</v>
      </c>
      <c r="F5516">
        <v>3124.267333984375</v>
      </c>
      <c r="G5516">
        <v>2375.4853515625</v>
      </c>
      <c r="H5516">
        <v>2352.8935546875</v>
      </c>
      <c r="I5516">
        <v>59.275859832763672</v>
      </c>
      <c r="J5516">
        <v>9480.1162109375</v>
      </c>
      <c r="K5516">
        <v>8753.328125</v>
      </c>
      <c r="L5516">
        <v>324.3599853515625</v>
      </c>
      <c r="M5516">
        <v>13702.9931640625</v>
      </c>
      <c r="N5516">
        <v>2748.10986328125</v>
      </c>
      <c r="O5516">
        <v>2810.013427734375</v>
      </c>
      <c r="P5516">
        <v>666.27252197265625</v>
      </c>
    </row>
    <row r="5517" spans="1:16" x14ac:dyDescent="0.3">
      <c r="A5517" s="2">
        <v>44878.556250000001</v>
      </c>
      <c r="B5517">
        <v>60.703624725341797</v>
      </c>
      <c r="C5517">
        <v>1262.679321289062</v>
      </c>
      <c r="D5517">
        <v>-5.2660303115844727</v>
      </c>
      <c r="E5517">
        <v>3125.40625</v>
      </c>
      <c r="F5517">
        <v>3118.62060546875</v>
      </c>
      <c r="G5517">
        <v>2373.694091796875</v>
      </c>
      <c r="H5517">
        <v>2351.2705078125</v>
      </c>
      <c r="I5517">
        <v>59.11785888671875</v>
      </c>
      <c r="J5517">
        <v>9475.8115234375</v>
      </c>
      <c r="K5517">
        <v>8754.3779296875</v>
      </c>
      <c r="L5517">
        <v>324.27096557617188</v>
      </c>
      <c r="M5517">
        <v>13742.966796875</v>
      </c>
      <c r="N5517">
        <v>2743.17529296875</v>
      </c>
      <c r="O5517">
        <v>2806.4228515625</v>
      </c>
      <c r="P5517">
        <v>666.20269775390625</v>
      </c>
    </row>
    <row r="5518" spans="1:16" x14ac:dyDescent="0.3">
      <c r="A5518" s="2">
        <v>44878.558333333327</v>
      </c>
      <c r="B5518">
        <v>60.702850341796882</v>
      </c>
      <c r="C5518">
        <v>1268.153686523438</v>
      </c>
      <c r="D5518">
        <v>-5.2652530670166016</v>
      </c>
      <c r="E5518">
        <v>3118.680908203125</v>
      </c>
      <c r="F5518">
        <v>3110.865234375</v>
      </c>
      <c r="G5518">
        <v>2373.389892578125</v>
      </c>
      <c r="H5518">
        <v>2350.82373046875</v>
      </c>
      <c r="I5518">
        <v>59.174831390380859</v>
      </c>
      <c r="J5518">
        <v>9468.0458984375</v>
      </c>
      <c r="K5518">
        <v>8745.0927734375</v>
      </c>
      <c r="L5518">
        <v>324.73736572265619</v>
      </c>
      <c r="M5518">
        <v>13782.6279296875</v>
      </c>
      <c r="N5518">
        <v>2736.0966796875</v>
      </c>
      <c r="O5518">
        <v>2801.4296875</v>
      </c>
      <c r="P5518">
        <v>666.768798828125</v>
      </c>
    </row>
    <row r="5519" spans="1:16" x14ac:dyDescent="0.3">
      <c r="A5519" s="2">
        <v>44878.560416666667</v>
      </c>
      <c r="B5519">
        <v>60.702072143554688</v>
      </c>
      <c r="C5519">
        <v>1273.628051757812</v>
      </c>
      <c r="D5519">
        <v>-5.2644758224487296</v>
      </c>
      <c r="E5519">
        <v>3110.6005859375</v>
      </c>
      <c r="F5519">
        <v>3102.898193359375</v>
      </c>
      <c r="G5519">
        <v>2371.991455078125</v>
      </c>
      <c r="H5519">
        <v>2351.220458984375</v>
      </c>
      <c r="I5519">
        <v>59.248477935791023</v>
      </c>
      <c r="J5519">
        <v>9472.7255859375</v>
      </c>
      <c r="K5519">
        <v>8745.98828125</v>
      </c>
      <c r="L5519">
        <v>324.73602294921881</v>
      </c>
      <c r="M5519">
        <v>13826.0234375</v>
      </c>
      <c r="N5519">
        <v>2726.56689453125</v>
      </c>
      <c r="O5519">
        <v>2794.3203125</v>
      </c>
      <c r="P5519">
        <v>666.12530517578125</v>
      </c>
    </row>
    <row r="5520" spans="1:16" x14ac:dyDescent="0.3">
      <c r="A5520" s="2">
        <v>44878.5625</v>
      </c>
      <c r="B5520">
        <v>60.701297760009773</v>
      </c>
      <c r="C5520">
        <v>1279.1025390625</v>
      </c>
      <c r="D5520">
        <v>-5.2636985778808594</v>
      </c>
      <c r="E5520">
        <v>3104.6005859375</v>
      </c>
      <c r="F5520">
        <v>3096.741943359375</v>
      </c>
      <c r="G5520">
        <v>2381.008056640625</v>
      </c>
      <c r="H5520">
        <v>2360.856689453125</v>
      </c>
      <c r="I5520">
        <v>59.202102661132813</v>
      </c>
      <c r="J5520">
        <v>9480.1142578125</v>
      </c>
      <c r="K5520">
        <v>8760.6796875</v>
      </c>
      <c r="L5520">
        <v>327.15084838867188</v>
      </c>
      <c r="M5520">
        <v>13863.8564453125</v>
      </c>
      <c r="N5520">
        <v>2720.85302734375</v>
      </c>
      <c r="O5520">
        <v>2787.983154296875</v>
      </c>
      <c r="P5520">
        <v>674.2694091796875</v>
      </c>
    </row>
    <row r="5521" spans="1:16" x14ac:dyDescent="0.3">
      <c r="A5521" s="2">
        <v>44878.564583333333</v>
      </c>
      <c r="B5521">
        <v>60.700523376464837</v>
      </c>
      <c r="C5521">
        <v>1284.576904296875</v>
      </c>
      <c r="D5521">
        <v>-5.2629213333129883</v>
      </c>
      <c r="E5521">
        <v>3098.070556640625</v>
      </c>
      <c r="F5521">
        <v>3090.76611328125</v>
      </c>
      <c r="G5521">
        <v>2384.886474609375</v>
      </c>
      <c r="H5521">
        <v>2363.900634765625</v>
      </c>
      <c r="I5521">
        <v>59.246772766113281</v>
      </c>
      <c r="J5521">
        <v>9483.015625</v>
      </c>
      <c r="K5521">
        <v>8756.462890625</v>
      </c>
      <c r="L5521">
        <v>325.79635620117188</v>
      </c>
      <c r="M5521">
        <v>13900.25</v>
      </c>
      <c r="N5521">
        <v>2714.81640625</v>
      </c>
      <c r="O5521">
        <v>2783.392333984375</v>
      </c>
      <c r="P5521">
        <v>680.6739501953125</v>
      </c>
    </row>
    <row r="5522" spans="1:16" x14ac:dyDescent="0.3">
      <c r="A5522" s="2">
        <v>44878.566666666673</v>
      </c>
      <c r="B5522">
        <v>60.699748992919922</v>
      </c>
      <c r="C5522">
        <v>1290.05126953125</v>
      </c>
      <c r="D5522">
        <v>-5.2621440887451172</v>
      </c>
      <c r="E5522">
        <v>3095.121337890625</v>
      </c>
      <c r="F5522">
        <v>3087.84912109375</v>
      </c>
      <c r="G5522">
        <v>2371.899169921875</v>
      </c>
      <c r="H5522">
        <v>2349.475341796875</v>
      </c>
      <c r="I5522">
        <v>59.270229339599609</v>
      </c>
      <c r="J5522">
        <v>9466.302734375</v>
      </c>
      <c r="K5522">
        <v>8759.376953125</v>
      </c>
      <c r="L5522">
        <v>327.1063232421875</v>
      </c>
      <c r="M5522">
        <v>13938.4169921875</v>
      </c>
      <c r="N5522">
        <v>2711.80419921875</v>
      </c>
      <c r="O5522">
        <v>2781.325927734375</v>
      </c>
      <c r="P5522">
        <v>667.072998046875</v>
      </c>
    </row>
    <row r="5523" spans="1:16" x14ac:dyDescent="0.3">
      <c r="A5523" s="2">
        <v>44878.568749999999</v>
      </c>
      <c r="B5523">
        <v>60.698970794677727</v>
      </c>
      <c r="C5523">
        <v>1295.525756835938</v>
      </c>
      <c r="D5523">
        <v>-5.2613663673400879</v>
      </c>
      <c r="E5523">
        <v>3085.893310546875</v>
      </c>
      <c r="F5523">
        <v>3079.104248046875</v>
      </c>
      <c r="G5523">
        <v>2379.889404296875</v>
      </c>
      <c r="H5523">
        <v>2358.499267578125</v>
      </c>
      <c r="I5523">
        <v>59.267520904541023</v>
      </c>
      <c r="J5523">
        <v>9483.97265625</v>
      </c>
      <c r="K5523">
        <v>8756.564453125</v>
      </c>
      <c r="L5523">
        <v>325.70709228515619</v>
      </c>
      <c r="M5523">
        <v>13975.8349609375</v>
      </c>
      <c r="N5523">
        <v>2703.405029296875</v>
      </c>
      <c r="O5523">
        <v>2771.604248046875</v>
      </c>
      <c r="P5523">
        <v>677.2943115234375</v>
      </c>
    </row>
    <row r="5524" spans="1:16" x14ac:dyDescent="0.3">
      <c r="A5524" s="2">
        <v>44878.570833333331</v>
      </c>
      <c r="B5524">
        <v>60.698196411132813</v>
      </c>
      <c r="C5524">
        <v>1301.000122070312</v>
      </c>
      <c r="D5524">
        <v>-5.2605891227722168</v>
      </c>
      <c r="E5524">
        <v>3064.55615234375</v>
      </c>
      <c r="F5524">
        <v>3057.50439453125</v>
      </c>
      <c r="G5524">
        <v>2391.439453125</v>
      </c>
      <c r="H5524">
        <v>2366.760498046875</v>
      </c>
      <c r="I5524">
        <v>59.256351470947273</v>
      </c>
      <c r="J5524">
        <v>9489.6083984375</v>
      </c>
      <c r="K5524">
        <v>8763.43359375</v>
      </c>
      <c r="L5524">
        <v>325.7366943359375</v>
      </c>
      <c r="M5524">
        <v>14017.1201171875</v>
      </c>
      <c r="N5524">
        <v>2681.53857421875</v>
      </c>
      <c r="O5524">
        <v>2753.519287109375</v>
      </c>
      <c r="P5524">
        <v>677.86627197265625</v>
      </c>
    </row>
    <row r="5525" spans="1:16" x14ac:dyDescent="0.3">
      <c r="A5525" s="2">
        <v>44878.572916666657</v>
      </c>
      <c r="B5525">
        <v>60.697422027587891</v>
      </c>
      <c r="C5525">
        <v>1306.474487304688</v>
      </c>
      <c r="D5525">
        <v>-5.2598118782043457</v>
      </c>
      <c r="E5525">
        <v>3052.91064453125</v>
      </c>
      <c r="F5525">
        <v>3044.39697265625</v>
      </c>
      <c r="G5525">
        <v>2368.287353515625</v>
      </c>
      <c r="H5525">
        <v>2345.832275390625</v>
      </c>
      <c r="I5525">
        <v>59.257354736328118</v>
      </c>
      <c r="J5525">
        <v>9484.4736328125</v>
      </c>
      <c r="K5525">
        <v>8758.9169921875</v>
      </c>
      <c r="L5525">
        <v>325.78201293945313</v>
      </c>
      <c r="M5525">
        <v>14059.6953125</v>
      </c>
      <c r="N5525">
        <v>2668.782470703125</v>
      </c>
      <c r="O5525">
        <v>2747.587890625</v>
      </c>
      <c r="P5525">
        <v>667.1041259765625</v>
      </c>
    </row>
    <row r="5526" spans="1:16" x14ac:dyDescent="0.3">
      <c r="A5526" s="2">
        <v>44878.574999999997</v>
      </c>
      <c r="B5526">
        <v>60.696647644042969</v>
      </c>
      <c r="C5526">
        <v>1311.948852539062</v>
      </c>
      <c r="D5526">
        <v>-5.2590346336364746</v>
      </c>
      <c r="E5526">
        <v>3058.097412109375</v>
      </c>
      <c r="F5526">
        <v>3051.0966796875</v>
      </c>
      <c r="G5526">
        <v>2329.28271484375</v>
      </c>
      <c r="H5526">
        <v>2308.60400390625</v>
      </c>
      <c r="I5526">
        <v>59.271736145019531</v>
      </c>
      <c r="J5526">
        <v>9458.72265625</v>
      </c>
      <c r="K5526">
        <v>8735.1513671875</v>
      </c>
      <c r="L5526">
        <v>325.37322998046881</v>
      </c>
      <c r="M5526">
        <v>14102.900390625</v>
      </c>
      <c r="N5526">
        <v>2674.439208984375</v>
      </c>
      <c r="O5526">
        <v>2753.630859375</v>
      </c>
      <c r="P5526">
        <v>630.9212646484375</v>
      </c>
    </row>
    <row r="5527" spans="1:16" x14ac:dyDescent="0.3">
      <c r="A5527" s="2">
        <v>44878.57708333333</v>
      </c>
      <c r="B5527">
        <v>60.695869445800781</v>
      </c>
      <c r="C5527">
        <v>1317.42333984375</v>
      </c>
      <c r="D5527">
        <v>-5.2582573890686044</v>
      </c>
      <c r="E5527">
        <v>3074.642822265625</v>
      </c>
      <c r="F5527">
        <v>3067.71923828125</v>
      </c>
      <c r="G5527">
        <v>2301.87451171875</v>
      </c>
      <c r="H5527">
        <v>2280.833740234375</v>
      </c>
      <c r="I5527">
        <v>59.333961486816413</v>
      </c>
      <c r="J5527">
        <v>9439.517578125</v>
      </c>
      <c r="K5527">
        <v>8718.5068359375</v>
      </c>
      <c r="L5527">
        <v>323.92843627929688</v>
      </c>
      <c r="M5527">
        <v>14137.06640625</v>
      </c>
      <c r="N5527">
        <v>2690.382080078125</v>
      </c>
      <c r="O5527">
        <v>2771.025634765625</v>
      </c>
      <c r="P5527">
        <v>610.20159912109375</v>
      </c>
    </row>
    <row r="5528" spans="1:16" x14ac:dyDescent="0.3">
      <c r="A5528" s="2">
        <v>44878.57916666667</v>
      </c>
      <c r="B5528">
        <v>60.695095062255859</v>
      </c>
      <c r="C5528">
        <v>1322.897705078125</v>
      </c>
      <c r="D5528">
        <v>-5.2574796676635742</v>
      </c>
      <c r="E5528">
        <v>3087.187744140625</v>
      </c>
      <c r="F5528">
        <v>3080.09130859375</v>
      </c>
      <c r="G5528">
        <v>2288.509521484375</v>
      </c>
      <c r="H5528">
        <v>2269.50146484375</v>
      </c>
      <c r="I5528">
        <v>59.251712799072273</v>
      </c>
      <c r="J5528">
        <v>9425.8271484375</v>
      </c>
      <c r="K5528">
        <v>8706.9306640625</v>
      </c>
      <c r="L5528">
        <v>324.46661376953119</v>
      </c>
      <c r="M5528">
        <v>14174.3701171875</v>
      </c>
      <c r="N5528">
        <v>2703.28759765625</v>
      </c>
      <c r="O5528">
        <v>2784.173583984375</v>
      </c>
      <c r="P5528">
        <v>596.21075439453125</v>
      </c>
    </row>
    <row r="5529" spans="1:16" x14ac:dyDescent="0.3">
      <c r="A5529" s="2">
        <v>44878.581250000003</v>
      </c>
      <c r="B5529">
        <v>60.694320678710938</v>
      </c>
      <c r="C5529">
        <v>1328.3720703125</v>
      </c>
      <c r="D5529">
        <v>-5.2567024230957031</v>
      </c>
      <c r="E5529">
        <v>3094.552734375</v>
      </c>
      <c r="F5529">
        <v>3087.499267578125</v>
      </c>
      <c r="G5529">
        <v>2282</v>
      </c>
      <c r="H5529">
        <v>2263.68212890625</v>
      </c>
      <c r="I5529">
        <v>59.306861877441413</v>
      </c>
      <c r="J5529">
        <v>9426.443359375</v>
      </c>
      <c r="K5529">
        <v>8709.388671875</v>
      </c>
      <c r="L5529">
        <v>324.078369140625</v>
      </c>
      <c r="M5529">
        <v>14213.1015625</v>
      </c>
      <c r="N5529">
        <v>2709.2666015625</v>
      </c>
      <c r="O5529">
        <v>2793.75927734375</v>
      </c>
      <c r="P5529">
        <v>590.9464111328125</v>
      </c>
    </row>
    <row r="5530" spans="1:16" x14ac:dyDescent="0.3">
      <c r="A5530" s="2">
        <v>44878.583333333343</v>
      </c>
      <c r="B5530">
        <v>60.709041595458977</v>
      </c>
      <c r="C5530">
        <v>1333.846557617188</v>
      </c>
      <c r="D5530">
        <v>-5.255925178527832</v>
      </c>
      <c r="E5530">
        <v>3099.38427734375</v>
      </c>
      <c r="F5530">
        <v>3091.93994140625</v>
      </c>
      <c r="G5530">
        <v>2279.244140625</v>
      </c>
      <c r="H5530">
        <v>2259.738037109375</v>
      </c>
      <c r="I5530">
        <v>59.209564208984382</v>
      </c>
      <c r="J5530">
        <v>9421.7724609375</v>
      </c>
      <c r="K5530">
        <v>8702.4091796875</v>
      </c>
      <c r="L5530">
        <v>322.8092041015625</v>
      </c>
      <c r="M5530">
        <v>14254.3173828125</v>
      </c>
      <c r="N5530">
        <v>2714.50341796875</v>
      </c>
      <c r="O5530">
        <v>2798.857177734375</v>
      </c>
      <c r="P5530">
        <v>585.32489013671875</v>
      </c>
    </row>
    <row r="5531" spans="1:16" x14ac:dyDescent="0.3">
      <c r="A5531" s="2">
        <v>44878.585416666669</v>
      </c>
      <c r="B5531">
        <v>60.725067138671882</v>
      </c>
      <c r="C5531">
        <v>1339.320922851562</v>
      </c>
      <c r="D5531">
        <v>-5.2551479339599609</v>
      </c>
      <c r="E5531">
        <v>3100.101806640625</v>
      </c>
      <c r="F5531">
        <v>3092.22900390625</v>
      </c>
      <c r="G5531">
        <v>2279.5380859375</v>
      </c>
      <c r="H5531">
        <v>2257.9521484375</v>
      </c>
      <c r="I5531">
        <v>59.181907653808587</v>
      </c>
      <c r="J5531">
        <v>9422.5322265625</v>
      </c>
      <c r="K5531">
        <v>8710.4541015625</v>
      </c>
      <c r="L5531">
        <v>324.40597534179688</v>
      </c>
      <c r="M5531">
        <v>14297.64453125</v>
      </c>
      <c r="N5531">
        <v>2714.522216796875</v>
      </c>
      <c r="O5531">
        <v>2801.43505859375</v>
      </c>
      <c r="P5531">
        <v>587.59637451171875</v>
      </c>
    </row>
    <row r="5532" spans="1:16" x14ac:dyDescent="0.3">
      <c r="A5532" s="2">
        <v>44878.587500000001</v>
      </c>
      <c r="B5532">
        <v>60.741096496582031</v>
      </c>
      <c r="C5532">
        <v>1344.795288085938</v>
      </c>
      <c r="D5532">
        <v>-5.2543706893920898</v>
      </c>
      <c r="E5532">
        <v>3102.205078125</v>
      </c>
      <c r="F5532">
        <v>3094.00830078125</v>
      </c>
      <c r="G5532">
        <v>2274.262939453125</v>
      </c>
      <c r="H5532">
        <v>2250.67529296875</v>
      </c>
      <c r="I5532">
        <v>59.238269805908203</v>
      </c>
      <c r="J5532">
        <v>9423.4990234375</v>
      </c>
      <c r="K5532">
        <v>8699.1728515625</v>
      </c>
      <c r="L5532">
        <v>325.42901611328119</v>
      </c>
      <c r="M5532">
        <v>14340.5361328125</v>
      </c>
      <c r="N5532">
        <v>2716.611572265625</v>
      </c>
      <c r="O5532">
        <v>2802.4765625</v>
      </c>
      <c r="P5532">
        <v>587.65380859375</v>
      </c>
    </row>
    <row r="5533" spans="1:16" x14ac:dyDescent="0.3">
      <c r="A5533" s="2">
        <v>44878.589583333327</v>
      </c>
      <c r="B5533">
        <v>60.757122039794922</v>
      </c>
      <c r="C5533">
        <v>1350.269653320312</v>
      </c>
      <c r="D5533">
        <v>-5.2535934448242188</v>
      </c>
      <c r="E5533">
        <v>3109.12255859375</v>
      </c>
      <c r="F5533">
        <v>3100.566162109375</v>
      </c>
      <c r="G5533">
        <v>2275.54296875</v>
      </c>
      <c r="H5533">
        <v>2253.1240234375</v>
      </c>
      <c r="I5533">
        <v>59.334732055664063</v>
      </c>
      <c r="J5533">
        <v>9422.6279296875</v>
      </c>
      <c r="K5533">
        <v>8698.4306640625</v>
      </c>
      <c r="L5533">
        <v>325.00363159179688</v>
      </c>
      <c r="M5533">
        <v>14380.4189453125</v>
      </c>
      <c r="N5533">
        <v>2723.779052734375</v>
      </c>
      <c r="O5533">
        <v>2808.224365234375</v>
      </c>
      <c r="P5533">
        <v>589.29193115234375</v>
      </c>
    </row>
    <row r="5534" spans="1:16" x14ac:dyDescent="0.3">
      <c r="A5534" s="2">
        <v>44878.591666666667</v>
      </c>
      <c r="B5534">
        <v>60.773147583007813</v>
      </c>
      <c r="C5534">
        <v>1355.744140625</v>
      </c>
      <c r="D5534">
        <v>-5.2528157234191886</v>
      </c>
      <c r="E5534">
        <v>3121.404052734375</v>
      </c>
      <c r="F5534">
        <v>3113.263916015625</v>
      </c>
      <c r="G5534">
        <v>2285.3330078125</v>
      </c>
      <c r="H5534">
        <v>2262.7470703125</v>
      </c>
      <c r="I5534">
        <v>59.250282287597663</v>
      </c>
      <c r="J5534">
        <v>9425.5224609375</v>
      </c>
      <c r="K5534">
        <v>8707.1474609375</v>
      </c>
      <c r="L5534">
        <v>325.24017333984381</v>
      </c>
      <c r="M5534">
        <v>14413.1484375</v>
      </c>
      <c r="N5534">
        <v>2736.26123046875</v>
      </c>
      <c r="O5534">
        <v>2818.37548828125</v>
      </c>
      <c r="P5534">
        <v>588.6212158203125</v>
      </c>
    </row>
    <row r="5535" spans="1:16" x14ac:dyDescent="0.3">
      <c r="A5535" s="2">
        <v>44878.59375</v>
      </c>
      <c r="B5535">
        <v>60.789173126220703</v>
      </c>
      <c r="C5535">
        <v>1361.218505859375</v>
      </c>
      <c r="D5535">
        <v>-5.2520384788513184</v>
      </c>
      <c r="E5535">
        <v>3133.0771484375</v>
      </c>
      <c r="F5535">
        <v>3125.332275390625</v>
      </c>
      <c r="G5535">
        <v>2294.813232421875</v>
      </c>
      <c r="H5535">
        <v>2274.2255859375</v>
      </c>
      <c r="I5535">
        <v>59.299186706542969</v>
      </c>
      <c r="J5535">
        <v>9431.4638671875</v>
      </c>
      <c r="K5535">
        <v>8710.6787109375</v>
      </c>
      <c r="L5535">
        <v>325.51043701171881</v>
      </c>
      <c r="M5535">
        <v>14441.8828125</v>
      </c>
      <c r="N5535">
        <v>2748.46044921875</v>
      </c>
      <c r="O5535">
        <v>2829.32470703125</v>
      </c>
      <c r="P5535">
        <v>594.77679443359375</v>
      </c>
    </row>
    <row r="5536" spans="1:16" x14ac:dyDescent="0.3">
      <c r="A5536" s="2">
        <v>44878.595833333333</v>
      </c>
      <c r="B5536">
        <v>60.805198669433587</v>
      </c>
      <c r="C5536">
        <v>1366.69287109375</v>
      </c>
      <c r="D5536">
        <v>-5.2512612342834473</v>
      </c>
      <c r="E5536">
        <v>3155.139892578125</v>
      </c>
      <c r="F5536">
        <v>3146.57470703125</v>
      </c>
      <c r="G5536">
        <v>2306.999267578125</v>
      </c>
      <c r="H5536">
        <v>2283.17529296875</v>
      </c>
      <c r="I5536">
        <v>59.339012145996087</v>
      </c>
      <c r="J5536">
        <v>9443.6904296875</v>
      </c>
      <c r="K5536">
        <v>8722.0087890625</v>
      </c>
      <c r="L5536">
        <v>324.37890625</v>
      </c>
      <c r="M5536">
        <v>14462.4150390625</v>
      </c>
      <c r="N5536">
        <v>2770.468017578125</v>
      </c>
      <c r="O5536">
        <v>2845.239990234375</v>
      </c>
      <c r="P5536">
        <v>625.0782470703125</v>
      </c>
    </row>
    <row r="5537" spans="1:16" x14ac:dyDescent="0.3">
      <c r="A5537" s="2">
        <v>44878.597916666673</v>
      </c>
      <c r="B5537">
        <v>60.821224212646477</v>
      </c>
      <c r="C5537">
        <v>1372.167236328125</v>
      </c>
      <c r="D5537">
        <v>-5.2504839897155762</v>
      </c>
      <c r="E5537">
        <v>3166.085693359375</v>
      </c>
      <c r="F5537">
        <v>3158.0263671875</v>
      </c>
      <c r="G5537">
        <v>2326.908447265625</v>
      </c>
      <c r="H5537">
        <v>2303.188232421875</v>
      </c>
      <c r="I5537">
        <v>59.186393737792969</v>
      </c>
      <c r="J5537">
        <v>9456.294921875</v>
      </c>
      <c r="K5537">
        <v>8734.18359375</v>
      </c>
      <c r="L5537">
        <v>325.29251098632813</v>
      </c>
      <c r="M5537">
        <v>14476.7939453125</v>
      </c>
      <c r="N5537">
        <v>2781.9716796875</v>
      </c>
      <c r="O5537">
        <v>2855.89794921875</v>
      </c>
      <c r="P5537">
        <v>645.043701171875</v>
      </c>
    </row>
    <row r="5538" spans="1:16" x14ac:dyDescent="0.3">
      <c r="A5538" s="2">
        <v>44878.6</v>
      </c>
      <c r="B5538">
        <v>60.837249755859382</v>
      </c>
      <c r="C5538">
        <v>1377.641723632812</v>
      </c>
      <c r="D5538">
        <v>-5.2497067451477051</v>
      </c>
      <c r="E5538">
        <v>3170.652099609375</v>
      </c>
      <c r="F5538">
        <v>3162.464599609375</v>
      </c>
      <c r="G5538">
        <v>2338.6904296875</v>
      </c>
      <c r="H5538">
        <v>2316.269287109375</v>
      </c>
      <c r="I5538">
        <v>59.293590545654297</v>
      </c>
      <c r="J5538">
        <v>9473.4345703125</v>
      </c>
      <c r="K5538">
        <v>8754.111328125</v>
      </c>
      <c r="L5538">
        <v>324.79547119140619</v>
      </c>
      <c r="M5538">
        <v>14492.0654296875</v>
      </c>
      <c r="N5538">
        <v>2786.34912109375</v>
      </c>
      <c r="O5538">
        <v>2860.477294921875</v>
      </c>
      <c r="P5538">
        <v>656.803955078125</v>
      </c>
    </row>
    <row r="5539" spans="1:16" x14ac:dyDescent="0.3">
      <c r="A5539" s="2">
        <v>44878.602083333331</v>
      </c>
      <c r="B5539">
        <v>60.853275299072273</v>
      </c>
      <c r="C5539">
        <v>1382.087768554688</v>
      </c>
      <c r="D5539">
        <v>-5.248929500579834</v>
      </c>
      <c r="E5539">
        <v>3167.90966796875</v>
      </c>
      <c r="F5539">
        <v>3159.551025390625</v>
      </c>
      <c r="G5539">
        <v>2349.035400390625</v>
      </c>
      <c r="H5539">
        <v>2327.662841796875</v>
      </c>
      <c r="I5539">
        <v>59.270683288574219</v>
      </c>
      <c r="J5539">
        <v>9478.1630859375</v>
      </c>
      <c r="K5539">
        <v>8753.3203125</v>
      </c>
      <c r="L5539">
        <v>325.95944213867188</v>
      </c>
      <c r="M5539">
        <v>14507.8681640625</v>
      </c>
      <c r="N5539">
        <v>2784.255859375</v>
      </c>
      <c r="O5539">
        <v>2855.47021484375</v>
      </c>
      <c r="P5539">
        <v>665.4161376953125</v>
      </c>
    </row>
    <row r="5540" spans="1:16" x14ac:dyDescent="0.3">
      <c r="A5540" s="2">
        <v>44878.604166666657</v>
      </c>
      <c r="B5540">
        <v>60.869304656982422</v>
      </c>
      <c r="C5540">
        <v>1385.410034179688</v>
      </c>
      <c r="D5540">
        <v>-5.2481517791748047</v>
      </c>
      <c r="E5540">
        <v>3159.817138671875</v>
      </c>
      <c r="F5540">
        <v>3151.912841796875</v>
      </c>
      <c r="G5540">
        <v>2355.03955078125</v>
      </c>
      <c r="H5540">
        <v>2332.4404296875</v>
      </c>
      <c r="I5540">
        <v>59.191440582275391</v>
      </c>
      <c r="J5540">
        <v>9479.4375</v>
      </c>
      <c r="K5540">
        <v>8754.6591796875</v>
      </c>
      <c r="L5540">
        <v>325.0179443359375</v>
      </c>
      <c r="M5540">
        <v>14524.0869140625</v>
      </c>
      <c r="N5540">
        <v>2776.898681640625</v>
      </c>
      <c r="O5540">
        <v>2847.7421875</v>
      </c>
      <c r="P5540">
        <v>674.04449462890625</v>
      </c>
    </row>
    <row r="5541" spans="1:16" x14ac:dyDescent="0.3">
      <c r="A5541" s="2">
        <v>44878.606249999997</v>
      </c>
      <c r="B5541">
        <v>60.885330200195313</v>
      </c>
      <c r="C5541">
        <v>1388.732299804688</v>
      </c>
      <c r="D5541">
        <v>-5.2473745346069336</v>
      </c>
      <c r="E5541">
        <v>3150.510009765625</v>
      </c>
      <c r="F5541">
        <v>3142.915283203125</v>
      </c>
      <c r="G5541">
        <v>2356.867431640625</v>
      </c>
      <c r="H5541">
        <v>2336.39990234375</v>
      </c>
      <c r="I5541">
        <v>59.145599365234382</v>
      </c>
      <c r="J5541">
        <v>9477.73046875</v>
      </c>
      <c r="K5541">
        <v>8751.859375</v>
      </c>
      <c r="L5541">
        <v>324.58151245117188</v>
      </c>
      <c r="M5541">
        <v>14538.908203125</v>
      </c>
      <c r="N5541">
        <v>2767.226806640625</v>
      </c>
      <c r="O5541">
        <v>2840.5908203125</v>
      </c>
      <c r="P5541">
        <v>679.14837646484375</v>
      </c>
    </row>
    <row r="5542" spans="1:16" x14ac:dyDescent="0.3">
      <c r="A5542" s="2">
        <v>44878.60833333333</v>
      </c>
      <c r="B5542">
        <v>60.901355743408203</v>
      </c>
      <c r="C5542">
        <v>1392.054565429688</v>
      </c>
      <c r="D5542">
        <v>-5.2465972900390616</v>
      </c>
      <c r="E5542">
        <v>3142.406494140625</v>
      </c>
      <c r="F5542">
        <v>3135.13623046875</v>
      </c>
      <c r="G5542">
        <v>2355.9912109375</v>
      </c>
      <c r="H5542">
        <v>2335.192138671875</v>
      </c>
      <c r="I5542">
        <v>59.178371429443359</v>
      </c>
      <c r="J5542">
        <v>9477.1787109375</v>
      </c>
      <c r="K5542">
        <v>8753.01171875</v>
      </c>
      <c r="L5542">
        <v>324.199462890625</v>
      </c>
      <c r="M5542">
        <v>14557.6865234375</v>
      </c>
      <c r="N5542">
        <v>2759.028564453125</v>
      </c>
      <c r="O5542">
        <v>2828.402587890625</v>
      </c>
      <c r="P5542">
        <v>685.34027099609375</v>
      </c>
    </row>
    <row r="5543" spans="1:16" x14ac:dyDescent="0.3">
      <c r="A5543" s="2">
        <v>44878.61041666667</v>
      </c>
      <c r="B5543">
        <v>60.917381286621087</v>
      </c>
      <c r="C5543">
        <v>1395.376953125</v>
      </c>
      <c r="D5543">
        <v>-5.2458200454711914</v>
      </c>
      <c r="E5543">
        <v>3132.54931640625</v>
      </c>
      <c r="F5543">
        <v>3125.55224609375</v>
      </c>
      <c r="G5543">
        <v>2372.69189453125</v>
      </c>
      <c r="H5543">
        <v>2351.152587890625</v>
      </c>
      <c r="I5543">
        <v>59.226322174072273</v>
      </c>
      <c r="J5543">
        <v>9482.7568359375</v>
      </c>
      <c r="K5543">
        <v>8757.869140625</v>
      </c>
      <c r="L5543">
        <v>325.0355224609375</v>
      </c>
      <c r="M5543">
        <v>14569.359375</v>
      </c>
      <c r="N5543">
        <v>2750.394287109375</v>
      </c>
      <c r="O5543">
        <v>2822.61376953125</v>
      </c>
      <c r="P5543">
        <v>709.17205810546875</v>
      </c>
    </row>
    <row r="5544" spans="1:16" x14ac:dyDescent="0.3">
      <c r="A5544" s="2">
        <v>44878.612500000003</v>
      </c>
      <c r="B5544">
        <v>60.933406829833977</v>
      </c>
      <c r="C5544">
        <v>1398.69921875</v>
      </c>
      <c r="D5544">
        <v>-5.2450428009033203</v>
      </c>
      <c r="E5544">
        <v>3123.5185546875</v>
      </c>
      <c r="F5544">
        <v>3116.581787109375</v>
      </c>
      <c r="G5544">
        <v>2377.908447265625</v>
      </c>
      <c r="H5544">
        <v>2353.895263671875</v>
      </c>
      <c r="I5544">
        <v>59.363315582275391</v>
      </c>
      <c r="J5544">
        <v>9486.6748046875</v>
      </c>
      <c r="K5544">
        <v>8760.4580078125</v>
      </c>
      <c r="L5544">
        <v>324.7691650390625</v>
      </c>
      <c r="M5544">
        <v>14583.2353515625</v>
      </c>
      <c r="N5544">
        <v>2741.727783203125</v>
      </c>
      <c r="O5544">
        <v>2815.14697265625</v>
      </c>
      <c r="P5544">
        <v>720.5140380859375</v>
      </c>
    </row>
    <row r="5545" spans="1:16" x14ac:dyDescent="0.3">
      <c r="A5545" s="2">
        <v>44878.614583333343</v>
      </c>
      <c r="B5545">
        <v>60.949432373046882</v>
      </c>
      <c r="C5545">
        <v>1402.021484375</v>
      </c>
      <c r="D5545">
        <v>-5.2442655563354492</v>
      </c>
      <c r="E5545">
        <v>3117.9951171875</v>
      </c>
      <c r="F5545">
        <v>3110.68359375</v>
      </c>
      <c r="G5545">
        <v>2367.093505859375</v>
      </c>
      <c r="H5545">
        <v>2345.12353515625</v>
      </c>
      <c r="I5545">
        <v>59.216724395751953</v>
      </c>
      <c r="J5545">
        <v>9473.5546875</v>
      </c>
      <c r="K5545">
        <v>8758.8505859375</v>
      </c>
      <c r="L5545">
        <v>325.80963134765619</v>
      </c>
      <c r="M5545">
        <v>14597.8818359375</v>
      </c>
      <c r="N5545">
        <v>2735.202880859375</v>
      </c>
      <c r="O5545">
        <v>2808.639404296875</v>
      </c>
      <c r="P5545">
        <v>715.369873046875</v>
      </c>
    </row>
    <row r="5546" spans="1:16" x14ac:dyDescent="0.3">
      <c r="A5546" s="2">
        <v>44878.616666666669</v>
      </c>
      <c r="B5546">
        <v>60.965457916259773</v>
      </c>
      <c r="C5546">
        <v>1405.34375</v>
      </c>
      <c r="D5546">
        <v>-5.2434878349304199</v>
      </c>
      <c r="E5546">
        <v>3112.9677734375</v>
      </c>
      <c r="F5546">
        <v>3105.15234375</v>
      </c>
      <c r="G5546">
        <v>2342.69189453125</v>
      </c>
      <c r="H5546">
        <v>2320.865966796875</v>
      </c>
      <c r="I5546">
        <v>59.187351226806641</v>
      </c>
      <c r="J5546">
        <v>9450.5927734375</v>
      </c>
      <c r="K5546">
        <v>8734.8701171875</v>
      </c>
      <c r="L5546">
        <v>324.25186157226563</v>
      </c>
      <c r="M5546">
        <v>14610.603515625</v>
      </c>
      <c r="N5546">
        <v>2730.483154296875</v>
      </c>
      <c r="O5546">
        <v>2805.84228515625</v>
      </c>
      <c r="P5546">
        <v>698.8626708984375</v>
      </c>
    </row>
    <row r="5547" spans="1:16" x14ac:dyDescent="0.3">
      <c r="A5547" s="2">
        <v>44878.618750000001</v>
      </c>
      <c r="B5547">
        <v>60.981487274169922</v>
      </c>
      <c r="C5547">
        <v>1408.666015625</v>
      </c>
      <c r="D5547">
        <v>-5.2427105903625488</v>
      </c>
      <c r="E5547">
        <v>3107.2568359375</v>
      </c>
      <c r="F5547">
        <v>3099.210205078125</v>
      </c>
      <c r="G5547">
        <v>2347.971435546875</v>
      </c>
      <c r="H5547">
        <v>2326.944580078125</v>
      </c>
      <c r="I5547">
        <v>59.083869934082031</v>
      </c>
      <c r="J5547">
        <v>9442.708984375</v>
      </c>
      <c r="K5547">
        <v>8720.025390625</v>
      </c>
      <c r="L5547">
        <v>323.83953857421881</v>
      </c>
      <c r="M5547">
        <v>14625.0185546875</v>
      </c>
      <c r="N5547">
        <v>2723.73681640625</v>
      </c>
      <c r="O5547">
        <v>2799.624755859375</v>
      </c>
      <c r="P5547">
        <v>697.31781005859375</v>
      </c>
    </row>
    <row r="5548" spans="1:16" x14ac:dyDescent="0.3">
      <c r="A5548" s="2">
        <v>44878.620833333327</v>
      </c>
      <c r="B5548">
        <v>60.997512817382813</v>
      </c>
      <c r="C5548">
        <v>1411.98828125</v>
      </c>
      <c r="D5548">
        <v>-5.2419333457946777</v>
      </c>
      <c r="E5548">
        <v>3100.055419921875</v>
      </c>
      <c r="F5548">
        <v>3091.5556640625</v>
      </c>
      <c r="G5548">
        <v>2367.858642578125</v>
      </c>
      <c r="H5548">
        <v>2344.701171875</v>
      </c>
      <c r="I5548">
        <v>59.070224761962891</v>
      </c>
      <c r="J5548">
        <v>9454.095703125</v>
      </c>
      <c r="K5548">
        <v>8734.6142578125</v>
      </c>
      <c r="L5548">
        <v>324.885986328125</v>
      </c>
      <c r="M5548">
        <v>14640.498046875</v>
      </c>
      <c r="N5548">
        <v>2715.516357421875</v>
      </c>
      <c r="O5548">
        <v>2792.749267578125</v>
      </c>
      <c r="P5548">
        <v>713.709716796875</v>
      </c>
    </row>
    <row r="5549" spans="1:16" x14ac:dyDescent="0.3">
      <c r="A5549" s="2">
        <v>44878.622916666667</v>
      </c>
      <c r="B5549">
        <v>61.013538360595703</v>
      </c>
      <c r="C5549">
        <v>1415.310546875</v>
      </c>
      <c r="D5549">
        <v>-5.2411561012268066</v>
      </c>
      <c r="E5549">
        <v>3090.964111328125</v>
      </c>
      <c r="F5549">
        <v>3082.359130859375</v>
      </c>
      <c r="G5549">
        <v>2392.092041015625</v>
      </c>
      <c r="H5549">
        <v>2367.815185546875</v>
      </c>
      <c r="I5549">
        <v>59.443618774414063</v>
      </c>
      <c r="J5549">
        <v>9481.8154296875</v>
      </c>
      <c r="K5549">
        <v>8756.859375</v>
      </c>
      <c r="L5549">
        <v>325.56076049804688</v>
      </c>
      <c r="M5549">
        <v>14658.7646484375</v>
      </c>
      <c r="N5549">
        <v>2706.238525390625</v>
      </c>
      <c r="O5549">
        <v>2787.535400390625</v>
      </c>
      <c r="P5549">
        <v>738.470458984375</v>
      </c>
    </row>
    <row r="5550" spans="1:16" x14ac:dyDescent="0.3">
      <c r="A5550" s="2">
        <v>44878.625</v>
      </c>
      <c r="B5550">
        <v>61.029563903808587</v>
      </c>
      <c r="C5550">
        <v>1418.6328125</v>
      </c>
      <c r="D5550">
        <v>-5.2403788566589364</v>
      </c>
      <c r="E5550">
        <v>3090.065185546875</v>
      </c>
      <c r="F5550">
        <v>3082.375244140625</v>
      </c>
      <c r="G5550">
        <v>2423.885009765625</v>
      </c>
      <c r="H5550">
        <v>2400.4912109375</v>
      </c>
      <c r="I5550">
        <v>59.492733001708977</v>
      </c>
      <c r="J5550">
        <v>9482.083984375</v>
      </c>
      <c r="K5550">
        <v>8766.6171875</v>
      </c>
      <c r="L5550">
        <v>327.9322509765625</v>
      </c>
      <c r="M5550">
        <v>14680.1533203125</v>
      </c>
      <c r="N5550">
        <v>2705.690185546875</v>
      </c>
      <c r="O5550">
        <v>2787.052978515625</v>
      </c>
      <c r="P5550">
        <v>763.7335205078125</v>
      </c>
    </row>
    <row r="5551" spans="1:16" x14ac:dyDescent="0.3">
      <c r="A5551" s="2">
        <v>44878.627083333333</v>
      </c>
      <c r="B5551">
        <v>61.045589447021477</v>
      </c>
      <c r="C5551">
        <v>1421.955078125</v>
      </c>
      <c r="D5551">
        <v>-5.2396016120910636</v>
      </c>
      <c r="E5551">
        <v>3078.52490234375</v>
      </c>
      <c r="F5551">
        <v>3070.958740234375</v>
      </c>
      <c r="G5551">
        <v>2426.5625</v>
      </c>
      <c r="H5551">
        <v>2403.660888671875</v>
      </c>
      <c r="I5551">
        <v>58.87298583984375</v>
      </c>
      <c r="J5551">
        <v>9417.021484375</v>
      </c>
      <c r="K5551">
        <v>8702.8798828125</v>
      </c>
      <c r="L5551">
        <v>323.53707885742188</v>
      </c>
      <c r="M5551">
        <v>14701.59375</v>
      </c>
      <c r="N5551">
        <v>2694.207275390625</v>
      </c>
      <c r="O5551">
        <v>2773.29931640625</v>
      </c>
      <c r="P5551">
        <v>722.73309326171875</v>
      </c>
    </row>
    <row r="5552" spans="1:16" x14ac:dyDescent="0.3">
      <c r="A5552" s="2">
        <v>44878.629166666673</v>
      </c>
      <c r="B5552">
        <v>61.061614990234382</v>
      </c>
      <c r="C5552">
        <v>1425.27734375</v>
      </c>
      <c r="D5552">
        <v>-5.2388238906860352</v>
      </c>
      <c r="E5552">
        <v>3060.632080078125</v>
      </c>
      <c r="F5552">
        <v>3052.432861328125</v>
      </c>
      <c r="G5552">
        <v>2438.806640625</v>
      </c>
      <c r="H5552">
        <v>2415.9990234375</v>
      </c>
      <c r="I5552">
        <v>58.787471771240227</v>
      </c>
      <c r="J5552">
        <v>9394.615234375</v>
      </c>
      <c r="K5552">
        <v>8674.9248046875</v>
      </c>
      <c r="L5552">
        <v>323.00997924804688</v>
      </c>
      <c r="M5552">
        <v>14723.4912109375</v>
      </c>
      <c r="N5552">
        <v>2675.407470703125</v>
      </c>
      <c r="O5552">
        <v>2757.99169921875</v>
      </c>
      <c r="P5552">
        <v>702.275146484375</v>
      </c>
    </row>
    <row r="5553" spans="1:16" x14ac:dyDescent="0.3">
      <c r="A5553" s="2">
        <v>44878.631249999999</v>
      </c>
      <c r="B5553">
        <v>61.077640533447273</v>
      </c>
      <c r="C5553">
        <v>1428.599731445312</v>
      </c>
      <c r="D5553">
        <v>-5.2380466461181641</v>
      </c>
      <c r="E5553">
        <v>3050.848388671875</v>
      </c>
      <c r="F5553">
        <v>3041.915283203125</v>
      </c>
      <c r="G5553">
        <v>2456.17236328125</v>
      </c>
      <c r="H5553">
        <v>2434.41845703125</v>
      </c>
      <c r="I5553">
        <v>58.934844970703118</v>
      </c>
      <c r="J5553">
        <v>9396.251953125</v>
      </c>
      <c r="K5553">
        <v>8675.8408203125</v>
      </c>
      <c r="L5553">
        <v>323.04852294921881</v>
      </c>
      <c r="M5553">
        <v>14745.341796875</v>
      </c>
      <c r="N5553">
        <v>2666.106689453125</v>
      </c>
      <c r="O5553">
        <v>2752.341064453125</v>
      </c>
      <c r="P5553">
        <v>709.8260498046875</v>
      </c>
    </row>
    <row r="5554" spans="1:16" x14ac:dyDescent="0.3">
      <c r="A5554" s="2">
        <v>44878.633333333331</v>
      </c>
      <c r="B5554">
        <v>61.093669891357422</v>
      </c>
      <c r="C5554">
        <v>1431.921997070312</v>
      </c>
      <c r="D5554">
        <v>-5.237269401550293</v>
      </c>
      <c r="E5554">
        <v>3043.37451171875</v>
      </c>
      <c r="F5554">
        <v>3034.9794921875</v>
      </c>
      <c r="G5554">
        <v>2472.853271484375</v>
      </c>
      <c r="H5554">
        <v>2450.8193359375</v>
      </c>
      <c r="I5554">
        <v>58.825176239013672</v>
      </c>
      <c r="J5554">
        <v>9798.8486328125</v>
      </c>
      <c r="K5554">
        <v>8042.90673828125</v>
      </c>
      <c r="L5554">
        <v>315.58419799804688</v>
      </c>
      <c r="M5554">
        <v>14770.994140625</v>
      </c>
      <c r="N5554">
        <v>2658.061279296875</v>
      </c>
      <c r="O5554">
        <v>2745.571044921875</v>
      </c>
      <c r="P5554">
        <v>840.03363037109375</v>
      </c>
    </row>
    <row r="5555" spans="1:16" x14ac:dyDescent="0.3">
      <c r="A5555" s="2">
        <v>44878.635416666657</v>
      </c>
      <c r="B5555">
        <v>61.109695434570313</v>
      </c>
      <c r="C5555">
        <v>1435.244262695312</v>
      </c>
      <c r="D5555">
        <v>-5.2364921569824219</v>
      </c>
      <c r="E5555">
        <v>3160.37646484375</v>
      </c>
      <c r="F5555">
        <v>3151.36328125</v>
      </c>
      <c r="G5555">
        <v>2811.092041015625</v>
      </c>
      <c r="H5555">
        <v>2786.585205078125</v>
      </c>
      <c r="I5555">
        <v>58.715065002441413</v>
      </c>
      <c r="J5555">
        <v>10086.6279296875</v>
      </c>
      <c r="K5555">
        <v>8270.9951171875</v>
      </c>
      <c r="L5555">
        <v>318.17425537109381</v>
      </c>
      <c r="M5555">
        <v>14807.3447265625</v>
      </c>
      <c r="N5555">
        <v>2768.108642578125</v>
      </c>
      <c r="O5555">
        <v>2921.339599609375</v>
      </c>
      <c r="P5555">
        <v>1175.751708984375</v>
      </c>
    </row>
    <row r="5556" spans="1:16" x14ac:dyDescent="0.3">
      <c r="A5556" s="2">
        <v>44878.637499999997</v>
      </c>
      <c r="B5556">
        <v>61.125720977783203</v>
      </c>
      <c r="C5556">
        <v>1438.566528320312</v>
      </c>
      <c r="D5556">
        <v>-5.2357149124145508</v>
      </c>
      <c r="E5556">
        <v>3243.478759765625</v>
      </c>
      <c r="F5556">
        <v>3235.321044921875</v>
      </c>
      <c r="G5556">
        <v>2894.62646484375</v>
      </c>
      <c r="H5556">
        <v>2871.09814453125</v>
      </c>
      <c r="I5556">
        <v>58.737216949462891</v>
      </c>
      <c r="J5556">
        <v>10204.5966796875</v>
      </c>
      <c r="K5556">
        <v>8366.4658203125</v>
      </c>
      <c r="L5556">
        <v>319.15579223632813</v>
      </c>
      <c r="M5556">
        <v>14882.1171875</v>
      </c>
      <c r="N5556">
        <v>2849.900390625</v>
      </c>
      <c r="O5556">
        <v>3000.30712890625</v>
      </c>
      <c r="P5556">
        <v>1288.6337890625</v>
      </c>
    </row>
    <row r="5557" spans="1:16" x14ac:dyDescent="0.3">
      <c r="A5557" s="2">
        <v>44878.63958333333</v>
      </c>
      <c r="B5557">
        <v>61.141746520996087</v>
      </c>
      <c r="C5557">
        <v>1441.888793945312</v>
      </c>
      <c r="D5557">
        <v>-5.2349376678466797</v>
      </c>
      <c r="E5557">
        <v>3273.745361328125</v>
      </c>
      <c r="F5557">
        <v>3266.2978515625</v>
      </c>
      <c r="G5557">
        <v>2939.846923828125</v>
      </c>
      <c r="H5557">
        <v>2915.22705078125</v>
      </c>
      <c r="I5557">
        <v>58.701103210449219</v>
      </c>
      <c r="J5557">
        <v>10255.5126953125</v>
      </c>
      <c r="K5557">
        <v>8400.080078125</v>
      </c>
      <c r="L5557">
        <v>319.069580078125</v>
      </c>
      <c r="M5557">
        <v>14973.5078125</v>
      </c>
      <c r="N5557">
        <v>2882.031005859375</v>
      </c>
      <c r="O5557">
        <v>3024.53955078125</v>
      </c>
      <c r="P5557">
        <v>1307.158813476562</v>
      </c>
    </row>
    <row r="5558" spans="1:16" x14ac:dyDescent="0.3">
      <c r="A5558" s="2">
        <v>44878.64166666667</v>
      </c>
      <c r="B5558">
        <v>61.157772064208977</v>
      </c>
      <c r="C5558">
        <v>1447.283081054688</v>
      </c>
      <c r="D5558">
        <v>-5.2341599464416504</v>
      </c>
      <c r="E5558">
        <v>3287.879638671875</v>
      </c>
      <c r="F5558">
        <v>3280.481201171875</v>
      </c>
      <c r="G5558">
        <v>2961.676513671875</v>
      </c>
      <c r="H5558">
        <v>2935.8896484375</v>
      </c>
      <c r="I5558">
        <v>58.413337707519531</v>
      </c>
      <c r="J5558">
        <v>10302.6025390625</v>
      </c>
      <c r="K5558">
        <v>8443.265625</v>
      </c>
      <c r="L5558">
        <v>317.81887817382813</v>
      </c>
      <c r="M5558">
        <v>15064.8505859375</v>
      </c>
      <c r="N5558">
        <v>2895.93896484375</v>
      </c>
      <c r="O5558">
        <v>3028.65234375</v>
      </c>
      <c r="P5558">
        <v>1294.675659179688</v>
      </c>
    </row>
    <row r="5559" spans="1:16" x14ac:dyDescent="0.3">
      <c r="A5559" s="2">
        <v>44878.643750000003</v>
      </c>
      <c r="B5559">
        <v>61.173797607421882</v>
      </c>
      <c r="C5559">
        <v>1453.911254882812</v>
      </c>
      <c r="D5559">
        <v>-5.2333827018737793</v>
      </c>
      <c r="E5559">
        <v>3287.068359375</v>
      </c>
      <c r="F5559">
        <v>3280.054443359375</v>
      </c>
      <c r="G5559">
        <v>2982.49658203125</v>
      </c>
      <c r="H5559">
        <v>2957.419189453125</v>
      </c>
      <c r="I5559">
        <v>58.350776672363281</v>
      </c>
      <c r="J5559">
        <v>10327.8154296875</v>
      </c>
      <c r="K5559">
        <v>8468.2763671875</v>
      </c>
      <c r="L5559">
        <v>317.12881469726563</v>
      </c>
      <c r="M5559">
        <v>15143.435546875</v>
      </c>
      <c r="N5559">
        <v>2896.34130859375</v>
      </c>
      <c r="O5559">
        <v>3021.82373046875</v>
      </c>
      <c r="P5559">
        <v>1301.34521484375</v>
      </c>
    </row>
    <row r="5560" spans="1:16" x14ac:dyDescent="0.3">
      <c r="A5560" s="2">
        <v>44878.645833333343</v>
      </c>
      <c r="B5560">
        <v>61.171718597412109</v>
      </c>
      <c r="C5560">
        <v>1460.539428710938</v>
      </c>
      <c r="D5560">
        <v>-5.2326054573059082</v>
      </c>
      <c r="E5560">
        <v>3261.213134765625</v>
      </c>
      <c r="F5560">
        <v>3253.728271484375</v>
      </c>
      <c r="G5560">
        <v>3009.300048828125</v>
      </c>
      <c r="H5560">
        <v>2987.818603515625</v>
      </c>
      <c r="I5560">
        <v>58.257106781005859</v>
      </c>
      <c r="J5560">
        <v>10309.39453125</v>
      </c>
      <c r="K5560">
        <v>8451.0986328125</v>
      </c>
      <c r="L5560">
        <v>315.40411376953119</v>
      </c>
      <c r="M5560">
        <v>15215.1982421875</v>
      </c>
      <c r="N5560">
        <v>2871.617431640625</v>
      </c>
      <c r="O5560">
        <v>2997.551025390625</v>
      </c>
      <c r="P5560">
        <v>1322.194580078125</v>
      </c>
    </row>
    <row r="5561" spans="1:16" x14ac:dyDescent="0.3">
      <c r="A5561" s="2">
        <v>44878.647916666669</v>
      </c>
      <c r="B5561">
        <v>61.162357330322273</v>
      </c>
      <c r="C5561">
        <v>1467.167602539062</v>
      </c>
      <c r="D5561">
        <v>-5.2318282127380371</v>
      </c>
      <c r="E5561">
        <v>3245.092041015625</v>
      </c>
      <c r="F5561">
        <v>3238.642333984375</v>
      </c>
      <c r="G5561">
        <v>3062.264892578125</v>
      </c>
      <c r="H5561">
        <v>3037.76611328125</v>
      </c>
      <c r="I5561">
        <v>57.979248046875</v>
      </c>
      <c r="J5561">
        <v>10326.19140625</v>
      </c>
      <c r="K5561">
        <v>8465.1005859375</v>
      </c>
      <c r="L5561">
        <v>316.05722045898438</v>
      </c>
      <c r="M5561">
        <v>15281.638671875</v>
      </c>
      <c r="N5561">
        <v>2856.174560546875</v>
      </c>
      <c r="O5561">
        <v>2974.39599609375</v>
      </c>
      <c r="P5561">
        <v>1373.544921875</v>
      </c>
    </row>
    <row r="5562" spans="1:16" x14ac:dyDescent="0.3">
      <c r="A5562" s="2">
        <v>44878.65</v>
      </c>
      <c r="B5562">
        <v>61.152999877929688</v>
      </c>
      <c r="C5562">
        <v>1473.795776367188</v>
      </c>
      <c r="D5562">
        <v>-5.231050968170166</v>
      </c>
      <c r="E5562">
        <v>3224.451904296875</v>
      </c>
      <c r="F5562">
        <v>3217.116455078125</v>
      </c>
      <c r="G5562">
        <v>3124.714111328125</v>
      </c>
      <c r="H5562">
        <v>3097.94873046875</v>
      </c>
      <c r="I5562">
        <v>57.847640991210938</v>
      </c>
      <c r="J5562">
        <v>10335.220703125</v>
      </c>
      <c r="K5562">
        <v>8474.697265625</v>
      </c>
      <c r="L5562">
        <v>315.65155029296881</v>
      </c>
      <c r="M5562">
        <v>15339.64453125</v>
      </c>
      <c r="N5562">
        <v>2836.49951171875</v>
      </c>
      <c r="O5562">
        <v>2945.237060546875</v>
      </c>
      <c r="P5562">
        <v>1429.7001953125</v>
      </c>
    </row>
    <row r="5563" spans="1:16" x14ac:dyDescent="0.3">
      <c r="A5563" s="2">
        <v>44878.652083333327</v>
      </c>
      <c r="B5563">
        <v>61.143638610839837</v>
      </c>
      <c r="C5563">
        <v>1480.423950195312</v>
      </c>
      <c r="D5563">
        <v>-5.2302737236022949</v>
      </c>
      <c r="E5563">
        <v>3203.4130859375</v>
      </c>
      <c r="F5563">
        <v>3195.32080078125</v>
      </c>
      <c r="G5563">
        <v>3195.489990234375</v>
      </c>
      <c r="H5563">
        <v>3170.788818359375</v>
      </c>
      <c r="I5563">
        <v>57.825382232666023</v>
      </c>
      <c r="J5563">
        <v>10335.7666015625</v>
      </c>
      <c r="K5563">
        <v>8474.9306640625</v>
      </c>
      <c r="L5563">
        <v>315.64523315429688</v>
      </c>
      <c r="M5563">
        <v>15385.1259765625</v>
      </c>
      <c r="N5563">
        <v>2815.07373046875</v>
      </c>
      <c r="O5563">
        <v>2921.73779296875</v>
      </c>
      <c r="P5563">
        <v>1493.146728515625</v>
      </c>
    </row>
    <row r="5564" spans="1:16" x14ac:dyDescent="0.3">
      <c r="A5564" s="2">
        <v>44878.654166666667</v>
      </c>
      <c r="B5564">
        <v>61.13427734375</v>
      </c>
      <c r="C5564">
        <v>1487.052124023438</v>
      </c>
      <c r="D5564">
        <v>-5.2294960021972656</v>
      </c>
      <c r="E5564">
        <v>3171.20458984375</v>
      </c>
      <c r="F5564">
        <v>3163.5751953125</v>
      </c>
      <c r="G5564">
        <v>3267.740234375</v>
      </c>
      <c r="H5564">
        <v>3241.29638671875</v>
      </c>
      <c r="I5564">
        <v>57.829753875732422</v>
      </c>
      <c r="J5564">
        <v>10391.580078125</v>
      </c>
      <c r="K5564">
        <v>8518.755859375</v>
      </c>
      <c r="L5564">
        <v>316.29818725585938</v>
      </c>
      <c r="M5564">
        <v>15422.6904296875</v>
      </c>
      <c r="N5564">
        <v>2783.81494140625</v>
      </c>
      <c r="O5564">
        <v>2883.95751953125</v>
      </c>
      <c r="P5564">
        <v>1561.424926757812</v>
      </c>
    </row>
    <row r="5565" spans="1:16" x14ac:dyDescent="0.3">
      <c r="A5565" s="2">
        <v>44878.65625</v>
      </c>
      <c r="B5565">
        <v>61.124919891357422</v>
      </c>
      <c r="C5565">
        <v>1493.680297851562</v>
      </c>
      <c r="D5565">
        <v>-5.2287187576293954</v>
      </c>
      <c r="E5565">
        <v>3129.541748046875</v>
      </c>
      <c r="F5565">
        <v>3121.182861328125</v>
      </c>
      <c r="G5565">
        <v>3328.320556640625</v>
      </c>
      <c r="H5565">
        <v>3302.09033203125</v>
      </c>
      <c r="I5565">
        <v>57.848846435546882</v>
      </c>
      <c r="J5565">
        <v>10422.9462890625</v>
      </c>
      <c r="K5565">
        <v>8539.95703125</v>
      </c>
      <c r="L5565">
        <v>317.18405151367188</v>
      </c>
      <c r="M5565">
        <v>15453.12890625</v>
      </c>
      <c r="N5565">
        <v>2741.8984375</v>
      </c>
      <c r="O5565">
        <v>2837.773193359375</v>
      </c>
      <c r="P5565">
        <v>1616.189453125</v>
      </c>
    </row>
    <row r="5566" spans="1:16" x14ac:dyDescent="0.3">
      <c r="A5566" s="2">
        <v>44878.658333333333</v>
      </c>
      <c r="B5566">
        <v>61.297763824462891</v>
      </c>
      <c r="C5566">
        <v>1500.308471679688</v>
      </c>
      <c r="D5566">
        <v>-5.2279415130615234</v>
      </c>
      <c r="E5566">
        <v>3087.3125</v>
      </c>
      <c r="F5566">
        <v>3077.866943359375</v>
      </c>
      <c r="G5566">
        <v>3423.971923828125</v>
      </c>
      <c r="H5566">
        <v>3394.81982421875</v>
      </c>
      <c r="I5566">
        <v>58.774326324462891</v>
      </c>
      <c r="J5566">
        <v>10569.0712890625</v>
      </c>
      <c r="K5566">
        <v>8650.3857421875</v>
      </c>
      <c r="L5566">
        <v>322.88568115234381</v>
      </c>
      <c r="M5566">
        <v>15478.37890625</v>
      </c>
      <c r="N5566">
        <v>2699.959716796875</v>
      </c>
      <c r="O5566">
        <v>2798.28857421875</v>
      </c>
      <c r="P5566">
        <v>1728.557861328125</v>
      </c>
    </row>
    <row r="5567" spans="1:16" x14ac:dyDescent="0.3">
      <c r="A5567" s="2">
        <v>44878.660416666673</v>
      </c>
      <c r="B5567">
        <v>61.271205902099609</v>
      </c>
      <c r="C5567">
        <v>1506.936645507812</v>
      </c>
      <c r="D5567">
        <v>-5.2271642684936523</v>
      </c>
      <c r="E5567">
        <v>3066.7880859375</v>
      </c>
      <c r="F5567">
        <v>3059.085205078125</v>
      </c>
      <c r="G5567">
        <v>3577.051513671875</v>
      </c>
      <c r="H5567">
        <v>3548.802001953125</v>
      </c>
      <c r="I5567">
        <v>60.496391296386719</v>
      </c>
      <c r="J5567">
        <v>10765.2041015625</v>
      </c>
      <c r="K5567">
        <v>8822.3154296875</v>
      </c>
      <c r="L5567">
        <v>331.68344116210938</v>
      </c>
      <c r="M5567">
        <v>15503.3134765625</v>
      </c>
      <c r="N5567">
        <v>2679.078369140625</v>
      </c>
      <c r="O5567">
        <v>2791.554443359375</v>
      </c>
      <c r="P5567">
        <v>1898.4599609375</v>
      </c>
    </row>
    <row r="5568" spans="1:16" x14ac:dyDescent="0.3">
      <c r="A5568" s="2">
        <v>44878.662499999999</v>
      </c>
      <c r="B5568">
        <v>61.27801513671875</v>
      </c>
      <c r="C5568">
        <v>1513.564819335938</v>
      </c>
      <c r="D5568">
        <v>-5.2263870239257813</v>
      </c>
      <c r="E5568">
        <v>3025.4501953125</v>
      </c>
      <c r="F5568">
        <v>3018.237060546875</v>
      </c>
      <c r="G5568">
        <v>3604.544189453125</v>
      </c>
      <c r="H5568">
        <v>3580.042236328125</v>
      </c>
      <c r="I5568">
        <v>60.534671783447273</v>
      </c>
      <c r="J5568">
        <v>10849.6513671875</v>
      </c>
      <c r="K5568">
        <v>8890.8388671875</v>
      </c>
      <c r="L5568">
        <v>332.00885009765619</v>
      </c>
      <c r="M5568">
        <v>15538.2197265625</v>
      </c>
      <c r="N5568">
        <v>2637.315673828125</v>
      </c>
      <c r="O5568">
        <v>2744.416259765625</v>
      </c>
      <c r="P5568">
        <v>2001.58935546875</v>
      </c>
    </row>
    <row r="5569" spans="1:16" x14ac:dyDescent="0.3">
      <c r="A5569" s="2">
        <v>44878.664583333331</v>
      </c>
      <c r="B5569">
        <v>62.406585693359382</v>
      </c>
      <c r="C5569">
        <v>1520.192993164062</v>
      </c>
      <c r="D5569">
        <v>-5.2256097793579102</v>
      </c>
      <c r="E5569">
        <v>2930.6298828125</v>
      </c>
      <c r="F5569">
        <v>2922.799560546875</v>
      </c>
      <c r="G5569">
        <v>3418.001220703125</v>
      </c>
      <c r="H5569">
        <v>3398.251708984375</v>
      </c>
      <c r="I5569">
        <v>60.535869598388672</v>
      </c>
      <c r="J5569">
        <v>10497.0927734375</v>
      </c>
      <c r="K5569">
        <v>9181.9619140625</v>
      </c>
      <c r="L5569">
        <v>335.62771606445313</v>
      </c>
      <c r="M5569">
        <v>15574.66015625</v>
      </c>
      <c r="N5569">
        <v>2546.558349609375</v>
      </c>
      <c r="O5569">
        <v>2616.36669921875</v>
      </c>
      <c r="P5569">
        <v>1783.826171875</v>
      </c>
    </row>
    <row r="5570" spans="1:16" x14ac:dyDescent="0.3">
      <c r="A5570" s="2">
        <v>44878.666666666657</v>
      </c>
      <c r="B5570">
        <v>62.432487487792969</v>
      </c>
      <c r="C5570">
        <v>1524.703491210938</v>
      </c>
      <c r="D5570">
        <v>-5.2248320579528809</v>
      </c>
      <c r="E5570">
        <v>2798.97802734375</v>
      </c>
      <c r="F5570">
        <v>2791.79248046875</v>
      </c>
      <c r="G5570">
        <v>3292.600341796875</v>
      </c>
      <c r="H5570">
        <v>3272.62939453125</v>
      </c>
      <c r="I5570">
        <v>60.122066497802727</v>
      </c>
      <c r="J5570">
        <v>10340.8701171875</v>
      </c>
      <c r="K5570">
        <v>9044.3447265625</v>
      </c>
      <c r="L5570">
        <v>332.85272216796881</v>
      </c>
      <c r="M5570">
        <v>15588.60546875</v>
      </c>
      <c r="N5570">
        <v>2415.40234375</v>
      </c>
      <c r="O5570">
        <v>2484.471435546875</v>
      </c>
      <c r="P5570">
        <v>1618.382568359375</v>
      </c>
    </row>
    <row r="5571" spans="1:16" x14ac:dyDescent="0.3">
      <c r="A5571" s="2">
        <v>44878.668749999997</v>
      </c>
      <c r="B5571">
        <v>62.458389282226563</v>
      </c>
      <c r="C5571">
        <v>1523.552856445312</v>
      </c>
      <c r="D5571">
        <v>-5.2240548133850098</v>
      </c>
      <c r="E5571">
        <v>2670.637451171875</v>
      </c>
      <c r="F5571">
        <v>2663.059814453125</v>
      </c>
      <c r="G5571">
        <v>3128.21484375</v>
      </c>
      <c r="H5571">
        <v>3106.336669921875</v>
      </c>
      <c r="I5571">
        <v>58.135910034179688</v>
      </c>
      <c r="J5571">
        <v>10120.7578125</v>
      </c>
      <c r="K5571">
        <v>8850.296875</v>
      </c>
      <c r="L5571">
        <v>322.3040771484375</v>
      </c>
      <c r="M5571">
        <v>15586.056640625</v>
      </c>
      <c r="N5571">
        <v>2287.846435546875</v>
      </c>
      <c r="O5571">
        <v>2344.841064453125</v>
      </c>
      <c r="P5571">
        <v>1448.6162109375</v>
      </c>
    </row>
    <row r="5572" spans="1:16" x14ac:dyDescent="0.3">
      <c r="A5572" s="2">
        <v>44878.67083333333</v>
      </c>
      <c r="B5572">
        <v>62.484287261962891</v>
      </c>
      <c r="C5572">
        <v>1522.40234375</v>
      </c>
      <c r="D5572">
        <v>-5.2232775688171387</v>
      </c>
      <c r="E5572">
        <v>2525.0927734375</v>
      </c>
      <c r="F5572">
        <v>2517.13427734375</v>
      </c>
      <c r="G5572">
        <v>2961.94580078125</v>
      </c>
      <c r="H5572">
        <v>2941.803466796875</v>
      </c>
      <c r="I5572">
        <v>58.812030792236328</v>
      </c>
      <c r="J5572">
        <v>10323.412109375</v>
      </c>
      <c r="K5572">
        <v>9023.8876953125</v>
      </c>
      <c r="L5572">
        <v>327.6517333984375</v>
      </c>
      <c r="M5572">
        <v>15571.7734375</v>
      </c>
      <c r="N5572">
        <v>2143.42919921875</v>
      </c>
      <c r="O5572">
        <v>2191.5791015625</v>
      </c>
      <c r="P5572">
        <v>1665.4794921875</v>
      </c>
    </row>
    <row r="5573" spans="1:16" x14ac:dyDescent="0.3">
      <c r="A5573" s="2">
        <v>44878.67291666667</v>
      </c>
      <c r="B5573">
        <v>62.510189056396477</v>
      </c>
      <c r="C5573">
        <v>1521.251708984375</v>
      </c>
      <c r="D5573">
        <v>-5.2225003242492676</v>
      </c>
      <c r="E5573">
        <v>2369.587646484375</v>
      </c>
      <c r="F5573">
        <v>2362.016357421875</v>
      </c>
      <c r="G5573">
        <v>2774.0673828125</v>
      </c>
      <c r="H5573">
        <v>2754.21484375</v>
      </c>
      <c r="I5573">
        <v>59.552543640136719</v>
      </c>
      <c r="J5573">
        <v>10492.0732421875</v>
      </c>
      <c r="K5573">
        <v>9174.63671875</v>
      </c>
      <c r="L5573">
        <v>333.383544921875</v>
      </c>
      <c r="M5573">
        <v>15546.4326171875</v>
      </c>
      <c r="N5573">
        <v>1990.332641601562</v>
      </c>
      <c r="O5573">
        <v>2023.027587890625</v>
      </c>
      <c r="P5573">
        <v>1862.568115234375</v>
      </c>
    </row>
    <row r="5574" spans="1:16" x14ac:dyDescent="0.3">
      <c r="A5574" s="2">
        <v>44878.675000000003</v>
      </c>
      <c r="B5574">
        <v>62.524059295654297</v>
      </c>
      <c r="C5574">
        <v>1520.101196289062</v>
      </c>
      <c r="D5574">
        <v>-5.2217230796813956</v>
      </c>
      <c r="E5574">
        <v>2219.09130859375</v>
      </c>
      <c r="F5574">
        <v>2210.65673828125</v>
      </c>
      <c r="G5574">
        <v>2624.51513671875</v>
      </c>
      <c r="H5574">
        <v>2606.912353515625</v>
      </c>
      <c r="I5574">
        <v>59.571258544921882</v>
      </c>
      <c r="J5574">
        <v>10465.0048828125</v>
      </c>
      <c r="K5574">
        <v>9145.6162109375</v>
      </c>
      <c r="L5574">
        <v>333.02847290039063</v>
      </c>
      <c r="M5574">
        <v>15506.794921875</v>
      </c>
      <c r="N5574">
        <v>1841.10498046875</v>
      </c>
      <c r="O5574">
        <v>1871.242431640625</v>
      </c>
      <c r="P5574">
        <v>1790.350341796875</v>
      </c>
    </row>
    <row r="5575" spans="1:16" x14ac:dyDescent="0.3">
      <c r="A5575" s="2">
        <v>44878.677083333343</v>
      </c>
      <c r="B5575">
        <v>62.522247314453118</v>
      </c>
      <c r="C5575">
        <v>1518.950561523438</v>
      </c>
      <c r="D5575">
        <v>-5.2209458351135254</v>
      </c>
      <c r="E5575">
        <v>2107.698486328125</v>
      </c>
      <c r="F5575">
        <v>2099.687744140625</v>
      </c>
      <c r="G5575">
        <v>2532.289306640625</v>
      </c>
      <c r="H5575">
        <v>2511.79833984375</v>
      </c>
      <c r="I5575">
        <v>59.479290008544922</v>
      </c>
      <c r="J5575">
        <v>10369.421875</v>
      </c>
      <c r="K5575">
        <v>9063.1025390625</v>
      </c>
      <c r="L5575">
        <v>332.36843872070313</v>
      </c>
      <c r="M5575">
        <v>15455.501953125</v>
      </c>
      <c r="N5575">
        <v>1728.997680664062</v>
      </c>
      <c r="O5575">
        <v>1762.71630859375</v>
      </c>
      <c r="P5575">
        <v>1718.862426757812</v>
      </c>
    </row>
    <row r="5576" spans="1:16" x14ac:dyDescent="0.3">
      <c r="A5576" s="2">
        <v>44878.679166666669</v>
      </c>
      <c r="B5576">
        <v>62.520435333251953</v>
      </c>
      <c r="C5576">
        <v>1517.799926757812</v>
      </c>
      <c r="D5576">
        <v>-5.2201681137084961</v>
      </c>
      <c r="E5576">
        <v>2049.644287109375</v>
      </c>
      <c r="F5576">
        <v>2042.614868164062</v>
      </c>
      <c r="G5576">
        <v>2569.287109375</v>
      </c>
      <c r="H5576">
        <v>2551.885986328125</v>
      </c>
      <c r="I5576">
        <v>59.545566558837891</v>
      </c>
      <c r="J5576">
        <v>10092.6806640625</v>
      </c>
      <c r="K5576">
        <v>8823.5546875</v>
      </c>
      <c r="L5576">
        <v>329.383544921875</v>
      </c>
      <c r="M5576">
        <v>15398.826171875</v>
      </c>
      <c r="N5576">
        <v>1669.730224609375</v>
      </c>
      <c r="O5576">
        <v>1734.853149414062</v>
      </c>
      <c r="P5576">
        <v>1789.319946289062</v>
      </c>
    </row>
    <row r="5577" spans="1:16" x14ac:dyDescent="0.3">
      <c r="A5577" s="2">
        <v>44878.681250000001</v>
      </c>
      <c r="B5577">
        <v>62.518623352050781</v>
      </c>
      <c r="C5577">
        <v>1516.6494140625</v>
      </c>
      <c r="D5577">
        <v>-5.219390869140625</v>
      </c>
      <c r="E5577">
        <v>2075.245849609375</v>
      </c>
      <c r="F5577">
        <v>2067.742431640625</v>
      </c>
      <c r="G5577">
        <v>2724.991943359375</v>
      </c>
      <c r="H5577">
        <v>2707.55810546875</v>
      </c>
      <c r="I5577">
        <v>59.468029022216797</v>
      </c>
      <c r="J5577">
        <v>9747.7080078125</v>
      </c>
      <c r="K5577">
        <v>8526.505859375</v>
      </c>
      <c r="L5577">
        <v>323.98330688476563</v>
      </c>
      <c r="M5577">
        <v>15361.0302734375</v>
      </c>
      <c r="N5577">
        <v>1690.238525390625</v>
      </c>
      <c r="O5577">
        <v>1805.18798828125</v>
      </c>
      <c r="P5577">
        <v>1978.292236328125</v>
      </c>
    </row>
    <row r="5578" spans="1:16" x14ac:dyDescent="0.3">
      <c r="A5578" s="2">
        <v>44878.683333333327</v>
      </c>
      <c r="B5578">
        <v>62.516811370849609</v>
      </c>
      <c r="C5578">
        <v>1515.498779296875</v>
      </c>
      <c r="D5578">
        <v>-5.2186136245727539</v>
      </c>
      <c r="E5578">
        <v>2184.931396484375</v>
      </c>
      <c r="F5578">
        <v>2178.16357421875</v>
      </c>
      <c r="G5578">
        <v>2970.243896484375</v>
      </c>
      <c r="H5578">
        <v>2949.83349609375</v>
      </c>
      <c r="I5578">
        <v>59.485301971435547</v>
      </c>
      <c r="J5578">
        <v>9415.5146484375</v>
      </c>
      <c r="K5578">
        <v>8234.6982421875</v>
      </c>
      <c r="L5578">
        <v>318.84030151367188</v>
      </c>
      <c r="M5578">
        <v>15363.8984375</v>
      </c>
      <c r="N5578">
        <v>1794.2470703125</v>
      </c>
      <c r="O5578">
        <v>1965.396240234375</v>
      </c>
      <c r="P5578">
        <v>2257.294677734375</v>
      </c>
    </row>
    <row r="5579" spans="1:16" x14ac:dyDescent="0.3">
      <c r="A5579" s="2">
        <v>44878.685416666667</v>
      </c>
      <c r="B5579">
        <v>62.514999389648438</v>
      </c>
      <c r="C5579">
        <v>1514.348266601562</v>
      </c>
      <c r="D5579">
        <v>-5.2178363800048828</v>
      </c>
      <c r="E5579">
        <v>2376.203125</v>
      </c>
      <c r="F5579">
        <v>2369.060302734375</v>
      </c>
      <c r="G5579">
        <v>3300.38818359375</v>
      </c>
      <c r="H5579">
        <v>3278.13427734375</v>
      </c>
      <c r="I5579">
        <v>59.514980316162109</v>
      </c>
      <c r="J5579">
        <v>9064.3828125</v>
      </c>
      <c r="K5579">
        <v>7925.8701171875</v>
      </c>
      <c r="L5579">
        <v>315.543212890625</v>
      </c>
      <c r="M5579">
        <v>15418.78125</v>
      </c>
      <c r="N5579">
        <v>1980.397216796875</v>
      </c>
      <c r="O5579">
        <v>2204.851806640625</v>
      </c>
      <c r="P5579">
        <v>2619.745849609375</v>
      </c>
    </row>
    <row r="5580" spans="1:16" x14ac:dyDescent="0.3">
      <c r="A5580" s="2">
        <v>44878.6875</v>
      </c>
      <c r="B5580">
        <v>62.513187408447273</v>
      </c>
      <c r="C5580">
        <v>1513.599609375</v>
      </c>
      <c r="D5580">
        <v>-5.2170591354370117</v>
      </c>
      <c r="E5580">
        <v>2627.816162109375</v>
      </c>
      <c r="F5580">
        <v>2620.534423828125</v>
      </c>
      <c r="G5580">
        <v>3655.621337890625</v>
      </c>
      <c r="H5580">
        <v>3630.6083984375</v>
      </c>
      <c r="I5580">
        <v>59.478271484375</v>
      </c>
      <c r="J5580">
        <v>8855.388671875</v>
      </c>
      <c r="K5580">
        <v>7747.11962890625</v>
      </c>
      <c r="L5580">
        <v>312.4342041015625</v>
      </c>
      <c r="M5580">
        <v>15529.7080078125</v>
      </c>
      <c r="N5580">
        <v>2223.26611328125</v>
      </c>
      <c r="O5580">
        <v>2496.3037109375</v>
      </c>
      <c r="P5580">
        <v>2994.564453125</v>
      </c>
    </row>
    <row r="5581" spans="1:16" x14ac:dyDescent="0.3">
      <c r="A5581" s="2">
        <v>44878.689583333333</v>
      </c>
      <c r="B5581">
        <v>62.511375427246087</v>
      </c>
      <c r="C5581">
        <v>1538.959106445312</v>
      </c>
      <c r="D5581">
        <v>-5.2162814140319824</v>
      </c>
      <c r="E5581">
        <v>2880.895263671875</v>
      </c>
      <c r="F5581">
        <v>2872.19970703125</v>
      </c>
      <c r="G5581">
        <v>3937.03271484375</v>
      </c>
      <c r="H5581">
        <v>3911.864990234375</v>
      </c>
      <c r="I5581">
        <v>59.486549377441413</v>
      </c>
      <c r="J5581">
        <v>8852.1474609375</v>
      </c>
      <c r="K5581">
        <v>7740.81494140625</v>
      </c>
      <c r="L5581">
        <v>313.28085327148438</v>
      </c>
      <c r="M5581">
        <v>15697.51171875</v>
      </c>
      <c r="N5581">
        <v>2475.3818359375</v>
      </c>
      <c r="O5581">
        <v>2765.158447265625</v>
      </c>
      <c r="P5581">
        <v>3276.771484375</v>
      </c>
    </row>
    <row r="5582" spans="1:16" x14ac:dyDescent="0.3">
      <c r="A5582" s="2">
        <v>44878.691666666673</v>
      </c>
      <c r="B5582">
        <v>62.509563446044922</v>
      </c>
      <c r="C5582">
        <v>1564.318603515625</v>
      </c>
      <c r="D5582">
        <v>-5.2155041694641113</v>
      </c>
      <c r="E5582">
        <v>3116.25830078125</v>
      </c>
      <c r="F5582">
        <v>3107.846435546875</v>
      </c>
      <c r="G5582">
        <v>4181.88818359375</v>
      </c>
      <c r="H5582">
        <v>4155.5146484375</v>
      </c>
      <c r="I5582">
        <v>59.491306304931641</v>
      </c>
      <c r="J5582">
        <v>8866.72265625</v>
      </c>
      <c r="K5582">
        <v>7754.06591796875</v>
      </c>
      <c r="L5582">
        <v>312.62002563476563</v>
      </c>
      <c r="M5582">
        <v>15894.0849609375</v>
      </c>
      <c r="N5582">
        <v>2706.919677734375</v>
      </c>
      <c r="O5582">
        <v>3002.126220703125</v>
      </c>
      <c r="P5582">
        <v>3518.762939453125</v>
      </c>
    </row>
    <row r="5583" spans="1:16" x14ac:dyDescent="0.3">
      <c r="A5583" s="2">
        <v>44878.693749999999</v>
      </c>
      <c r="B5583">
        <v>62.50775146484375</v>
      </c>
      <c r="C5583">
        <v>1589.677978515625</v>
      </c>
      <c r="D5583">
        <v>-5.2147269248962402</v>
      </c>
      <c r="E5583">
        <v>3310.148681640625</v>
      </c>
      <c r="F5583">
        <v>3302.5107421875</v>
      </c>
      <c r="G5583">
        <v>4372.3505859375</v>
      </c>
      <c r="H5583">
        <v>4347.02734375</v>
      </c>
      <c r="I5583">
        <v>59.417018890380859</v>
      </c>
      <c r="J5583">
        <v>8922.16015625</v>
      </c>
      <c r="K5583">
        <v>7803.54150390625</v>
      </c>
      <c r="L5583">
        <v>314.83316040039063</v>
      </c>
      <c r="M5583">
        <v>16106.4404296875</v>
      </c>
      <c r="N5583">
        <v>2900.5673828125</v>
      </c>
      <c r="O5583">
        <v>3198.061279296875</v>
      </c>
      <c r="P5583">
        <v>3704.7158203125</v>
      </c>
    </row>
    <row r="5584" spans="1:16" x14ac:dyDescent="0.3">
      <c r="A5584" s="2">
        <v>44878.695833333331</v>
      </c>
      <c r="B5584">
        <v>62.505939483642578</v>
      </c>
      <c r="C5584">
        <v>1615.037475585938</v>
      </c>
      <c r="D5584">
        <v>-5.2139496803283691</v>
      </c>
      <c r="E5584">
        <v>3475.251220703125</v>
      </c>
      <c r="F5584">
        <v>3466.337158203125</v>
      </c>
      <c r="G5584">
        <v>4505.8095703125</v>
      </c>
      <c r="H5584">
        <v>4480.38427734375</v>
      </c>
      <c r="I5584">
        <v>59.483371734619141</v>
      </c>
      <c r="J5584">
        <v>9031.7880859375</v>
      </c>
      <c r="K5584">
        <v>7899.38037109375</v>
      </c>
      <c r="L5584">
        <v>315.36801147460938</v>
      </c>
      <c r="M5584">
        <v>16325.1416015625</v>
      </c>
      <c r="N5584">
        <v>3066.90869140625</v>
      </c>
      <c r="O5584">
        <v>3351.77685546875</v>
      </c>
      <c r="P5584">
        <v>3829.6533203125</v>
      </c>
    </row>
    <row r="5585" spans="1:16" x14ac:dyDescent="0.3">
      <c r="A5585" s="2">
        <v>44878.697916666657</v>
      </c>
      <c r="B5585">
        <v>62.504127502441413</v>
      </c>
      <c r="C5585">
        <v>1640.39697265625</v>
      </c>
      <c r="D5585">
        <v>-5.213172435760498</v>
      </c>
      <c r="E5585">
        <v>3601.68896484375</v>
      </c>
      <c r="F5585">
        <v>3594.48974609375</v>
      </c>
      <c r="G5585">
        <v>4579.46630859375</v>
      </c>
      <c r="H5585">
        <v>4550.46533203125</v>
      </c>
      <c r="I5585">
        <v>58.974033355712891</v>
      </c>
      <c r="J5585">
        <v>9132.8447265625</v>
      </c>
      <c r="K5585">
        <v>7985.44580078125</v>
      </c>
      <c r="L5585">
        <v>316.3629150390625</v>
      </c>
      <c r="M5585">
        <v>16532.203125</v>
      </c>
      <c r="N5585">
        <v>3194.70361328125</v>
      </c>
      <c r="O5585">
        <v>3457.618408203125</v>
      </c>
      <c r="P5585">
        <v>3886.99951171875</v>
      </c>
    </row>
    <row r="5586" spans="1:16" x14ac:dyDescent="0.3">
      <c r="A5586" s="2">
        <v>44878.7</v>
      </c>
      <c r="B5586">
        <v>62.502315521240227</v>
      </c>
      <c r="C5586">
        <v>1665.756469726562</v>
      </c>
      <c r="D5586">
        <v>-5.212395191192627</v>
      </c>
      <c r="E5586">
        <v>3664.718017578125</v>
      </c>
      <c r="F5586">
        <v>3656.80029296875</v>
      </c>
      <c r="G5586">
        <v>4586.25</v>
      </c>
      <c r="H5586">
        <v>4557.162109375</v>
      </c>
      <c r="I5586">
        <v>58.458251953125</v>
      </c>
      <c r="J5586">
        <v>9224.4326171875</v>
      </c>
      <c r="K5586">
        <v>8063.67626953125</v>
      </c>
      <c r="L5586">
        <v>315.30419921875</v>
      </c>
      <c r="M5586">
        <v>16723.09375</v>
      </c>
      <c r="N5586">
        <v>3259.6396484375</v>
      </c>
      <c r="O5586">
        <v>3502.531494140625</v>
      </c>
      <c r="P5586">
        <v>3879.095458984375</v>
      </c>
    </row>
    <row r="5587" spans="1:16" x14ac:dyDescent="0.3">
      <c r="A5587" s="2">
        <v>44878.70208333333</v>
      </c>
      <c r="B5587">
        <v>62.500503540039063</v>
      </c>
      <c r="C5587">
        <v>1691.115966796875</v>
      </c>
      <c r="D5587">
        <v>-5.2116174697875977</v>
      </c>
      <c r="E5587">
        <v>3653.471923828125</v>
      </c>
      <c r="F5587">
        <v>3646.475341796875</v>
      </c>
      <c r="G5587">
        <v>4324.5654296875</v>
      </c>
      <c r="H5587">
        <v>4300.6455078125</v>
      </c>
      <c r="I5587">
        <v>50.164813995361328</v>
      </c>
      <c r="J5587">
        <v>8693.375</v>
      </c>
      <c r="K5587">
        <v>7632.2373046875</v>
      </c>
      <c r="L5587">
        <v>285.267333984375</v>
      </c>
      <c r="M5587">
        <v>16890.166015625</v>
      </c>
      <c r="N5587">
        <v>3253.2421875</v>
      </c>
      <c r="O5587">
        <v>3422.44140625</v>
      </c>
      <c r="P5587">
        <v>3528.79443359375</v>
      </c>
    </row>
    <row r="5588" spans="1:16" x14ac:dyDescent="0.3">
      <c r="A5588" s="2">
        <v>44878.70416666667</v>
      </c>
      <c r="B5588">
        <v>62.498691558837891</v>
      </c>
      <c r="C5588">
        <v>1714.078247070312</v>
      </c>
      <c r="D5588">
        <v>-5.2108402252197266</v>
      </c>
      <c r="E5588">
        <v>3194.042724609375</v>
      </c>
      <c r="F5588">
        <v>3185.169677734375</v>
      </c>
      <c r="G5588">
        <v>3374.60107421875</v>
      </c>
      <c r="H5588">
        <v>3354.2783203125</v>
      </c>
      <c r="I5588">
        <v>20.053030014038089</v>
      </c>
      <c r="J5588">
        <v>7553.1240234375</v>
      </c>
      <c r="K5588">
        <v>5588.7724609375</v>
      </c>
      <c r="L5588">
        <v>194.46455383300781</v>
      </c>
      <c r="M5588">
        <v>16998.27734375</v>
      </c>
      <c r="N5588">
        <v>2832.7451171875</v>
      </c>
      <c r="O5588">
        <v>2747.858642578125</v>
      </c>
      <c r="P5588">
        <v>2520.329345703125</v>
      </c>
    </row>
    <row r="5589" spans="1:16" x14ac:dyDescent="0.3">
      <c r="A5589" s="2">
        <v>44878.706250000003</v>
      </c>
      <c r="B5589">
        <v>62.496879577636719</v>
      </c>
      <c r="C5589">
        <v>1700.224975585938</v>
      </c>
      <c r="D5589">
        <v>-5.2100629806518546</v>
      </c>
      <c r="E5589">
        <v>2786.616943359375</v>
      </c>
      <c r="F5589">
        <v>2777.31787109375</v>
      </c>
      <c r="G5589">
        <v>3015.401123046875</v>
      </c>
      <c r="H5589">
        <v>2998.720458984375</v>
      </c>
      <c r="I5589">
        <v>8.2249336242675781</v>
      </c>
      <c r="J5589">
        <v>7182.478515625</v>
      </c>
      <c r="K5589">
        <v>5315.73876953125</v>
      </c>
      <c r="L5589">
        <v>179.68840026855469</v>
      </c>
      <c r="M5589">
        <v>16961.591796875</v>
      </c>
      <c r="N5589">
        <v>2436.16015625</v>
      </c>
      <c r="O5589">
        <v>2373.10888671875</v>
      </c>
      <c r="P5589">
        <v>2160.73779296875</v>
      </c>
    </row>
    <row r="5590" spans="1:16" x14ac:dyDescent="0.3">
      <c r="A5590" s="2">
        <v>44878.708333333343</v>
      </c>
      <c r="B5590">
        <v>62.495067596435547</v>
      </c>
      <c r="C5590">
        <v>1686.37158203125</v>
      </c>
      <c r="D5590">
        <v>-5.2092857360839844</v>
      </c>
      <c r="E5590">
        <v>2532.052978515625</v>
      </c>
      <c r="F5590">
        <v>2524.101318359375</v>
      </c>
      <c r="G5590">
        <v>2776.628662109375</v>
      </c>
      <c r="H5590">
        <v>2762.53271484375</v>
      </c>
      <c r="I5590">
        <v>6.3795747756958008</v>
      </c>
      <c r="J5590">
        <v>7007.982421875</v>
      </c>
      <c r="K5590">
        <v>5184.1767578125</v>
      </c>
      <c r="L5590">
        <v>176.9629821777344</v>
      </c>
      <c r="M5590">
        <v>16838.09765625</v>
      </c>
      <c r="N5590">
        <v>2150.72021484375</v>
      </c>
      <c r="O5590">
        <v>2115.307373046875</v>
      </c>
      <c r="P5590">
        <v>1940.84326171875</v>
      </c>
    </row>
    <row r="5591" spans="1:16" x14ac:dyDescent="0.3">
      <c r="A5591" s="2">
        <v>44878.710416666669</v>
      </c>
      <c r="B5591">
        <v>62.493255615234382</v>
      </c>
      <c r="C5591">
        <v>1672.518310546875</v>
      </c>
      <c r="D5591">
        <v>-5.2085084915161133</v>
      </c>
      <c r="E5591">
        <v>2361.1630859375</v>
      </c>
      <c r="F5591">
        <v>2352.997802734375</v>
      </c>
      <c r="G5591">
        <v>2633.76220703125</v>
      </c>
      <c r="H5591">
        <v>2618.72216796875</v>
      </c>
      <c r="I5591">
        <v>5.5898299217224121</v>
      </c>
      <c r="J5591">
        <v>6903.06689453125</v>
      </c>
      <c r="K5591">
        <v>5092.69140625</v>
      </c>
      <c r="L5591">
        <v>176.3011779785156</v>
      </c>
      <c r="M5591">
        <v>16678.306640625</v>
      </c>
      <c r="N5591">
        <v>1934.431640625</v>
      </c>
      <c r="O5591">
        <v>1950.138793945312</v>
      </c>
      <c r="P5591">
        <v>1808.961303710938</v>
      </c>
    </row>
    <row r="5592" spans="1:16" x14ac:dyDescent="0.3">
      <c r="A5592" s="2">
        <v>44878.712500000001</v>
      </c>
      <c r="B5592">
        <v>62.491443634033203</v>
      </c>
      <c r="C5592">
        <v>1658.310791015625</v>
      </c>
      <c r="D5592">
        <v>-5.2077312469482422</v>
      </c>
      <c r="E5592">
        <v>2252.86865234375</v>
      </c>
      <c r="F5592">
        <v>2244.114501953125</v>
      </c>
      <c r="G5592">
        <v>2535.996337890625</v>
      </c>
      <c r="H5592">
        <v>2517.03466796875</v>
      </c>
      <c r="I5592">
        <v>5.4585819244384766</v>
      </c>
      <c r="J5592">
        <v>6825.26220703125</v>
      </c>
      <c r="K5592">
        <v>5041.14697265625</v>
      </c>
      <c r="L5592">
        <v>176.1913146972656</v>
      </c>
      <c r="M5592">
        <v>16510.4765625</v>
      </c>
      <c r="N5592">
        <v>1734.8388671875</v>
      </c>
      <c r="O5592">
        <v>1841.618530273438</v>
      </c>
      <c r="P5592">
        <v>1720.3388671875</v>
      </c>
    </row>
    <row r="5593" spans="1:16" x14ac:dyDescent="0.3">
      <c r="A5593" s="2">
        <v>44878.714583333327</v>
      </c>
      <c r="B5593">
        <v>62.489631652832031</v>
      </c>
      <c r="C5593">
        <v>1641.429565429688</v>
      </c>
      <c r="D5593">
        <v>-5.2069535255432129</v>
      </c>
      <c r="E5593">
        <v>2135.2841796875</v>
      </c>
      <c r="F5593">
        <v>2126.505126953125</v>
      </c>
      <c r="G5593">
        <v>2460.1455078125</v>
      </c>
      <c r="H5593">
        <v>2441.264892578125</v>
      </c>
      <c r="I5593">
        <v>5.4327378273010254</v>
      </c>
      <c r="J5593">
        <v>6775.048828125</v>
      </c>
      <c r="K5593">
        <v>5009.42236328125</v>
      </c>
      <c r="L5593">
        <v>174.70243835449219</v>
      </c>
      <c r="M5593">
        <v>16343.841796875</v>
      </c>
      <c r="N5593">
        <v>1618.015991210938</v>
      </c>
      <c r="O5593">
        <v>1745.166137695312</v>
      </c>
      <c r="P5593">
        <v>1647.831298828125</v>
      </c>
    </row>
    <row r="5594" spans="1:16" x14ac:dyDescent="0.3">
      <c r="A5594" s="2">
        <v>44878.716666666667</v>
      </c>
      <c r="B5594">
        <v>62.487819671630859</v>
      </c>
      <c r="C5594">
        <v>1624.548461914062</v>
      </c>
      <c r="D5594">
        <v>-5.2061762809753418</v>
      </c>
      <c r="E5594">
        <v>2045.295288085938</v>
      </c>
      <c r="F5594">
        <v>2037.062866210938</v>
      </c>
      <c r="G5594">
        <v>2389.064208984375</v>
      </c>
      <c r="H5594">
        <v>2370.51416015625</v>
      </c>
      <c r="I5594">
        <v>5.2548823356628418</v>
      </c>
      <c r="J5594">
        <v>6725.08740234375</v>
      </c>
      <c r="K5594">
        <v>4981.892578125</v>
      </c>
      <c r="L5594">
        <v>173.09294128417969</v>
      </c>
      <c r="M5594">
        <v>16192.6708984375</v>
      </c>
      <c r="N5594">
        <v>1497.860717773438</v>
      </c>
      <c r="O5594">
        <v>1663.098999023438</v>
      </c>
      <c r="P5594">
        <v>1582.370849609375</v>
      </c>
    </row>
    <row r="5595" spans="1:16" x14ac:dyDescent="0.3">
      <c r="A5595" s="2">
        <v>44878.71875</v>
      </c>
      <c r="B5595">
        <v>62.486007690429688</v>
      </c>
      <c r="C5595">
        <v>1607.667236328125</v>
      </c>
      <c r="D5595">
        <v>-5.2053990364074707</v>
      </c>
      <c r="E5595">
        <v>1958.936157226562</v>
      </c>
      <c r="F5595">
        <v>1950.746948242188</v>
      </c>
      <c r="G5595">
        <v>2330.64892578125</v>
      </c>
      <c r="H5595">
        <v>2313.45166015625</v>
      </c>
      <c r="I5595">
        <v>5.3399667739868164</v>
      </c>
      <c r="J5595">
        <v>6688.77587890625</v>
      </c>
      <c r="K5595">
        <v>4947.2939453125</v>
      </c>
      <c r="L5595">
        <v>173.17884826660159</v>
      </c>
      <c r="M5595">
        <v>16054.31640625</v>
      </c>
      <c r="N5595">
        <v>1405.428588867188</v>
      </c>
      <c r="O5595">
        <v>1588.514770507812</v>
      </c>
      <c r="P5595">
        <v>1529.1025390625</v>
      </c>
    </row>
    <row r="5596" spans="1:16" x14ac:dyDescent="0.3">
      <c r="A5596" s="2">
        <v>44878.720833333333</v>
      </c>
      <c r="B5596">
        <v>62.484195709228523</v>
      </c>
      <c r="C5596">
        <v>1590.7861328125</v>
      </c>
      <c r="D5596">
        <v>-5.2046217918395996</v>
      </c>
      <c r="E5596">
        <v>1888.159912109375</v>
      </c>
      <c r="F5596">
        <v>1879.355590820312</v>
      </c>
      <c r="G5596">
        <v>2276.9580078125</v>
      </c>
      <c r="H5596">
        <v>2261.0224609375</v>
      </c>
      <c r="I5596">
        <v>4.9108400344848633</v>
      </c>
      <c r="J5596">
        <v>6648.79443359375</v>
      </c>
      <c r="K5596">
        <v>4911.57275390625</v>
      </c>
      <c r="L5596">
        <v>172.23277282714841</v>
      </c>
      <c r="M5596">
        <v>15930.0576171875</v>
      </c>
      <c r="N5596">
        <v>1311.084350585938</v>
      </c>
      <c r="O5596">
        <v>1527.284912109375</v>
      </c>
      <c r="P5596">
        <v>1480.107666015625</v>
      </c>
    </row>
    <row r="5597" spans="1:16" x14ac:dyDescent="0.3">
      <c r="A5597" s="2">
        <v>44878.722916666673</v>
      </c>
      <c r="B5597">
        <v>62.528450012207031</v>
      </c>
      <c r="C5597">
        <v>1573.905029296875</v>
      </c>
      <c r="D5597">
        <v>-5.2038445472717294</v>
      </c>
      <c r="E5597">
        <v>1785.8271484375</v>
      </c>
      <c r="F5597">
        <v>1772.099853515625</v>
      </c>
      <c r="G5597">
        <v>2233.6591796875</v>
      </c>
      <c r="H5597">
        <v>2219.22900390625</v>
      </c>
      <c r="I5597">
        <v>5.0323905944824219</v>
      </c>
      <c r="J5597">
        <v>6613.9765625</v>
      </c>
      <c r="K5597">
        <v>4892.12744140625</v>
      </c>
      <c r="L5597">
        <v>170.89314270019531</v>
      </c>
      <c r="M5597">
        <v>15820.443359375</v>
      </c>
      <c r="N5597">
        <v>1225.509643554688</v>
      </c>
      <c r="O5597">
        <v>1472.932983398438</v>
      </c>
      <c r="P5597">
        <v>1443.682006835938</v>
      </c>
    </row>
    <row r="5598" spans="1:16" x14ac:dyDescent="0.3">
      <c r="A5598" s="2">
        <v>44878.724999999999</v>
      </c>
      <c r="B5598">
        <v>62.577789306640618</v>
      </c>
      <c r="C5598">
        <v>1649.172973632812</v>
      </c>
      <c r="D5598">
        <v>-5.2030673027038574</v>
      </c>
      <c r="E5598">
        <v>1711.813232421875</v>
      </c>
      <c r="F5598">
        <v>1697.961791992188</v>
      </c>
      <c r="G5598">
        <v>2197.6533203125</v>
      </c>
      <c r="H5598">
        <v>2181.57763671875</v>
      </c>
      <c r="I5598">
        <v>4.8851051330566406</v>
      </c>
      <c r="J5598">
        <v>6594.36767578125</v>
      </c>
      <c r="K5598">
        <v>4864.13232421875</v>
      </c>
      <c r="L5598">
        <v>171.27522277832031</v>
      </c>
      <c r="M5598">
        <v>15935.3095703125</v>
      </c>
      <c r="N5598">
        <v>1151.731079101562</v>
      </c>
      <c r="O5598">
        <v>1427.074462890625</v>
      </c>
      <c r="P5598">
        <v>1408.895141601562</v>
      </c>
    </row>
    <row r="5599" spans="1:16" x14ac:dyDescent="0.3">
      <c r="A5599" s="2">
        <v>44878.727083333331</v>
      </c>
      <c r="B5599">
        <v>62.627124786376953</v>
      </c>
      <c r="C5599">
        <v>1701.432983398438</v>
      </c>
      <c r="D5599">
        <v>-5.2022895812988281</v>
      </c>
      <c r="E5599">
        <v>1700.665161132812</v>
      </c>
      <c r="F5599">
        <v>1687.329223632812</v>
      </c>
      <c r="G5599">
        <v>2187.11328125</v>
      </c>
      <c r="H5599">
        <v>2169.88671875</v>
      </c>
      <c r="I5599">
        <v>4.7168712615966797</v>
      </c>
      <c r="J5599">
        <v>6587.84521484375</v>
      </c>
      <c r="K5599">
        <v>4861.001953125</v>
      </c>
      <c r="L5599">
        <v>171.1365966796875</v>
      </c>
      <c r="M5599">
        <v>16268.611328125</v>
      </c>
      <c r="N5599">
        <v>1151.169555664062</v>
      </c>
      <c r="O5599">
        <v>1425.972290039062</v>
      </c>
      <c r="P5599">
        <v>1402.178100585938</v>
      </c>
    </row>
    <row r="5600" spans="1:16" x14ac:dyDescent="0.3">
      <c r="A5600" s="2">
        <v>44878.729166666657</v>
      </c>
      <c r="B5600">
        <v>62.676464080810547</v>
      </c>
      <c r="C5600">
        <v>1747.25341796875</v>
      </c>
      <c r="D5600">
        <v>-5.201512336730957</v>
      </c>
      <c r="E5600">
        <v>1754.495239257812</v>
      </c>
      <c r="F5600">
        <v>1741.294799804688</v>
      </c>
      <c r="G5600">
        <v>2223.02587890625</v>
      </c>
      <c r="H5600">
        <v>2206.136962890625</v>
      </c>
      <c r="I5600">
        <v>4.8906097412109384</v>
      </c>
      <c r="J5600">
        <v>6603.5615234375</v>
      </c>
      <c r="K5600">
        <v>4873.228515625</v>
      </c>
      <c r="L5600">
        <v>171.86601257324219</v>
      </c>
      <c r="M5600">
        <v>16503.16796875</v>
      </c>
      <c r="N5600">
        <v>1211.629638671875</v>
      </c>
      <c r="O5600">
        <v>1481.78125</v>
      </c>
      <c r="P5600">
        <v>1435.880981445312</v>
      </c>
    </row>
    <row r="5601" spans="1:16" x14ac:dyDescent="0.3">
      <c r="A5601" s="2">
        <v>44878.731249999997</v>
      </c>
      <c r="B5601">
        <v>62.725803375244141</v>
      </c>
      <c r="C5601">
        <v>1757.820678710938</v>
      </c>
      <c r="D5601">
        <v>-5.2007350921630859</v>
      </c>
      <c r="E5601">
        <v>1829.537719726562</v>
      </c>
      <c r="F5601">
        <v>1816.246704101562</v>
      </c>
      <c r="G5601">
        <v>2276.72265625</v>
      </c>
      <c r="H5601">
        <v>2261.844482421875</v>
      </c>
      <c r="I5601">
        <v>4.6705198287963867</v>
      </c>
      <c r="J5601">
        <v>6639.8388671875</v>
      </c>
      <c r="K5601">
        <v>4926.95166015625</v>
      </c>
      <c r="L5601">
        <v>172.07221984863281</v>
      </c>
      <c r="M5601">
        <v>16685.775390625</v>
      </c>
      <c r="N5601">
        <v>1292.45556640625</v>
      </c>
      <c r="O5601">
        <v>1551.60302734375</v>
      </c>
      <c r="P5601">
        <v>1482.101684570312</v>
      </c>
    </row>
    <row r="5602" spans="1:16" x14ac:dyDescent="0.3">
      <c r="A5602" s="2">
        <v>44878.73333333333</v>
      </c>
      <c r="B5602">
        <v>62.726661682128913</v>
      </c>
      <c r="C5602">
        <v>1711.776245117188</v>
      </c>
      <c r="D5602">
        <v>-5.1999578475952148</v>
      </c>
      <c r="E5602">
        <v>1909.463500976562</v>
      </c>
      <c r="F5602">
        <v>1895.390991210938</v>
      </c>
      <c r="G5602">
        <v>2325.260009765625</v>
      </c>
      <c r="H5602">
        <v>2308.6015625</v>
      </c>
      <c r="I5602">
        <v>4.5288486480712891</v>
      </c>
      <c r="J5602">
        <v>6670.96484375</v>
      </c>
      <c r="K5602">
        <v>4933.9609375</v>
      </c>
      <c r="L5602">
        <v>171.92967224121091</v>
      </c>
      <c r="M5602">
        <v>16567.9375</v>
      </c>
      <c r="N5602">
        <v>1371.64306640625</v>
      </c>
      <c r="O5602">
        <v>1610.331665039062</v>
      </c>
      <c r="P5602">
        <v>1521.09521484375</v>
      </c>
    </row>
    <row r="5603" spans="1:16" x14ac:dyDescent="0.3">
      <c r="A5603" s="2">
        <v>44878.73541666667</v>
      </c>
      <c r="B5603">
        <v>62.683116912841797</v>
      </c>
      <c r="C5603">
        <v>1705.798095703125</v>
      </c>
      <c r="D5603">
        <v>-5.1991806030273438</v>
      </c>
      <c r="E5603">
        <v>1932.627685546875</v>
      </c>
      <c r="F5603">
        <v>1919.667724609375</v>
      </c>
      <c r="G5603">
        <v>2345.403076171875</v>
      </c>
      <c r="H5603">
        <v>2330.3203125</v>
      </c>
      <c r="I5603">
        <v>4.3717818260192871</v>
      </c>
      <c r="J5603">
        <v>6692.1259765625</v>
      </c>
      <c r="K5603">
        <v>4935.41162109375</v>
      </c>
      <c r="L5603">
        <v>173.03556823730469</v>
      </c>
      <c r="M5603">
        <v>16487.166015625</v>
      </c>
      <c r="N5603">
        <v>1391.280395507812</v>
      </c>
      <c r="O5603">
        <v>1628.649536132812</v>
      </c>
      <c r="P5603">
        <v>1545.723510742188</v>
      </c>
    </row>
    <row r="5604" spans="1:16" x14ac:dyDescent="0.3">
      <c r="A5604" s="2">
        <v>44878.737500000003</v>
      </c>
      <c r="B5604">
        <v>62.639572143554688</v>
      </c>
      <c r="C5604">
        <v>1699.819946289062</v>
      </c>
      <c r="D5604">
        <v>-5.1984033584594727</v>
      </c>
      <c r="E5604">
        <v>1935.470703125</v>
      </c>
      <c r="F5604">
        <v>1922.47802734375</v>
      </c>
      <c r="G5604">
        <v>2341.74658203125</v>
      </c>
      <c r="H5604">
        <v>2327.17822265625</v>
      </c>
      <c r="I5604">
        <v>4.6388583183288574</v>
      </c>
      <c r="J5604">
        <v>6690.2666015625</v>
      </c>
      <c r="K5604">
        <v>4941.6826171875</v>
      </c>
      <c r="L5604">
        <v>172.20066833496091</v>
      </c>
      <c r="M5604">
        <v>16433.50390625</v>
      </c>
      <c r="N5604">
        <v>1391.438720703125</v>
      </c>
      <c r="O5604">
        <v>1621.16845703125</v>
      </c>
      <c r="P5604">
        <v>1543.550659179688</v>
      </c>
    </row>
    <row r="5605" spans="1:16" x14ac:dyDescent="0.3">
      <c r="A5605" s="2">
        <v>44878.739583333343</v>
      </c>
      <c r="B5605">
        <v>62.596027374267578</v>
      </c>
      <c r="C5605">
        <v>1693.841918945312</v>
      </c>
      <c r="D5605">
        <v>-5.1976256370544434</v>
      </c>
      <c r="E5605">
        <v>1922.750366210938</v>
      </c>
      <c r="F5605">
        <v>1909.064697265625</v>
      </c>
      <c r="G5605">
        <v>2328.91015625</v>
      </c>
      <c r="H5605">
        <v>2308.98486328125</v>
      </c>
      <c r="I5605">
        <v>4.482722282409668</v>
      </c>
      <c r="J5605">
        <v>6677.77197265625</v>
      </c>
      <c r="K5605">
        <v>4938.30224609375</v>
      </c>
      <c r="L5605">
        <v>172.60087585449219</v>
      </c>
      <c r="M5605">
        <v>16399.28515625</v>
      </c>
      <c r="N5605">
        <v>1378.536010742188</v>
      </c>
      <c r="O5605">
        <v>1606.900146484375</v>
      </c>
      <c r="P5605">
        <v>1529.682250976562</v>
      </c>
    </row>
    <row r="5606" spans="1:16" x14ac:dyDescent="0.3">
      <c r="A5606" s="2">
        <v>44878.741666666669</v>
      </c>
      <c r="B5606">
        <v>62.552482604980469</v>
      </c>
      <c r="C5606">
        <v>1687.86376953125</v>
      </c>
      <c r="D5606">
        <v>-5.1968483924865723</v>
      </c>
      <c r="E5606">
        <v>1919.1591796875</v>
      </c>
      <c r="F5606">
        <v>1905.761108398438</v>
      </c>
      <c r="G5606">
        <v>2316.010009765625</v>
      </c>
      <c r="H5606">
        <v>2298.998046875</v>
      </c>
      <c r="I5606">
        <v>4.5964159965515137</v>
      </c>
      <c r="J5606">
        <v>6665.6044921875</v>
      </c>
      <c r="K5606">
        <v>4908.46533203125</v>
      </c>
      <c r="L5606">
        <v>172.32734680175781</v>
      </c>
      <c r="M5606">
        <v>16369.5234375</v>
      </c>
      <c r="N5606">
        <v>1373.443115234375</v>
      </c>
      <c r="O5606">
        <v>1586.734619140625</v>
      </c>
      <c r="P5606">
        <v>1518.416137695312</v>
      </c>
    </row>
    <row r="5607" spans="1:16" x14ac:dyDescent="0.3">
      <c r="A5607" s="2">
        <v>44878.743750000001</v>
      </c>
      <c r="B5607">
        <v>62.508937835693359</v>
      </c>
      <c r="C5607">
        <v>1681.885620117188</v>
      </c>
      <c r="D5607">
        <v>-5.1960711479187012</v>
      </c>
      <c r="E5607">
        <v>1912.34423828125</v>
      </c>
      <c r="F5607">
        <v>1899.455932617188</v>
      </c>
      <c r="G5607">
        <v>2302.659912109375</v>
      </c>
      <c r="H5607">
        <v>2287.798095703125</v>
      </c>
      <c r="I5607">
        <v>4.848630428314209</v>
      </c>
      <c r="J5607">
        <v>6660.41015625</v>
      </c>
      <c r="K5607">
        <v>4922.658203125</v>
      </c>
      <c r="L5607">
        <v>173.15968322753909</v>
      </c>
      <c r="M5607">
        <v>16348.1396484375</v>
      </c>
      <c r="N5607">
        <v>1365.873901367188</v>
      </c>
      <c r="O5607">
        <v>1570.6318359375</v>
      </c>
      <c r="P5607">
        <v>1506.279663085938</v>
      </c>
    </row>
    <row r="5608" spans="1:16" x14ac:dyDescent="0.3">
      <c r="A5608" s="2">
        <v>44878.745833333327</v>
      </c>
      <c r="B5608">
        <v>62.46539306640625</v>
      </c>
      <c r="C5608">
        <v>1675.907592773438</v>
      </c>
      <c r="D5608">
        <v>-5.1952939033508301</v>
      </c>
      <c r="E5608">
        <v>1891.718017578125</v>
      </c>
      <c r="F5608">
        <v>1878.715576171875</v>
      </c>
      <c r="G5608">
        <v>2294.128662109375</v>
      </c>
      <c r="H5608">
        <v>2278.140625</v>
      </c>
      <c r="I5608">
        <v>4.5839972496032706</v>
      </c>
      <c r="J5608">
        <v>6656.5419921875</v>
      </c>
      <c r="K5608">
        <v>4909.12841796875</v>
      </c>
      <c r="L5608">
        <v>171.3719177246094</v>
      </c>
      <c r="M5608">
        <v>16328.498046875</v>
      </c>
      <c r="N5608">
        <v>1345.725708007812</v>
      </c>
      <c r="O5608">
        <v>1563.79150390625</v>
      </c>
      <c r="P5608">
        <v>1500.06787109375</v>
      </c>
    </row>
    <row r="5609" spans="1:16" x14ac:dyDescent="0.3">
      <c r="A5609" s="2">
        <v>44878.747916666667</v>
      </c>
      <c r="B5609">
        <v>62.458030700683587</v>
      </c>
      <c r="C5609">
        <v>1669.929443359375</v>
      </c>
      <c r="D5609">
        <v>-5.194516658782959</v>
      </c>
      <c r="E5609">
        <v>1878.947509765625</v>
      </c>
      <c r="F5609">
        <v>1865.7490234375</v>
      </c>
      <c r="G5609">
        <v>2285.943359375</v>
      </c>
      <c r="H5609">
        <v>2270.113037109375</v>
      </c>
      <c r="I5609">
        <v>4.5189080238342294</v>
      </c>
      <c r="J5609">
        <v>6641.3662109375</v>
      </c>
      <c r="K5609">
        <v>4902.216796875</v>
      </c>
      <c r="L5609">
        <v>171.5070495605469</v>
      </c>
      <c r="M5609">
        <v>16310.0166015625</v>
      </c>
      <c r="N5609">
        <v>1332.106323242188</v>
      </c>
      <c r="O5609">
        <v>1553.319580078125</v>
      </c>
      <c r="P5609">
        <v>1486.428955078125</v>
      </c>
    </row>
    <row r="5610" spans="1:16" x14ac:dyDescent="0.3">
      <c r="A5610" s="2">
        <v>44878.75</v>
      </c>
      <c r="B5610">
        <v>62.464412689208977</v>
      </c>
      <c r="C5610">
        <v>1663.951293945312</v>
      </c>
      <c r="D5610">
        <v>-5.1937394142150879</v>
      </c>
      <c r="E5610">
        <v>1862.161743164062</v>
      </c>
      <c r="F5610">
        <v>1848.884643554688</v>
      </c>
      <c r="G5610">
        <v>2279.6845703125</v>
      </c>
      <c r="H5610">
        <v>2264.86181640625</v>
      </c>
      <c r="I5610">
        <v>4.3348808288574219</v>
      </c>
      <c r="J5610">
        <v>6644.34228515625</v>
      </c>
      <c r="K5610">
        <v>4916.826171875</v>
      </c>
      <c r="L5610">
        <v>170.63151550292969</v>
      </c>
      <c r="M5610">
        <v>16293.36328125</v>
      </c>
      <c r="N5610">
        <v>1316.00830078125</v>
      </c>
      <c r="O5610">
        <v>1546.867553710938</v>
      </c>
      <c r="P5610">
        <v>1486.029052734375</v>
      </c>
    </row>
    <row r="5611" spans="1:16" x14ac:dyDescent="0.3">
      <c r="A5611" s="2">
        <v>44878.752083333333</v>
      </c>
      <c r="B5611">
        <v>62.470790863037109</v>
      </c>
      <c r="C5611">
        <v>1659.627685546875</v>
      </c>
      <c r="D5611">
        <v>-5.1929616928100586</v>
      </c>
      <c r="E5611">
        <v>1854.467651367188</v>
      </c>
      <c r="F5611">
        <v>1840.632690429688</v>
      </c>
      <c r="G5611">
        <v>2272.530517578125</v>
      </c>
      <c r="H5611">
        <v>2257.86669921875</v>
      </c>
      <c r="I5611">
        <v>4.5548877716064453</v>
      </c>
      <c r="J5611">
        <v>6634.619140625</v>
      </c>
      <c r="K5611">
        <v>4903.56005859375</v>
      </c>
      <c r="L5611">
        <v>170.56822204589841</v>
      </c>
      <c r="M5611">
        <v>16277.05078125</v>
      </c>
      <c r="N5611">
        <v>1306.735595703125</v>
      </c>
      <c r="O5611">
        <v>1538.402954101562</v>
      </c>
      <c r="P5611">
        <v>1478.936279296875</v>
      </c>
    </row>
    <row r="5612" spans="1:16" x14ac:dyDescent="0.3">
      <c r="A5612" s="2">
        <v>44878.754166666673</v>
      </c>
      <c r="B5612">
        <v>62.4771728515625</v>
      </c>
      <c r="C5612">
        <v>1658.532958984375</v>
      </c>
      <c r="D5612">
        <v>-5.1921844482421884</v>
      </c>
      <c r="E5612">
        <v>1842.64013671875</v>
      </c>
      <c r="F5612">
        <v>1829.123291015625</v>
      </c>
      <c r="G5612">
        <v>2269.236328125</v>
      </c>
      <c r="H5612">
        <v>2253.33056640625</v>
      </c>
      <c r="I5612">
        <v>4.7423467636108398</v>
      </c>
      <c r="J5612">
        <v>6636.18505859375</v>
      </c>
      <c r="K5612">
        <v>4905.5361328125</v>
      </c>
      <c r="L5612">
        <v>170.97998046875</v>
      </c>
      <c r="M5612">
        <v>16263.02734375</v>
      </c>
      <c r="N5612">
        <v>1294.428100585938</v>
      </c>
      <c r="O5612">
        <v>1531.660278320312</v>
      </c>
      <c r="P5612">
        <v>1476.765380859375</v>
      </c>
    </row>
    <row r="5613" spans="1:16" x14ac:dyDescent="0.3">
      <c r="A5613" s="2">
        <v>44878.756249999999</v>
      </c>
      <c r="B5613">
        <v>62.483554840087891</v>
      </c>
      <c r="C5613">
        <v>1657.438232421875</v>
      </c>
      <c r="D5613">
        <v>-5.1914072036743164</v>
      </c>
      <c r="E5613">
        <v>1850.241455078125</v>
      </c>
      <c r="F5613">
        <v>1836.609985351562</v>
      </c>
      <c r="G5613">
        <v>2260.43505859375</v>
      </c>
      <c r="H5613">
        <v>2244.05712890625</v>
      </c>
      <c r="I5613">
        <v>4.2937006950378418</v>
      </c>
      <c r="J5613">
        <v>6625.26025390625</v>
      </c>
      <c r="K5613">
        <v>4906.70703125</v>
      </c>
      <c r="L5613">
        <v>171.3633728027344</v>
      </c>
      <c r="M5613">
        <v>16249.96875</v>
      </c>
      <c r="N5613">
        <v>1300.297973632812</v>
      </c>
      <c r="O5613">
        <v>1517.614135742188</v>
      </c>
      <c r="P5613">
        <v>1466.3330078125</v>
      </c>
    </row>
    <row r="5614" spans="1:16" x14ac:dyDescent="0.3">
      <c r="A5614" s="2">
        <v>44878.758333333331</v>
      </c>
      <c r="B5614">
        <v>62.489933013916023</v>
      </c>
      <c r="C5614">
        <v>1656.343627929688</v>
      </c>
      <c r="D5614">
        <v>-5.1906299591064453</v>
      </c>
      <c r="E5614">
        <v>1848.471557617188</v>
      </c>
      <c r="F5614">
        <v>1834.216430664062</v>
      </c>
      <c r="G5614">
        <v>2248.58642578125</v>
      </c>
      <c r="H5614">
        <v>2232.970458984375</v>
      </c>
      <c r="I5614">
        <v>4.4559907913208008</v>
      </c>
      <c r="J5614">
        <v>6621.1416015625</v>
      </c>
      <c r="K5614">
        <v>4895.44970703125</v>
      </c>
      <c r="L5614">
        <v>171.47514343261719</v>
      </c>
      <c r="M5614">
        <v>16241.494140625</v>
      </c>
      <c r="N5614">
        <v>1299.255859375</v>
      </c>
      <c r="O5614">
        <v>1505.807250976562</v>
      </c>
      <c r="P5614">
        <v>1456.507446289062</v>
      </c>
    </row>
    <row r="5615" spans="1:16" x14ac:dyDescent="0.3">
      <c r="A5615" s="2">
        <v>44878.760416666657</v>
      </c>
      <c r="B5615">
        <v>62.496315002441413</v>
      </c>
      <c r="C5615">
        <v>1655.248901367188</v>
      </c>
      <c r="D5615">
        <v>-5.1898527145385742</v>
      </c>
      <c r="E5615">
        <v>1833.133422851562</v>
      </c>
      <c r="F5615">
        <v>1819.96337890625</v>
      </c>
      <c r="G5615">
        <v>2247.617919921875</v>
      </c>
      <c r="H5615">
        <v>2234.481201171875</v>
      </c>
      <c r="I5615">
        <v>4.438443660736084</v>
      </c>
      <c r="J5615">
        <v>6627.37451171875</v>
      </c>
      <c r="K5615">
        <v>4895.40283203125</v>
      </c>
      <c r="L5615">
        <v>170.58448791503909</v>
      </c>
      <c r="M5615">
        <v>16234.6982421875</v>
      </c>
      <c r="N5615">
        <v>1285.765991210938</v>
      </c>
      <c r="O5615">
        <v>1504.20556640625</v>
      </c>
      <c r="P5615">
        <v>1458.184814453125</v>
      </c>
    </row>
    <row r="5616" spans="1:16" x14ac:dyDescent="0.3">
      <c r="A5616" s="2">
        <v>44878.762499999997</v>
      </c>
      <c r="B5616">
        <v>62.502693176269531</v>
      </c>
      <c r="C5616">
        <v>1654.154174804688</v>
      </c>
      <c r="D5616">
        <v>-5.1890754699707031</v>
      </c>
      <c r="E5616">
        <v>1803.361450195312</v>
      </c>
      <c r="F5616">
        <v>1789.739624023438</v>
      </c>
      <c r="G5616">
        <v>2246.99658203125</v>
      </c>
      <c r="H5616">
        <v>2232.772705078125</v>
      </c>
      <c r="I5616">
        <v>4.5838193893432617</v>
      </c>
      <c r="J5616">
        <v>6626.82373046875</v>
      </c>
      <c r="K5616">
        <v>4899.78662109375</v>
      </c>
      <c r="L5616">
        <v>170.7664489746094</v>
      </c>
      <c r="M5616">
        <v>16226.765625</v>
      </c>
      <c r="N5616">
        <v>1259.4052734375</v>
      </c>
      <c r="O5616">
        <v>1510.828125</v>
      </c>
      <c r="P5616">
        <v>1457.87548828125</v>
      </c>
    </row>
    <row r="5617" spans="1:16" x14ac:dyDescent="0.3">
      <c r="A5617" s="2">
        <v>44878.76458333333</v>
      </c>
      <c r="B5617">
        <v>62.509075164794922</v>
      </c>
      <c r="C5617">
        <v>1653.059448242188</v>
      </c>
      <c r="D5617">
        <v>-5.1882977485656738</v>
      </c>
      <c r="E5617">
        <v>1700.287475585938</v>
      </c>
      <c r="F5617">
        <v>1686.676147460938</v>
      </c>
      <c r="G5617">
        <v>2294.38232421875</v>
      </c>
      <c r="H5617">
        <v>2280.865234375</v>
      </c>
      <c r="I5617">
        <v>4.2308182716369629</v>
      </c>
      <c r="J5617">
        <v>6658.185546875</v>
      </c>
      <c r="K5617">
        <v>4923.45654296875</v>
      </c>
      <c r="L5617">
        <v>171.06175231933591</v>
      </c>
      <c r="M5617">
        <v>16207.501953125</v>
      </c>
      <c r="N5617">
        <v>1159.894409179688</v>
      </c>
      <c r="O5617">
        <v>1570.673828125</v>
      </c>
      <c r="P5617">
        <v>1501.464233398438</v>
      </c>
    </row>
    <row r="5618" spans="1:16" x14ac:dyDescent="0.3">
      <c r="A5618" s="2">
        <v>44878.76666666667</v>
      </c>
      <c r="B5618">
        <v>62.515453338623047</v>
      </c>
      <c r="C5618">
        <v>1651.96484375</v>
      </c>
      <c r="D5618">
        <v>-5.1875205039978027</v>
      </c>
      <c r="E5618">
        <v>1699.217163085938</v>
      </c>
      <c r="F5618">
        <v>1686.655639648438</v>
      </c>
      <c r="G5618">
        <v>2298.058837890625</v>
      </c>
      <c r="H5618">
        <v>2283.70947265625</v>
      </c>
      <c r="I5618">
        <v>4.6095438003540039</v>
      </c>
      <c r="J5618">
        <v>6650.36328125</v>
      </c>
      <c r="K5618">
        <v>4909.4853515625</v>
      </c>
      <c r="L5618">
        <v>171.03984069824219</v>
      </c>
      <c r="M5618">
        <v>16175.052734375</v>
      </c>
      <c r="N5618">
        <v>1155.4384765625</v>
      </c>
      <c r="O5618">
        <v>1568.356567382812</v>
      </c>
      <c r="P5618">
        <v>1501.6953125</v>
      </c>
    </row>
    <row r="5619" spans="1:16" x14ac:dyDescent="0.3">
      <c r="A5619" s="2">
        <v>44878.768750000003</v>
      </c>
      <c r="B5619">
        <v>62.521835327148438</v>
      </c>
      <c r="C5619">
        <v>1650.8701171875</v>
      </c>
      <c r="D5619">
        <v>-5.1867432594299316</v>
      </c>
      <c r="E5619">
        <v>1734.461669921875</v>
      </c>
      <c r="F5619">
        <v>1721.615844726562</v>
      </c>
      <c r="G5619">
        <v>2271.570556640625</v>
      </c>
      <c r="H5619">
        <v>2255.816162109375</v>
      </c>
      <c r="I5619">
        <v>4.4966130256652832</v>
      </c>
      <c r="J5619">
        <v>6634.76123046875</v>
      </c>
      <c r="K5619">
        <v>4904.99658203125</v>
      </c>
      <c r="L5619">
        <v>170.82275390625</v>
      </c>
      <c r="M5619">
        <v>16150.158203125</v>
      </c>
      <c r="N5619">
        <v>1185.964477539062</v>
      </c>
      <c r="O5619">
        <v>1532.355102539062</v>
      </c>
      <c r="P5619">
        <v>1475.435791015625</v>
      </c>
    </row>
    <row r="5620" spans="1:16" x14ac:dyDescent="0.3">
      <c r="A5620" s="2">
        <v>44878.770833333343</v>
      </c>
      <c r="B5620">
        <v>62.528213500976563</v>
      </c>
      <c r="C5620">
        <v>1649.775390625</v>
      </c>
      <c r="D5620">
        <v>-5.1859660148620614</v>
      </c>
      <c r="E5620">
        <v>1735.802612304688</v>
      </c>
      <c r="F5620">
        <v>1722.666015625</v>
      </c>
      <c r="G5620">
        <v>2255.568115234375</v>
      </c>
      <c r="H5620">
        <v>2242.045654296875</v>
      </c>
      <c r="I5620">
        <v>4.3392195701599121</v>
      </c>
      <c r="J5620">
        <v>6624.6875</v>
      </c>
      <c r="K5620">
        <v>4897.8564453125</v>
      </c>
      <c r="L5620">
        <v>169.69917297363281</v>
      </c>
      <c r="M5620">
        <v>16137.548828125</v>
      </c>
      <c r="N5620">
        <v>1187.007202148438</v>
      </c>
      <c r="O5620">
        <v>1514.044311523438</v>
      </c>
      <c r="P5620">
        <v>1464.304321289062</v>
      </c>
    </row>
    <row r="5621" spans="1:16" x14ac:dyDescent="0.3">
      <c r="A5621" s="2">
        <v>44878.772916666669</v>
      </c>
      <c r="B5621">
        <v>62.534595489501953</v>
      </c>
      <c r="C5621">
        <v>1648.6806640625</v>
      </c>
      <c r="D5621">
        <v>-5.1851887702941886</v>
      </c>
      <c r="E5621">
        <v>1731.866821289062</v>
      </c>
      <c r="F5621">
        <v>1717.568481445312</v>
      </c>
      <c r="G5621">
        <v>2246.2314453125</v>
      </c>
      <c r="H5621">
        <v>2232.5703125</v>
      </c>
      <c r="I5621">
        <v>4.5445027351379386</v>
      </c>
      <c r="J5621">
        <v>6620.4091796875</v>
      </c>
      <c r="K5621">
        <v>4896.50048828125</v>
      </c>
      <c r="L5621">
        <v>170.00782775878909</v>
      </c>
      <c r="M5621">
        <v>16128.798828125</v>
      </c>
      <c r="N5621">
        <v>1183.285278320312</v>
      </c>
      <c r="O5621">
        <v>1504.265747070312</v>
      </c>
      <c r="P5621">
        <v>1455.22802734375</v>
      </c>
    </row>
    <row r="5622" spans="1:16" x14ac:dyDescent="0.3">
      <c r="A5622" s="2">
        <v>44878.775000000001</v>
      </c>
      <c r="B5622">
        <v>62.540977478027337</v>
      </c>
      <c r="C5622">
        <v>1647.586059570312</v>
      </c>
      <c r="D5622">
        <v>-5.1844115257263184</v>
      </c>
      <c r="E5622">
        <v>1727.052368164062</v>
      </c>
      <c r="F5622">
        <v>1714.180053710938</v>
      </c>
      <c r="G5622">
        <v>2242.235107421875</v>
      </c>
      <c r="H5622">
        <v>2228.173095703125</v>
      </c>
      <c r="I5622">
        <v>4.6121697425842294</v>
      </c>
      <c r="J5622">
        <v>6620.3818359375</v>
      </c>
      <c r="K5622">
        <v>4894.513671875</v>
      </c>
      <c r="L5622">
        <v>170.58287048339841</v>
      </c>
      <c r="M5622">
        <v>16121.216796875</v>
      </c>
      <c r="N5622">
        <v>1178.1181640625</v>
      </c>
      <c r="O5622">
        <v>1496.461181640625</v>
      </c>
      <c r="P5622">
        <v>1451.661010742188</v>
      </c>
    </row>
    <row r="5623" spans="1:16" x14ac:dyDescent="0.3">
      <c r="A5623" s="2">
        <v>44878.777083333327</v>
      </c>
      <c r="B5623">
        <v>62.547355651855469</v>
      </c>
      <c r="C5623">
        <v>1646.491333007812</v>
      </c>
      <c r="D5623">
        <v>-5.1836338043212891</v>
      </c>
      <c r="E5623">
        <v>1728.191772460938</v>
      </c>
      <c r="F5623">
        <v>1715.8984375</v>
      </c>
      <c r="G5623">
        <v>2235.577392578125</v>
      </c>
      <c r="H5623">
        <v>2222.373291015625</v>
      </c>
      <c r="I5623">
        <v>4.476536750793457</v>
      </c>
      <c r="J5623">
        <v>6617.26220703125</v>
      </c>
      <c r="K5623">
        <v>4886.53955078125</v>
      </c>
      <c r="L5623">
        <v>169.78874206542969</v>
      </c>
      <c r="M5623">
        <v>16111.916015625</v>
      </c>
      <c r="N5623">
        <v>1179.354125976562</v>
      </c>
      <c r="O5623">
        <v>1486.867065429688</v>
      </c>
      <c r="P5623">
        <v>1445.282470703125</v>
      </c>
    </row>
    <row r="5624" spans="1:16" x14ac:dyDescent="0.3">
      <c r="A5624" s="2">
        <v>44878.779166666667</v>
      </c>
      <c r="B5624">
        <v>62.553737640380859</v>
      </c>
      <c r="C5624">
        <v>1645.396606445312</v>
      </c>
      <c r="D5624">
        <v>-5.182856559753418</v>
      </c>
      <c r="E5624">
        <v>1721.063232421875</v>
      </c>
      <c r="F5624">
        <v>1707.107666015625</v>
      </c>
      <c r="G5624">
        <v>2231.15478515625</v>
      </c>
      <c r="H5624">
        <v>2217.75048828125</v>
      </c>
      <c r="I5624">
        <v>4.1670098304748544</v>
      </c>
      <c r="J5624">
        <v>6614.30615234375</v>
      </c>
      <c r="K5624">
        <v>4885.4345703125</v>
      </c>
      <c r="L5624">
        <v>171.2062683105469</v>
      </c>
      <c r="M5624">
        <v>16105.6181640625</v>
      </c>
      <c r="N5624">
        <v>1172.061767578125</v>
      </c>
      <c r="O5624">
        <v>1483.99609375</v>
      </c>
      <c r="P5624">
        <v>1444.876098632812</v>
      </c>
    </row>
    <row r="5625" spans="1:16" x14ac:dyDescent="0.3">
      <c r="A5625" s="2">
        <v>44878.78125</v>
      </c>
      <c r="B5625">
        <v>62.560115814208977</v>
      </c>
      <c r="C5625">
        <v>1644.301879882812</v>
      </c>
      <c r="D5625">
        <v>-5.1820793151855469</v>
      </c>
      <c r="E5625">
        <v>1725.244995117188</v>
      </c>
      <c r="F5625">
        <v>1712.728271484375</v>
      </c>
      <c r="G5625">
        <v>2223.625732421875</v>
      </c>
      <c r="H5625">
        <v>2208.569580078125</v>
      </c>
      <c r="I5625">
        <v>4.115929126739502</v>
      </c>
      <c r="J5625">
        <v>6611.01416015625</v>
      </c>
      <c r="K5625">
        <v>4885.3720703125</v>
      </c>
      <c r="L5625">
        <v>171.75874328613281</v>
      </c>
      <c r="M5625">
        <v>16099.2451171875</v>
      </c>
      <c r="N5625">
        <v>1176.095825195312</v>
      </c>
      <c r="O5625">
        <v>1475.674926757812</v>
      </c>
      <c r="P5625">
        <v>1438.944702148438</v>
      </c>
    </row>
    <row r="5626" spans="1:16" x14ac:dyDescent="0.3">
      <c r="A5626" s="2">
        <v>44878.783333333333</v>
      </c>
      <c r="B5626">
        <v>62.566497802734382</v>
      </c>
      <c r="C5626">
        <v>1643.207275390625</v>
      </c>
      <c r="D5626">
        <v>-5.1813020706176758</v>
      </c>
      <c r="E5626">
        <v>1722.791259765625</v>
      </c>
      <c r="F5626">
        <v>1708.887451171875</v>
      </c>
      <c r="G5626">
        <v>2220.868408203125</v>
      </c>
      <c r="H5626">
        <v>2207.3203125</v>
      </c>
      <c r="I5626">
        <v>4.442286491394043</v>
      </c>
      <c r="J5626">
        <v>6610.91748046875</v>
      </c>
      <c r="K5626">
        <v>4883.81787109375</v>
      </c>
      <c r="L5626">
        <v>170.30775451660159</v>
      </c>
      <c r="M5626">
        <v>16094.7314453125</v>
      </c>
      <c r="N5626">
        <v>1174.147338867188</v>
      </c>
      <c r="O5626">
        <v>1472.487182617188</v>
      </c>
      <c r="P5626">
        <v>1434.657470703125</v>
      </c>
    </row>
    <row r="5627" spans="1:16" x14ac:dyDescent="0.3">
      <c r="A5627" s="2">
        <v>44878.785416666673</v>
      </c>
      <c r="B5627">
        <v>62.5728759765625</v>
      </c>
      <c r="C5627">
        <v>1642.112548828125</v>
      </c>
      <c r="D5627">
        <v>-5.1805248260498047</v>
      </c>
      <c r="E5627">
        <v>1720.891235351562</v>
      </c>
      <c r="F5627">
        <v>1706.976928710938</v>
      </c>
      <c r="G5627">
        <v>2218.111572265625</v>
      </c>
      <c r="H5627">
        <v>2204.91357421875</v>
      </c>
      <c r="I5627">
        <v>4.4749517440795898</v>
      </c>
      <c r="J5627">
        <v>6596.38330078125</v>
      </c>
      <c r="K5627">
        <v>4867.68701171875</v>
      </c>
      <c r="L5627">
        <v>170.33168029785159</v>
      </c>
      <c r="M5627">
        <v>16090.5830078125</v>
      </c>
      <c r="N5627">
        <v>1171.065307617188</v>
      </c>
      <c r="O5627">
        <v>1467.278442382812</v>
      </c>
      <c r="P5627">
        <v>1428.378051757812</v>
      </c>
    </row>
    <row r="5628" spans="1:16" x14ac:dyDescent="0.3">
      <c r="A5628" s="2">
        <v>44878.787499999999</v>
      </c>
      <c r="B5628">
        <v>62.579257965087891</v>
      </c>
      <c r="C5628">
        <v>1641.017822265625</v>
      </c>
      <c r="D5628">
        <v>-5.1797471046447754</v>
      </c>
      <c r="E5628">
        <v>1721.871704101562</v>
      </c>
      <c r="F5628">
        <v>1707.423583984375</v>
      </c>
      <c r="G5628">
        <v>2210.416015625</v>
      </c>
      <c r="H5628">
        <v>2197.735595703125</v>
      </c>
      <c r="I5628">
        <v>4.4361453056335449</v>
      </c>
      <c r="J5628">
        <v>6604.2568359375</v>
      </c>
      <c r="K5628">
        <v>4881.447265625</v>
      </c>
      <c r="L5628">
        <v>170.04823303222659</v>
      </c>
      <c r="M5628">
        <v>16086.30078125</v>
      </c>
      <c r="N5628">
        <v>1171.601196289062</v>
      </c>
      <c r="O5628">
        <v>1459.914306640625</v>
      </c>
      <c r="P5628">
        <v>1425.083984375</v>
      </c>
    </row>
    <row r="5629" spans="1:16" x14ac:dyDescent="0.3">
      <c r="A5629" s="2">
        <v>44878.789583333331</v>
      </c>
      <c r="B5629">
        <v>62.585636138916023</v>
      </c>
      <c r="C5629">
        <v>1639.923095703125</v>
      </c>
      <c r="D5629">
        <v>-5.1789698600769043</v>
      </c>
      <c r="E5629">
        <v>1714.922119140625</v>
      </c>
      <c r="F5629">
        <v>1702.3681640625</v>
      </c>
      <c r="G5629">
        <v>2208.48095703125</v>
      </c>
      <c r="H5629">
        <v>2196.6396484375</v>
      </c>
      <c r="I5629">
        <v>4.3129892349243164</v>
      </c>
      <c r="J5629">
        <v>6596.859375</v>
      </c>
      <c r="K5629">
        <v>4873.96044921875</v>
      </c>
      <c r="L5629">
        <v>169.91607666015619</v>
      </c>
      <c r="M5629">
        <v>16082.380859375</v>
      </c>
      <c r="N5629">
        <v>1165.193725585938</v>
      </c>
      <c r="O5629">
        <v>1457.454711914062</v>
      </c>
      <c r="P5629">
        <v>1422.171142578125</v>
      </c>
    </row>
    <row r="5630" spans="1:16" x14ac:dyDescent="0.3">
      <c r="A5630" s="2">
        <v>44878.791666666657</v>
      </c>
      <c r="B5630">
        <v>62.592018127441413</v>
      </c>
      <c r="C5630">
        <v>1638.828491210938</v>
      </c>
      <c r="D5630">
        <v>-5.1781926155090332</v>
      </c>
      <c r="E5630">
        <v>1705.485595703125</v>
      </c>
      <c r="F5630">
        <v>1692.958984375</v>
      </c>
      <c r="G5630">
        <v>2209.7685546875</v>
      </c>
      <c r="H5630">
        <v>2196.671875</v>
      </c>
      <c r="I5630">
        <v>4.265202522277832</v>
      </c>
      <c r="J5630">
        <v>6595.57958984375</v>
      </c>
      <c r="K5630">
        <v>4864.9892578125</v>
      </c>
      <c r="L5630">
        <v>169.86859130859381</v>
      </c>
      <c r="M5630">
        <v>16077.8203125</v>
      </c>
      <c r="N5630">
        <v>1157.499633789062</v>
      </c>
      <c r="O5630">
        <v>1461.299072265625</v>
      </c>
      <c r="P5630">
        <v>1425.366577148438</v>
      </c>
    </row>
    <row r="5631" spans="1:16" x14ac:dyDescent="0.3">
      <c r="A5631" s="2">
        <v>44878.793749999997</v>
      </c>
      <c r="B5631">
        <v>62.598400115966797</v>
      </c>
      <c r="C5631">
        <v>1637.733764648438</v>
      </c>
      <c r="D5631">
        <v>-5.1774153709411621</v>
      </c>
      <c r="E5631">
        <v>1686.182250976562</v>
      </c>
      <c r="F5631">
        <v>1672.256103515625</v>
      </c>
      <c r="G5631">
        <v>2217.93798828125</v>
      </c>
      <c r="H5631">
        <v>2204.067626953125</v>
      </c>
      <c r="I5631">
        <v>4.3905410766601563</v>
      </c>
      <c r="J5631">
        <v>6604.88916015625</v>
      </c>
      <c r="K5631">
        <v>4889.244140625</v>
      </c>
      <c r="L5631">
        <v>170.03558349609381</v>
      </c>
      <c r="M5631">
        <v>16072.8017578125</v>
      </c>
      <c r="N5631">
        <v>1137.712524414062</v>
      </c>
      <c r="O5631">
        <v>1472.432861328125</v>
      </c>
      <c r="P5631">
        <v>1433.712768554688</v>
      </c>
    </row>
    <row r="5632" spans="1:16" x14ac:dyDescent="0.3">
      <c r="A5632" s="2">
        <v>44878.79583333333</v>
      </c>
      <c r="B5632">
        <v>62.604778289794922</v>
      </c>
      <c r="C5632">
        <v>1636.639038085938</v>
      </c>
      <c r="D5632">
        <v>-5.176638126373291</v>
      </c>
      <c r="E5632">
        <v>1674.28466796875</v>
      </c>
      <c r="F5632">
        <v>1660.184326171875</v>
      </c>
      <c r="G5632">
        <v>2221.525634765625</v>
      </c>
      <c r="H5632">
        <v>2207.724365234375</v>
      </c>
      <c r="I5632">
        <v>4.1698217391967773</v>
      </c>
      <c r="J5632">
        <v>6608.2978515625</v>
      </c>
      <c r="K5632">
        <v>4901.59375</v>
      </c>
      <c r="L5632">
        <v>170.40480041503909</v>
      </c>
      <c r="M5632">
        <v>16061.99609375</v>
      </c>
      <c r="N5632">
        <v>1127.32470703125</v>
      </c>
      <c r="O5632">
        <v>1477.740356445312</v>
      </c>
      <c r="P5632">
        <v>1435.347900390625</v>
      </c>
    </row>
    <row r="5633" spans="1:16" x14ac:dyDescent="0.3">
      <c r="A5633" s="2">
        <v>44878.79791666667</v>
      </c>
      <c r="B5633">
        <v>62.569751739501953</v>
      </c>
      <c r="C5633">
        <v>1635.544311523438</v>
      </c>
      <c r="D5633">
        <v>-5.1758608818054199</v>
      </c>
      <c r="E5633">
        <v>1665.218872070312</v>
      </c>
      <c r="F5633">
        <v>1650.877807617188</v>
      </c>
      <c r="G5633">
        <v>2227.22705078125</v>
      </c>
      <c r="H5633">
        <v>2212.7880859375</v>
      </c>
      <c r="I5633">
        <v>4.2154207229614258</v>
      </c>
      <c r="J5633">
        <v>6614.4462890625</v>
      </c>
      <c r="K5633">
        <v>4870.65380859375</v>
      </c>
      <c r="L5633">
        <v>170.52857971191409</v>
      </c>
      <c r="M5633">
        <v>16052.2587890625</v>
      </c>
      <c r="N5633">
        <v>1116.341552734375</v>
      </c>
      <c r="O5633">
        <v>1481.049072265625</v>
      </c>
      <c r="P5633">
        <v>1438.852905273438</v>
      </c>
    </row>
    <row r="5634" spans="1:16" x14ac:dyDescent="0.3">
      <c r="A5634" s="2">
        <v>44878.8</v>
      </c>
      <c r="B5634">
        <v>62.519676208496087</v>
      </c>
      <c r="C5634">
        <v>1634.44970703125</v>
      </c>
      <c r="D5634">
        <v>-5.1750831604003906</v>
      </c>
      <c r="E5634">
        <v>1663.85107421875</v>
      </c>
      <c r="F5634">
        <v>1649.786376953125</v>
      </c>
      <c r="G5634">
        <v>2220.2451171875</v>
      </c>
      <c r="H5634">
        <v>2204.979248046875</v>
      </c>
      <c r="I5634">
        <v>4.3398723602294922</v>
      </c>
      <c r="J5634">
        <v>6611.88916015625</v>
      </c>
      <c r="K5634">
        <v>4889.38037109375</v>
      </c>
      <c r="L5634">
        <v>169.80073547363281</v>
      </c>
      <c r="M5634">
        <v>16040.5859375</v>
      </c>
      <c r="N5634">
        <v>1115.398315429688</v>
      </c>
      <c r="O5634">
        <v>1473.388305664062</v>
      </c>
      <c r="P5634">
        <v>1433.111328125</v>
      </c>
    </row>
    <row r="5635" spans="1:16" x14ac:dyDescent="0.3">
      <c r="A5635" s="2">
        <v>44878.802083333343</v>
      </c>
      <c r="B5635">
        <v>62.495643615722663</v>
      </c>
      <c r="C5635">
        <v>1633.35498046875</v>
      </c>
      <c r="D5635">
        <v>-5.1743059158325204</v>
      </c>
      <c r="E5635">
        <v>1660.89501953125</v>
      </c>
      <c r="F5635">
        <v>1645.900146484375</v>
      </c>
      <c r="G5635">
        <v>2221.487060546875</v>
      </c>
      <c r="H5635">
        <v>2208.92431640625</v>
      </c>
      <c r="I5635">
        <v>4.367706298828125</v>
      </c>
      <c r="J5635">
        <v>6611.82470703125</v>
      </c>
      <c r="K5635">
        <v>4886.1005859375</v>
      </c>
      <c r="L5635">
        <v>169.85978698730469</v>
      </c>
      <c r="M5635">
        <v>16029.921875</v>
      </c>
      <c r="N5635">
        <v>1111.697998046875</v>
      </c>
      <c r="O5635">
        <v>1470.364990234375</v>
      </c>
      <c r="P5635">
        <v>1435.590454101562</v>
      </c>
    </row>
    <row r="5636" spans="1:16" x14ac:dyDescent="0.3">
      <c r="A5636" s="2">
        <v>44878.804166666669</v>
      </c>
      <c r="B5636">
        <v>62.498538970947273</v>
      </c>
      <c r="C5636">
        <v>1632.26025390625</v>
      </c>
      <c r="D5636">
        <v>-5.1735286712646484</v>
      </c>
      <c r="E5636">
        <v>1660.9072265625</v>
      </c>
      <c r="F5636">
        <v>1646.749145507812</v>
      </c>
      <c r="G5636">
        <v>2215.093505859375</v>
      </c>
      <c r="H5636">
        <v>2199.996337890625</v>
      </c>
      <c r="I5636">
        <v>4.2928223609924316</v>
      </c>
      <c r="J5636">
        <v>6608.95849609375</v>
      </c>
      <c r="K5636">
        <v>4885.13818359375</v>
      </c>
      <c r="L5636">
        <v>169.21366882324219</v>
      </c>
      <c r="M5636">
        <v>16023.576171875</v>
      </c>
      <c r="N5636">
        <v>1111.765014648438</v>
      </c>
      <c r="O5636">
        <v>1462.568237304688</v>
      </c>
      <c r="P5636">
        <v>1429.434326171875</v>
      </c>
    </row>
    <row r="5637" spans="1:16" x14ac:dyDescent="0.3">
      <c r="A5637" s="2">
        <v>44878.806250000001</v>
      </c>
      <c r="B5637">
        <v>62.501434326171882</v>
      </c>
      <c r="C5637">
        <v>1631.16552734375</v>
      </c>
      <c r="D5637">
        <v>-5.1727514266967773</v>
      </c>
      <c r="E5637">
        <v>1666.1484375</v>
      </c>
      <c r="F5637">
        <v>1651.795288085938</v>
      </c>
      <c r="G5637">
        <v>2208.4599609375</v>
      </c>
      <c r="H5637">
        <v>2191.50537109375</v>
      </c>
      <c r="I5637">
        <v>4.9081950187683114</v>
      </c>
      <c r="J5637">
        <v>6604.07177734375</v>
      </c>
      <c r="K5637">
        <v>4872.75048828125</v>
      </c>
      <c r="L5637">
        <v>170.2666320800781</v>
      </c>
      <c r="M5637">
        <v>16017.3525390625</v>
      </c>
      <c r="N5637">
        <v>1116.063354492188</v>
      </c>
      <c r="O5637">
        <v>1455.50537109375</v>
      </c>
      <c r="P5637">
        <v>1424.0966796875</v>
      </c>
    </row>
    <row r="5638" spans="1:16" x14ac:dyDescent="0.3">
      <c r="A5638" s="2">
        <v>44878.808333333327</v>
      </c>
      <c r="B5638">
        <v>62.504325866699219</v>
      </c>
      <c r="C5638">
        <v>1630.070922851562</v>
      </c>
      <c r="D5638">
        <v>-5.1719741821289063</v>
      </c>
      <c r="E5638">
        <v>1673.976440429688</v>
      </c>
      <c r="F5638">
        <v>1659.641479492188</v>
      </c>
      <c r="G5638">
        <v>2199.15966796875</v>
      </c>
      <c r="H5638">
        <v>2181.66015625</v>
      </c>
      <c r="I5638">
        <v>4.3401517868041992</v>
      </c>
      <c r="J5638">
        <v>6589.78076171875</v>
      </c>
      <c r="K5638">
        <v>4866.46044921875</v>
      </c>
      <c r="L5638">
        <v>169.6599426269531</v>
      </c>
      <c r="M5638">
        <v>16013.232421875</v>
      </c>
      <c r="N5638">
        <v>1122.296020507812</v>
      </c>
      <c r="O5638">
        <v>1444.624755859375</v>
      </c>
      <c r="P5638">
        <v>1415.709106445312</v>
      </c>
    </row>
    <row r="5639" spans="1:16" x14ac:dyDescent="0.3">
      <c r="A5639" s="2">
        <v>44878.810416666667</v>
      </c>
      <c r="B5639">
        <v>62.507221221923828</v>
      </c>
      <c r="C5639">
        <v>1628.976196289062</v>
      </c>
      <c r="D5639">
        <v>-5.1711969375610352</v>
      </c>
      <c r="E5639">
        <v>1672.701171875</v>
      </c>
      <c r="F5639">
        <v>1658.656005859375</v>
      </c>
      <c r="G5639">
        <v>2197.634033203125</v>
      </c>
      <c r="H5639">
        <v>2182.73486328125</v>
      </c>
      <c r="I5639">
        <v>4.1014947891235352</v>
      </c>
      <c r="J5639">
        <v>6595.26171875</v>
      </c>
      <c r="K5639">
        <v>4858.77294921875</v>
      </c>
      <c r="L5639">
        <v>169.1589050292969</v>
      </c>
      <c r="M5639">
        <v>16009.853515625</v>
      </c>
      <c r="N5639">
        <v>1122.083251953125</v>
      </c>
      <c r="O5639">
        <v>1441.584228515625</v>
      </c>
      <c r="P5639">
        <v>1408.885009765625</v>
      </c>
    </row>
    <row r="5640" spans="1:16" x14ac:dyDescent="0.3">
      <c r="A5640" s="2">
        <v>44878.8125</v>
      </c>
      <c r="B5640">
        <v>62.510116577148438</v>
      </c>
      <c r="C5640">
        <v>1627.881469726562</v>
      </c>
      <c r="D5640">
        <v>-5.1704192161560059</v>
      </c>
      <c r="E5640">
        <v>1685.161987304688</v>
      </c>
      <c r="F5640">
        <v>1671.321044921875</v>
      </c>
      <c r="G5640">
        <v>2189.835205078125</v>
      </c>
      <c r="H5640">
        <v>2172.397705078125</v>
      </c>
      <c r="I5640">
        <v>4.0759506225585938</v>
      </c>
      <c r="J5640">
        <v>6593.23388671875</v>
      </c>
      <c r="K5640">
        <v>4872.31298828125</v>
      </c>
      <c r="L5640">
        <v>169.53765869140619</v>
      </c>
      <c r="M5640">
        <v>16009.123046875</v>
      </c>
      <c r="N5640">
        <v>1133.137939453125</v>
      </c>
      <c r="O5640">
        <v>1428.726684570312</v>
      </c>
      <c r="P5640">
        <v>1406.35693359375</v>
      </c>
    </row>
    <row r="5641" spans="1:16" x14ac:dyDescent="0.3">
      <c r="A5641" s="2">
        <v>44878.814583333333</v>
      </c>
      <c r="B5641">
        <v>62.513011932373047</v>
      </c>
      <c r="C5641">
        <v>1626.786743164062</v>
      </c>
      <c r="D5641">
        <v>-5.1696419715881348</v>
      </c>
      <c r="E5641">
        <v>1699.293579101562</v>
      </c>
      <c r="F5641">
        <v>1685.89306640625</v>
      </c>
      <c r="G5641">
        <v>2176.907958984375</v>
      </c>
      <c r="H5641">
        <v>2164.23828125</v>
      </c>
      <c r="I5641">
        <v>4.198542594909668</v>
      </c>
      <c r="J5641">
        <v>6588.00927734375</v>
      </c>
      <c r="K5641">
        <v>4871.69677734375</v>
      </c>
      <c r="L5641">
        <v>169.96441650390619</v>
      </c>
      <c r="M5641">
        <v>16011.708984375</v>
      </c>
      <c r="N5641">
        <v>1147.889038085938</v>
      </c>
      <c r="O5641">
        <v>1414.98779296875</v>
      </c>
      <c r="P5641">
        <v>1395.918334960938</v>
      </c>
    </row>
    <row r="5642" spans="1:16" x14ac:dyDescent="0.3">
      <c r="A5642" s="2">
        <v>44878.816666666673</v>
      </c>
      <c r="B5642">
        <v>62.515907287597663</v>
      </c>
      <c r="C5642">
        <v>1625.692138671875</v>
      </c>
      <c r="D5642">
        <v>-5.1688647270202637</v>
      </c>
      <c r="E5642">
        <v>1710.705810546875</v>
      </c>
      <c r="F5642">
        <v>1697.471801757812</v>
      </c>
      <c r="G5642">
        <v>2167.801025390625</v>
      </c>
      <c r="H5642">
        <v>2151.58740234375</v>
      </c>
      <c r="I5642">
        <v>4.3008246421813956</v>
      </c>
      <c r="J5642">
        <v>6574.76123046875</v>
      </c>
      <c r="K5642">
        <v>4857.4130859375</v>
      </c>
      <c r="L5642">
        <v>169.72288513183591</v>
      </c>
      <c r="M5642">
        <v>16015.9541015625</v>
      </c>
      <c r="N5642">
        <v>1159.158935546875</v>
      </c>
      <c r="O5642">
        <v>1404.386108398438</v>
      </c>
      <c r="P5642">
        <v>1386.889282226562</v>
      </c>
    </row>
    <row r="5643" spans="1:16" x14ac:dyDescent="0.3">
      <c r="A5643" s="2">
        <v>44878.818749999999</v>
      </c>
      <c r="B5643">
        <v>62.518798828125</v>
      </c>
      <c r="C5643">
        <v>1624.597412109375</v>
      </c>
      <c r="D5643">
        <v>-5.1680874824523926</v>
      </c>
      <c r="E5643">
        <v>1734.298461914062</v>
      </c>
      <c r="F5643">
        <v>1721.702758789062</v>
      </c>
      <c r="G5643">
        <v>2154.50146484375</v>
      </c>
      <c r="H5643">
        <v>2141.411376953125</v>
      </c>
      <c r="I5643">
        <v>4.1352910995483398</v>
      </c>
      <c r="J5643">
        <v>6563.24365234375</v>
      </c>
      <c r="K5643">
        <v>4855.966796875</v>
      </c>
      <c r="L5643">
        <v>169.3118896484375</v>
      </c>
      <c r="M5643">
        <v>16024.7587890625</v>
      </c>
      <c r="N5643">
        <v>1180.633911132812</v>
      </c>
      <c r="O5643">
        <v>1385.504028320312</v>
      </c>
      <c r="P5643">
        <v>1376.267700195312</v>
      </c>
    </row>
    <row r="5644" spans="1:16" x14ac:dyDescent="0.3">
      <c r="A5644" s="2">
        <v>44878.820833333331</v>
      </c>
      <c r="B5644">
        <v>62.521694183349609</v>
      </c>
      <c r="C5644">
        <v>1623.502685546875</v>
      </c>
      <c r="D5644">
        <v>-5.1673102378845206</v>
      </c>
      <c r="E5644">
        <v>1757.95068359375</v>
      </c>
      <c r="F5644">
        <v>1745.241333007812</v>
      </c>
      <c r="G5644">
        <v>2144.530029296875</v>
      </c>
      <c r="H5644">
        <v>2130.498779296875</v>
      </c>
      <c r="I5644">
        <v>4.2308287620544434</v>
      </c>
      <c r="J5644">
        <v>6566.82373046875</v>
      </c>
      <c r="K5644">
        <v>4850.35986328125</v>
      </c>
      <c r="L5644">
        <v>168.59771728515619</v>
      </c>
      <c r="M5644">
        <v>16035.7861328125</v>
      </c>
      <c r="N5644">
        <v>1204.47509765625</v>
      </c>
      <c r="O5644">
        <v>1370.758056640625</v>
      </c>
      <c r="P5644">
        <v>1366.4072265625</v>
      </c>
    </row>
    <row r="5645" spans="1:16" x14ac:dyDescent="0.3">
      <c r="A5645" s="2">
        <v>44878.822916666657</v>
      </c>
      <c r="B5645">
        <v>62.524589538574219</v>
      </c>
      <c r="C5645">
        <v>1622.407958984375</v>
      </c>
      <c r="D5645">
        <v>-5.1665329933166504</v>
      </c>
      <c r="E5645">
        <v>1781.991943359375</v>
      </c>
      <c r="F5645">
        <v>1768.745483398438</v>
      </c>
      <c r="G5645">
        <v>2134.14404296875</v>
      </c>
      <c r="H5645">
        <v>2121.459716796875</v>
      </c>
      <c r="I5645">
        <v>4.2476787567138672</v>
      </c>
      <c r="J5645">
        <v>6558.72119140625</v>
      </c>
      <c r="K5645">
        <v>4844.470703125</v>
      </c>
      <c r="L5645">
        <v>168.343017578125</v>
      </c>
      <c r="M5645">
        <v>16050.1865234375</v>
      </c>
      <c r="N5645">
        <v>1227.454467773438</v>
      </c>
      <c r="O5645">
        <v>1358.511474609375</v>
      </c>
      <c r="P5645">
        <v>1359.67138671875</v>
      </c>
    </row>
    <row r="5646" spans="1:16" x14ac:dyDescent="0.3">
      <c r="A5646" s="2">
        <v>44878.824999999997</v>
      </c>
      <c r="B5646">
        <v>62.527484893798828</v>
      </c>
      <c r="C5646">
        <v>1621.313354492188</v>
      </c>
      <c r="D5646">
        <v>-5.1657552719116211</v>
      </c>
      <c r="E5646">
        <v>1810.60205078125</v>
      </c>
      <c r="F5646">
        <v>1797.93701171875</v>
      </c>
      <c r="G5646">
        <v>2123.40234375</v>
      </c>
      <c r="H5646">
        <v>2109.30615234375</v>
      </c>
      <c r="I5646">
        <v>4.15277099609375</v>
      </c>
      <c r="J5646">
        <v>6543.6181640625</v>
      </c>
      <c r="K5646">
        <v>4828.74560546875</v>
      </c>
      <c r="L5646">
        <v>168.67295837402341</v>
      </c>
      <c r="M5646">
        <v>16067.923828125</v>
      </c>
      <c r="N5646">
        <v>1255.431640625</v>
      </c>
      <c r="O5646">
        <v>1342.027465820312</v>
      </c>
      <c r="P5646">
        <v>1344.924560546875</v>
      </c>
    </row>
    <row r="5647" spans="1:16" x14ac:dyDescent="0.3">
      <c r="A5647" s="2">
        <v>44878.82708333333</v>
      </c>
      <c r="B5647">
        <v>62.530380249023438</v>
      </c>
      <c r="C5647">
        <v>1624.723876953125</v>
      </c>
      <c r="D5647">
        <v>-5.16497802734375</v>
      </c>
      <c r="E5647">
        <v>1846.85888671875</v>
      </c>
      <c r="F5647">
        <v>1834.48974609375</v>
      </c>
      <c r="G5647">
        <v>2103.81005859375</v>
      </c>
      <c r="H5647">
        <v>2091.69287109375</v>
      </c>
      <c r="I5647">
        <v>4.5556111335754386</v>
      </c>
      <c r="J5647">
        <v>6535.0654296875</v>
      </c>
      <c r="K5647">
        <v>4831.1015625</v>
      </c>
      <c r="L5647">
        <v>168.59539794921881</v>
      </c>
      <c r="M5647">
        <v>16088.5224609375</v>
      </c>
      <c r="N5647">
        <v>1290.939575195312</v>
      </c>
      <c r="O5647">
        <v>1321.549926757812</v>
      </c>
      <c r="P5647">
        <v>1327.551391601562</v>
      </c>
    </row>
    <row r="5648" spans="1:16" x14ac:dyDescent="0.3">
      <c r="A5648" s="2">
        <v>44878.82916666667</v>
      </c>
      <c r="B5648">
        <v>62.533271789550781</v>
      </c>
      <c r="C5648">
        <v>1630.236083984375</v>
      </c>
      <c r="D5648">
        <v>-5.1642007827758789</v>
      </c>
      <c r="E5648">
        <v>1886.456420898438</v>
      </c>
      <c r="F5648">
        <v>1875.120727539062</v>
      </c>
      <c r="G5648">
        <v>2093.65234375</v>
      </c>
      <c r="H5648">
        <v>2082.40771484375</v>
      </c>
      <c r="I5648">
        <v>4.3112807273864746</v>
      </c>
      <c r="J5648">
        <v>6528.3544921875</v>
      </c>
      <c r="K5648">
        <v>4826.51953125</v>
      </c>
      <c r="L5648">
        <v>168.3196716308594</v>
      </c>
      <c r="M5648">
        <v>16112.8271484375</v>
      </c>
      <c r="N5648">
        <v>1331.09521484375</v>
      </c>
      <c r="O5648">
        <v>1303.438720703125</v>
      </c>
      <c r="P5648">
        <v>1316.82080078125</v>
      </c>
    </row>
    <row r="5649" spans="1:16" x14ac:dyDescent="0.3">
      <c r="A5649" s="2">
        <v>44878.831250000003</v>
      </c>
      <c r="B5649">
        <v>62.536167144775391</v>
      </c>
      <c r="C5649">
        <v>1635.748413085938</v>
      </c>
      <c r="D5649">
        <v>-5.1634235382080078</v>
      </c>
      <c r="E5649">
        <v>1938.25146484375</v>
      </c>
      <c r="F5649">
        <v>1927.181762695312</v>
      </c>
      <c r="G5649">
        <v>2076.056640625</v>
      </c>
      <c r="H5649">
        <v>2064.421630859375</v>
      </c>
      <c r="I5649">
        <v>4.1218700408935547</v>
      </c>
      <c r="J5649">
        <v>6520.5908203125</v>
      </c>
      <c r="K5649">
        <v>4814.92236328125</v>
      </c>
      <c r="L5649">
        <v>167.9366455078125</v>
      </c>
      <c r="M5649">
        <v>16140.6689453125</v>
      </c>
      <c r="N5649">
        <v>1380.432861328125</v>
      </c>
      <c r="O5649">
        <v>1279.2265625</v>
      </c>
      <c r="P5649">
        <v>1303.79833984375</v>
      </c>
    </row>
    <row r="5650" spans="1:16" x14ac:dyDescent="0.3">
      <c r="A5650" s="2">
        <v>44878.833333333343</v>
      </c>
      <c r="B5650">
        <v>62.5390625</v>
      </c>
      <c r="C5650">
        <v>1641.260620117188</v>
      </c>
      <c r="D5650">
        <v>-5.1626462936401367</v>
      </c>
      <c r="E5650">
        <v>1993.385009765625</v>
      </c>
      <c r="F5650">
        <v>1981.312377929688</v>
      </c>
      <c r="G5650">
        <v>2054.368896484375</v>
      </c>
      <c r="H5650">
        <v>2042.930419921875</v>
      </c>
      <c r="I5650">
        <v>4.4739456176757813</v>
      </c>
      <c r="J5650">
        <v>6496.8125</v>
      </c>
      <c r="K5650">
        <v>4794.80810546875</v>
      </c>
      <c r="L5650">
        <v>168.48643493652341</v>
      </c>
      <c r="M5650">
        <v>16173.345703125</v>
      </c>
      <c r="N5650">
        <v>1434.160522460938</v>
      </c>
      <c r="O5650">
        <v>1254.751586914062</v>
      </c>
      <c r="P5650">
        <v>1280.917358398438</v>
      </c>
    </row>
    <row r="5651" spans="1:16" x14ac:dyDescent="0.3">
      <c r="A5651" s="2">
        <v>44878.835416666669</v>
      </c>
      <c r="B5651">
        <v>62.541957855224609</v>
      </c>
      <c r="C5651">
        <v>1646.772827148438</v>
      </c>
      <c r="D5651">
        <v>-5.1618690490722656</v>
      </c>
      <c r="E5651">
        <v>2047.456787109375</v>
      </c>
      <c r="F5651">
        <v>2034.728759765625</v>
      </c>
      <c r="G5651">
        <v>2042.4189453125</v>
      </c>
      <c r="H5651">
        <v>2030.478637695312</v>
      </c>
      <c r="I5651">
        <v>4.1468372344970703</v>
      </c>
      <c r="J5651">
        <v>6480.75341796875</v>
      </c>
      <c r="K5651">
        <v>4827.99560546875</v>
      </c>
      <c r="L5651">
        <v>169.0267333984375</v>
      </c>
      <c r="M5651">
        <v>16209.7138671875</v>
      </c>
      <c r="N5651">
        <v>1486.0576171875</v>
      </c>
      <c r="O5651">
        <v>1238.837890625</v>
      </c>
      <c r="P5651">
        <v>1266.547119140625</v>
      </c>
    </row>
    <row r="5652" spans="1:16" x14ac:dyDescent="0.3">
      <c r="A5652" s="2">
        <v>44878.837500000001</v>
      </c>
      <c r="B5652">
        <v>62.544853210449219</v>
      </c>
      <c r="C5652">
        <v>1652.285034179688</v>
      </c>
      <c r="D5652">
        <v>-5.1610913276672363</v>
      </c>
      <c r="E5652">
        <v>2090.53955078125</v>
      </c>
      <c r="F5652">
        <v>2078.685791015625</v>
      </c>
      <c r="G5652">
        <v>2039.658447265625</v>
      </c>
      <c r="H5652">
        <v>2029.79638671875</v>
      </c>
      <c r="I5652">
        <v>4.2751426696777344</v>
      </c>
      <c r="J5652">
        <v>6491.67578125</v>
      </c>
      <c r="K5652">
        <v>4801.26708984375</v>
      </c>
      <c r="L5652">
        <v>168.34637451171881</v>
      </c>
      <c r="M5652">
        <v>16250.73828125</v>
      </c>
      <c r="N5652">
        <v>1529.35986328125</v>
      </c>
      <c r="O5652">
        <v>1232.038696289062</v>
      </c>
      <c r="P5652">
        <v>1267.617553710938</v>
      </c>
    </row>
    <row r="5653" spans="1:16" x14ac:dyDescent="0.3">
      <c r="A5653" s="2">
        <v>44878.839583333327</v>
      </c>
      <c r="B5653">
        <v>62.547744750976563</v>
      </c>
      <c r="C5653">
        <v>1657.797241210938</v>
      </c>
      <c r="D5653">
        <v>-5.1603140830993652</v>
      </c>
      <c r="E5653">
        <v>2139.51708984375</v>
      </c>
      <c r="F5653">
        <v>2128.31689453125</v>
      </c>
      <c r="G5653">
        <v>2033.048706054688</v>
      </c>
      <c r="H5653">
        <v>2023.722045898438</v>
      </c>
      <c r="I5653">
        <v>4.0645856857299796</v>
      </c>
      <c r="J5653">
        <v>6492.4208984375</v>
      </c>
      <c r="K5653">
        <v>4803.81982421875</v>
      </c>
      <c r="L5653">
        <v>167.9774169921875</v>
      </c>
      <c r="M5653">
        <v>16291.8046875</v>
      </c>
      <c r="N5653">
        <v>1578.77001953125</v>
      </c>
      <c r="O5653">
        <v>1227.140869140625</v>
      </c>
      <c r="P5653">
        <v>1265.476806640625</v>
      </c>
    </row>
    <row r="5654" spans="1:16" x14ac:dyDescent="0.3">
      <c r="A5654" s="2">
        <v>44878.841666666667</v>
      </c>
      <c r="B5654">
        <v>62.550640106201172</v>
      </c>
      <c r="C5654">
        <v>1663.309448242188</v>
      </c>
      <c r="D5654">
        <v>-5.1595368385314941</v>
      </c>
      <c r="E5654">
        <v>2191.060791015625</v>
      </c>
      <c r="F5654">
        <v>2178.44384765625</v>
      </c>
      <c r="G5654">
        <v>2025.176147460938</v>
      </c>
      <c r="H5654">
        <v>2015.009643554688</v>
      </c>
      <c r="I5654">
        <v>4.2892332077026367</v>
      </c>
      <c r="J5654">
        <v>6477.56982421875</v>
      </c>
      <c r="K5654">
        <v>4784.28369140625</v>
      </c>
      <c r="L5654">
        <v>169.13908386230469</v>
      </c>
      <c r="M5654">
        <v>16332.9541015625</v>
      </c>
      <c r="N5654">
        <v>1628.800537109375</v>
      </c>
      <c r="O5654">
        <v>1216.628540039062</v>
      </c>
      <c r="P5654">
        <v>1256.696411132812</v>
      </c>
    </row>
    <row r="5655" spans="1:16" x14ac:dyDescent="0.3">
      <c r="A5655" s="2">
        <v>44878.84375</v>
      </c>
      <c r="B5655">
        <v>62.553535461425781</v>
      </c>
      <c r="C5655">
        <v>1668.821655273438</v>
      </c>
      <c r="D5655">
        <v>-5.158759593963623</v>
      </c>
      <c r="E5655">
        <v>2254.338134765625</v>
      </c>
      <c r="F5655">
        <v>2241.3291015625</v>
      </c>
      <c r="G5655">
        <v>2012.026733398438</v>
      </c>
      <c r="H5655">
        <v>2002.916015625</v>
      </c>
      <c r="I5655">
        <v>4.3048028945922852</v>
      </c>
      <c r="J5655">
        <v>6470.20703125</v>
      </c>
      <c r="K5655">
        <v>4778.61767578125</v>
      </c>
      <c r="L5655">
        <v>169.4422302246094</v>
      </c>
      <c r="M5655">
        <v>16375.53515625</v>
      </c>
      <c r="N5655">
        <v>1689.607788085938</v>
      </c>
      <c r="O5655">
        <v>1192.7587890625</v>
      </c>
      <c r="P5655">
        <v>1246.253295898438</v>
      </c>
    </row>
    <row r="5656" spans="1:16" x14ac:dyDescent="0.3">
      <c r="A5656" s="2">
        <v>44878.845833333333</v>
      </c>
      <c r="B5656">
        <v>62.557430267333977</v>
      </c>
      <c r="C5656">
        <v>1674.333984375</v>
      </c>
      <c r="D5656">
        <v>-5.157982349395752</v>
      </c>
      <c r="E5656">
        <v>2333.10693359375</v>
      </c>
      <c r="F5656">
        <v>2320.28271484375</v>
      </c>
      <c r="G5656">
        <v>1981.966186523438</v>
      </c>
      <c r="H5656">
        <v>1969.753540039062</v>
      </c>
      <c r="I5656">
        <v>4.3019852638244629</v>
      </c>
      <c r="J5656">
        <v>6454.4580078125</v>
      </c>
      <c r="K5656">
        <v>4766.38525390625</v>
      </c>
      <c r="L5656">
        <v>167.7752990722656</v>
      </c>
      <c r="M5656">
        <v>16421.974609375</v>
      </c>
      <c r="N5656">
        <v>1766.856079101562</v>
      </c>
      <c r="O5656">
        <v>1158.965209960938</v>
      </c>
      <c r="P5656">
        <v>1214.632202148438</v>
      </c>
    </row>
    <row r="5657" spans="1:16" x14ac:dyDescent="0.3">
      <c r="A5657" s="2">
        <v>44878.847916666673</v>
      </c>
      <c r="B5657">
        <v>62.563301086425781</v>
      </c>
      <c r="C5657">
        <v>1679.84619140625</v>
      </c>
      <c r="D5657">
        <v>-5.1572051048278809</v>
      </c>
      <c r="E5657">
        <v>2416.4775390625</v>
      </c>
      <c r="F5657">
        <v>2403.1123046875</v>
      </c>
      <c r="G5657">
        <v>1957.410766601562</v>
      </c>
      <c r="H5657">
        <v>1947.646850585938</v>
      </c>
      <c r="I5657">
        <v>4.1610727310180664</v>
      </c>
      <c r="J5657">
        <v>6434.177734375</v>
      </c>
      <c r="K5657">
        <v>4753.60498046875</v>
      </c>
      <c r="L5657">
        <v>169.3028869628906</v>
      </c>
      <c r="M5657">
        <v>16475.6328125</v>
      </c>
      <c r="N5657">
        <v>1848.533325195312</v>
      </c>
      <c r="O5657">
        <v>1123.984008789062</v>
      </c>
      <c r="P5657">
        <v>1194.874877929688</v>
      </c>
    </row>
    <row r="5658" spans="1:16" x14ac:dyDescent="0.3">
      <c r="A5658" s="2">
        <v>44878.85</v>
      </c>
      <c r="B5658">
        <v>62.569175720214837</v>
      </c>
      <c r="C5658">
        <v>1685.3583984375</v>
      </c>
      <c r="D5658">
        <v>-5.1564273834228516</v>
      </c>
      <c r="E5658">
        <v>2496.3974609375</v>
      </c>
      <c r="F5658">
        <v>2483.443359375</v>
      </c>
      <c r="G5658">
        <v>1938.075439453125</v>
      </c>
      <c r="H5658">
        <v>1929.088134765625</v>
      </c>
      <c r="I5658">
        <v>4.1928291320800781</v>
      </c>
      <c r="J5658">
        <v>6425.32958984375</v>
      </c>
      <c r="K5658">
        <v>4735.6513671875</v>
      </c>
      <c r="L5658">
        <v>168.37025451660159</v>
      </c>
      <c r="M5658">
        <v>16534.7265625</v>
      </c>
      <c r="N5658">
        <v>1927.568237304688</v>
      </c>
      <c r="O5658">
        <v>1102.394165039062</v>
      </c>
      <c r="P5658">
        <v>1179.724243164062</v>
      </c>
    </row>
    <row r="5659" spans="1:16" x14ac:dyDescent="0.3">
      <c r="A5659" s="2">
        <v>44878.852083333331</v>
      </c>
      <c r="B5659">
        <v>62.575046539306641</v>
      </c>
      <c r="C5659">
        <v>1690.87060546875</v>
      </c>
      <c r="D5659">
        <v>-5.1556501388549796</v>
      </c>
      <c r="E5659">
        <v>2573.31298828125</v>
      </c>
      <c r="F5659">
        <v>2560.4326171875</v>
      </c>
      <c r="G5659">
        <v>1925.15087890625</v>
      </c>
      <c r="H5659">
        <v>1915.086547851562</v>
      </c>
      <c r="I5659">
        <v>3.984093189239502</v>
      </c>
      <c r="J5659">
        <v>6418.0400390625</v>
      </c>
      <c r="K5659">
        <v>4738.85546875</v>
      </c>
      <c r="L5659">
        <v>168.07038879394531</v>
      </c>
      <c r="M5659">
        <v>16595.921875</v>
      </c>
      <c r="N5659">
        <v>2004.370971679688</v>
      </c>
      <c r="O5659">
        <v>1089.473022460938</v>
      </c>
      <c r="P5659">
        <v>1160.554565429688</v>
      </c>
    </row>
    <row r="5660" spans="1:16" x14ac:dyDescent="0.3">
      <c r="A5660" s="2">
        <v>44878.854166666657</v>
      </c>
      <c r="B5660">
        <v>62.580917358398438</v>
      </c>
      <c r="C5660">
        <v>1696.3828125</v>
      </c>
      <c r="D5660">
        <v>-5.1548728942871094</v>
      </c>
      <c r="E5660">
        <v>2642.50634765625</v>
      </c>
      <c r="F5660">
        <v>2629.36962890625</v>
      </c>
      <c r="G5660">
        <v>1921.029052734375</v>
      </c>
      <c r="H5660">
        <v>1913.222534179688</v>
      </c>
      <c r="I5660">
        <v>4.3420228958129883</v>
      </c>
      <c r="J5660">
        <v>6416.9033203125</v>
      </c>
      <c r="K5660">
        <v>4744.42919921875</v>
      </c>
      <c r="L5660">
        <v>168.24113464355469</v>
      </c>
      <c r="M5660">
        <v>16658.36328125</v>
      </c>
      <c r="N5660">
        <v>2073.256103515625</v>
      </c>
      <c r="O5660">
        <v>1086.448486328125</v>
      </c>
      <c r="P5660">
        <v>1164.7109375</v>
      </c>
    </row>
    <row r="5661" spans="1:16" x14ac:dyDescent="0.3">
      <c r="A5661" s="2">
        <v>44878.856249999997</v>
      </c>
      <c r="B5661">
        <v>62.5867919921875</v>
      </c>
      <c r="C5661">
        <v>1701.89501953125</v>
      </c>
      <c r="D5661">
        <v>-5.1476702690124512</v>
      </c>
      <c r="E5661">
        <v>2697.8759765625</v>
      </c>
      <c r="F5661">
        <v>2685.0869140625</v>
      </c>
      <c r="G5661">
        <v>1927.816650390625</v>
      </c>
      <c r="H5661">
        <v>1918.0703125</v>
      </c>
      <c r="I5661">
        <v>4.5088338851928711</v>
      </c>
      <c r="J5661">
        <v>6419.59375</v>
      </c>
      <c r="K5661">
        <v>4738.7802734375</v>
      </c>
      <c r="L5661">
        <v>167.9774169921875</v>
      </c>
      <c r="M5661">
        <v>16720.09765625</v>
      </c>
      <c r="N5661">
        <v>2130.0986328125</v>
      </c>
      <c r="O5661">
        <v>1112.11376953125</v>
      </c>
      <c r="P5661">
        <v>1167.43505859375</v>
      </c>
    </row>
    <row r="5662" spans="1:16" x14ac:dyDescent="0.3">
      <c r="A5662" s="2">
        <v>44878.85833333333</v>
      </c>
      <c r="B5662">
        <v>62.592662811279297</v>
      </c>
      <c r="C5662">
        <v>1707.407348632812</v>
      </c>
      <c r="D5662">
        <v>-5.0526237487792969</v>
      </c>
      <c r="E5662">
        <v>2738.02783203125</v>
      </c>
      <c r="F5662">
        <v>2724.0234375</v>
      </c>
      <c r="G5662">
        <v>1950.962768554688</v>
      </c>
      <c r="H5662">
        <v>1941.178466796875</v>
      </c>
      <c r="I5662">
        <v>4.300471305847168</v>
      </c>
      <c r="J5662">
        <v>6443.10302734375</v>
      </c>
      <c r="K5662">
        <v>4747.87451171875</v>
      </c>
      <c r="L5662">
        <v>168.79693603515619</v>
      </c>
      <c r="M5662">
        <v>16777.509765625</v>
      </c>
      <c r="N5662">
        <v>2170.69970703125</v>
      </c>
      <c r="O5662">
        <v>1135.212768554688</v>
      </c>
      <c r="P5662">
        <v>1193.534545898438</v>
      </c>
    </row>
    <row r="5663" spans="1:16" x14ac:dyDescent="0.3">
      <c r="A5663" s="2">
        <v>44878.86041666667</v>
      </c>
      <c r="B5663">
        <v>62.598537445068359</v>
      </c>
      <c r="C5663">
        <v>1712.919555664062</v>
      </c>
      <c r="D5663">
        <v>-4.9575772285461426</v>
      </c>
      <c r="E5663">
        <v>2764.114501953125</v>
      </c>
      <c r="F5663">
        <v>2752.273193359375</v>
      </c>
      <c r="G5663">
        <v>1980.662231445312</v>
      </c>
      <c r="H5663">
        <v>1967.767456054688</v>
      </c>
      <c r="I5663">
        <v>4.3200440406799316</v>
      </c>
      <c r="J5663">
        <v>6459.0908203125</v>
      </c>
      <c r="K5663">
        <v>4754.40869140625</v>
      </c>
      <c r="L5663">
        <v>168.5750732421875</v>
      </c>
      <c r="M5663">
        <v>16827.837890625</v>
      </c>
      <c r="N5663">
        <v>2199.14306640625</v>
      </c>
      <c r="O5663">
        <v>1149.133544921875</v>
      </c>
      <c r="P5663">
        <v>1219.53759765625</v>
      </c>
    </row>
    <row r="5664" spans="1:16" x14ac:dyDescent="0.3">
      <c r="A5664" s="2">
        <v>44878.862500000003</v>
      </c>
      <c r="B5664">
        <v>62.604408264160163</v>
      </c>
      <c r="C5664">
        <v>1718.431762695312</v>
      </c>
      <c r="D5664">
        <v>-4.8625307083129883</v>
      </c>
      <c r="E5664">
        <v>2781.341552734375</v>
      </c>
      <c r="F5664">
        <v>2767.0859375</v>
      </c>
      <c r="G5664">
        <v>2011.3671875</v>
      </c>
      <c r="H5664">
        <v>2001.410522460938</v>
      </c>
      <c r="I5664">
        <v>4.1713681221008301</v>
      </c>
      <c r="J5664">
        <v>6479.41943359375</v>
      </c>
      <c r="K5664">
        <v>4781.13818359375</v>
      </c>
      <c r="L5664">
        <v>169.03327941894531</v>
      </c>
      <c r="M5664">
        <v>16871.171875</v>
      </c>
      <c r="N5664">
        <v>2217.899658203125</v>
      </c>
      <c r="O5664">
        <v>1147.726684570312</v>
      </c>
      <c r="P5664">
        <v>1245.2568359375</v>
      </c>
    </row>
    <row r="5665" spans="1:16" x14ac:dyDescent="0.3">
      <c r="A5665" s="2">
        <v>44878.864583333343</v>
      </c>
      <c r="B5665">
        <v>62.610279083251953</v>
      </c>
      <c r="C5665">
        <v>1723.943969726562</v>
      </c>
      <c r="D5665">
        <v>-4.7674846649169922</v>
      </c>
      <c r="E5665">
        <v>2784.602783203125</v>
      </c>
      <c r="F5665">
        <v>2772.04638671875</v>
      </c>
      <c r="G5665">
        <v>2044.9501953125</v>
      </c>
      <c r="H5665">
        <v>2035.800659179688</v>
      </c>
      <c r="I5665">
        <v>4.3279399871826172</v>
      </c>
      <c r="J5665">
        <v>6496.67529296875</v>
      </c>
      <c r="K5665">
        <v>4784.3388671875</v>
      </c>
      <c r="L5665">
        <v>169.9073791503906</v>
      </c>
      <c r="M5665">
        <v>16906.134765625</v>
      </c>
      <c r="N5665">
        <v>2224.30615234375</v>
      </c>
      <c r="O5665">
        <v>1135.696044921875</v>
      </c>
      <c r="P5665">
        <v>1275.240478515625</v>
      </c>
    </row>
    <row r="5666" spans="1:16" x14ac:dyDescent="0.3">
      <c r="A5666" s="2">
        <v>44878.866666666669</v>
      </c>
      <c r="B5666">
        <v>62.616153717041023</v>
      </c>
      <c r="C5666">
        <v>1729.456176757812</v>
      </c>
      <c r="D5666">
        <v>-4.6724381446838379</v>
      </c>
      <c r="E5666">
        <v>2783.63916015625</v>
      </c>
      <c r="F5666">
        <v>2769.500244140625</v>
      </c>
      <c r="G5666">
        <v>2073.243896484375</v>
      </c>
      <c r="H5666">
        <v>2065.804931640625</v>
      </c>
      <c r="I5666">
        <v>4.3237495422363281</v>
      </c>
      <c r="J5666">
        <v>6514.76708984375</v>
      </c>
      <c r="K5666">
        <v>4788.21875</v>
      </c>
      <c r="L5666">
        <v>170.31047058105469</v>
      </c>
      <c r="M5666">
        <v>16933.076171875</v>
      </c>
      <c r="N5666">
        <v>2223.78466796875</v>
      </c>
      <c r="O5666">
        <v>1123.94384765625</v>
      </c>
      <c r="P5666">
        <v>1302.42919921875</v>
      </c>
    </row>
    <row r="5667" spans="1:16" x14ac:dyDescent="0.3">
      <c r="A5667" s="2">
        <v>44878.868750000001</v>
      </c>
      <c r="B5667">
        <v>62.622024536132813</v>
      </c>
      <c r="C5667">
        <v>1734.968383789062</v>
      </c>
      <c r="D5667">
        <v>-4.5773916244506836</v>
      </c>
      <c r="E5667">
        <v>2786.15185546875</v>
      </c>
      <c r="F5667">
        <v>2772.944091796875</v>
      </c>
      <c r="G5667">
        <v>2086.6943359375</v>
      </c>
      <c r="H5667">
        <v>2077.4560546875</v>
      </c>
      <c r="I5667">
        <v>4.3360209465026864</v>
      </c>
      <c r="J5667">
        <v>6516.212890625</v>
      </c>
      <c r="K5667">
        <v>4804.7373046875</v>
      </c>
      <c r="L5667">
        <v>169.23042297363281</v>
      </c>
      <c r="M5667">
        <v>16952.080078125</v>
      </c>
      <c r="N5667">
        <v>2228.528564453125</v>
      </c>
      <c r="O5667">
        <v>1117.065307617188</v>
      </c>
      <c r="P5667">
        <v>1309.983764648438</v>
      </c>
    </row>
    <row r="5668" spans="1:16" x14ac:dyDescent="0.3">
      <c r="A5668" s="2">
        <v>44878.870833333327</v>
      </c>
      <c r="B5668">
        <v>62.627899169921882</v>
      </c>
      <c r="C5668">
        <v>1740.480712890625</v>
      </c>
      <c r="D5668">
        <v>-4.4823451042175293</v>
      </c>
      <c r="E5668">
        <v>2772.642578125</v>
      </c>
      <c r="F5668">
        <v>2759.194091796875</v>
      </c>
      <c r="G5668">
        <v>2119.299560546875</v>
      </c>
      <c r="H5668">
        <v>2110.327880859375</v>
      </c>
      <c r="I5668">
        <v>4.2836670875549316</v>
      </c>
      <c r="J5668">
        <v>6554.40966796875</v>
      </c>
      <c r="K5668">
        <v>4826.49365234375</v>
      </c>
      <c r="L5668">
        <v>168.9913635253906</v>
      </c>
      <c r="M5668">
        <v>16965.67578125</v>
      </c>
      <c r="N5668">
        <v>2216.8232421875</v>
      </c>
      <c r="O5668">
        <v>1087.0908203125</v>
      </c>
      <c r="P5668">
        <v>1343.303466796875</v>
      </c>
    </row>
    <row r="5669" spans="1:16" x14ac:dyDescent="0.3">
      <c r="A5669" s="2">
        <v>44878.872916666667</v>
      </c>
      <c r="B5669">
        <v>62.633769989013672</v>
      </c>
      <c r="C5669">
        <v>1745.992919921875</v>
      </c>
      <c r="D5669">
        <v>-4.3872990608215332</v>
      </c>
      <c r="E5669">
        <v>2755.8408203125</v>
      </c>
      <c r="F5669">
        <v>2742.376953125</v>
      </c>
      <c r="G5669">
        <v>2142.797119140625</v>
      </c>
      <c r="H5669">
        <v>2133.48046875</v>
      </c>
      <c r="I5669">
        <v>4.5951223373413086</v>
      </c>
      <c r="J5669">
        <v>6563.55078125</v>
      </c>
      <c r="K5669">
        <v>4835.9697265625</v>
      </c>
      <c r="L5669">
        <v>169.67131042480469</v>
      </c>
      <c r="M5669">
        <v>16971.427734375</v>
      </c>
      <c r="N5669">
        <v>2200.586181640625</v>
      </c>
      <c r="O5669">
        <v>1062.299438476562</v>
      </c>
      <c r="P5669">
        <v>1361.808715820312</v>
      </c>
    </row>
    <row r="5670" spans="1:16" x14ac:dyDescent="0.3">
      <c r="A5670" s="2">
        <v>44878.875</v>
      </c>
      <c r="B5670">
        <v>62.639640808105469</v>
      </c>
      <c r="C5670">
        <v>1745.3623046875</v>
      </c>
      <c r="D5670">
        <v>-4.2922525405883789</v>
      </c>
      <c r="E5670">
        <v>2732.251220703125</v>
      </c>
      <c r="F5670">
        <v>2718.73046875</v>
      </c>
      <c r="G5670">
        <v>2165.142578125</v>
      </c>
      <c r="H5670">
        <v>2156.428466796875</v>
      </c>
      <c r="I5670">
        <v>4.406670093536377</v>
      </c>
      <c r="J5670">
        <v>6585.44140625</v>
      </c>
      <c r="K5670">
        <v>4855.35546875</v>
      </c>
      <c r="L5670">
        <v>170.06965637207031</v>
      </c>
      <c r="M5670">
        <v>16972.626953125</v>
      </c>
      <c r="N5670">
        <v>2179.26318359375</v>
      </c>
      <c r="O5670">
        <v>1028.911376953125</v>
      </c>
      <c r="P5670">
        <v>1383.789672851562</v>
      </c>
    </row>
    <row r="5671" spans="1:16" x14ac:dyDescent="0.3">
      <c r="A5671" s="2">
        <v>44878.877083333333</v>
      </c>
      <c r="B5671">
        <v>62.645515441894531</v>
      </c>
      <c r="C5671">
        <v>1744.6787109375</v>
      </c>
      <c r="D5671">
        <v>-4.1972060203552246</v>
      </c>
      <c r="E5671">
        <v>2712.515869140625</v>
      </c>
      <c r="F5671">
        <v>2699.287841796875</v>
      </c>
      <c r="G5671">
        <v>2181.2802734375</v>
      </c>
      <c r="H5671">
        <v>2170.01025390625</v>
      </c>
      <c r="I5671">
        <v>4.3455758094787598</v>
      </c>
      <c r="J5671">
        <v>6584.46630859375</v>
      </c>
      <c r="K5671">
        <v>4855.849609375</v>
      </c>
      <c r="L5671">
        <v>170.03108215332031</v>
      </c>
      <c r="M5671">
        <v>16966.85546875</v>
      </c>
      <c r="N5671">
        <v>2160.576416015625</v>
      </c>
      <c r="O5671">
        <v>1003.081176757812</v>
      </c>
      <c r="P5671">
        <v>1397.284057617188</v>
      </c>
    </row>
    <row r="5672" spans="1:16" x14ac:dyDescent="0.3">
      <c r="A5672" s="2">
        <v>44878.879166666673</v>
      </c>
      <c r="B5672">
        <v>62.651386260986328</v>
      </c>
      <c r="C5672">
        <v>1743.9951171875</v>
      </c>
      <c r="D5672">
        <v>-4.1021595001220703</v>
      </c>
      <c r="E5672">
        <v>2692.202880859375</v>
      </c>
      <c r="F5672">
        <v>2678.80712890625</v>
      </c>
      <c r="G5672">
        <v>2194.1669921875</v>
      </c>
      <c r="H5672">
        <v>2184.041748046875</v>
      </c>
      <c r="I5672">
        <v>4.3077201843261719</v>
      </c>
      <c r="J5672">
        <v>6607.82275390625</v>
      </c>
      <c r="K5672">
        <v>4882.0400390625</v>
      </c>
      <c r="L5672">
        <v>170.872314453125</v>
      </c>
      <c r="M5672">
        <v>16957.587890625</v>
      </c>
      <c r="N5672">
        <v>2140.7236328125</v>
      </c>
      <c r="O5672">
        <v>975.7254638671875</v>
      </c>
      <c r="P5672">
        <v>1415.356567382812</v>
      </c>
    </row>
    <row r="5673" spans="1:16" x14ac:dyDescent="0.3">
      <c r="A5673" s="2">
        <v>44878.881249999999</v>
      </c>
      <c r="B5673">
        <v>62.657257080078118</v>
      </c>
      <c r="C5673">
        <v>1743.3115234375</v>
      </c>
      <c r="D5673">
        <v>-4.0071134567260742</v>
      </c>
      <c r="E5673">
        <v>2667.7392578125</v>
      </c>
      <c r="F5673">
        <v>2654.80322265625</v>
      </c>
      <c r="G5673">
        <v>2210.2060546875</v>
      </c>
      <c r="H5673">
        <v>2200.93212890625</v>
      </c>
      <c r="I5673">
        <v>4.2329387664794922</v>
      </c>
      <c r="J5673">
        <v>6620.47705078125</v>
      </c>
      <c r="K5673">
        <v>4881.20947265625</v>
      </c>
      <c r="L5673">
        <v>170.67826843261719</v>
      </c>
      <c r="M5673">
        <v>16945.228515625</v>
      </c>
      <c r="N5673">
        <v>2117.12841796875</v>
      </c>
      <c r="O5673">
        <v>946.7708740234375</v>
      </c>
      <c r="P5673">
        <v>1426.811645507812</v>
      </c>
    </row>
    <row r="5674" spans="1:16" x14ac:dyDescent="0.3">
      <c r="A5674" s="2">
        <v>44878.883333333331</v>
      </c>
      <c r="B5674">
        <v>62.663131713867188</v>
      </c>
      <c r="C5674">
        <v>1742.628051757812</v>
      </c>
      <c r="D5674">
        <v>-3.9120669364929199</v>
      </c>
      <c r="E5674">
        <v>2646.38134765625</v>
      </c>
      <c r="F5674">
        <v>2633.45751953125</v>
      </c>
      <c r="G5674">
        <v>2219.84521484375</v>
      </c>
      <c r="H5674">
        <v>2207.35205078125</v>
      </c>
      <c r="I5674">
        <v>4.422356128692627</v>
      </c>
      <c r="J5674">
        <v>6622.87744140625</v>
      </c>
      <c r="K5674">
        <v>4882.01904296875</v>
      </c>
      <c r="L5674">
        <v>170.09434509277341</v>
      </c>
      <c r="M5674">
        <v>16928.10546875</v>
      </c>
      <c r="N5674">
        <v>2095.956787109375</v>
      </c>
      <c r="O5674">
        <v>919.21368408203125</v>
      </c>
      <c r="P5674">
        <v>1434.812744140625</v>
      </c>
    </row>
    <row r="5675" spans="1:16" x14ac:dyDescent="0.3">
      <c r="A5675" s="2">
        <v>44878.885416666657</v>
      </c>
      <c r="B5675">
        <v>62.669002532958977</v>
      </c>
      <c r="C5675">
        <v>1741.944458007812</v>
      </c>
      <c r="D5675">
        <v>-3.8170204162597661</v>
      </c>
      <c r="E5675">
        <v>2618.329833984375</v>
      </c>
      <c r="F5675">
        <v>2605.625</v>
      </c>
      <c r="G5675">
        <v>2227.04248046875</v>
      </c>
      <c r="H5675">
        <v>2216.300537109375</v>
      </c>
      <c r="I5675">
        <v>4.1569919586181641</v>
      </c>
      <c r="J5675">
        <v>6617.74072265625</v>
      </c>
      <c r="K5675">
        <v>4879.64794921875</v>
      </c>
      <c r="L5675">
        <v>171.46142578125</v>
      </c>
      <c r="M5675">
        <v>16911.15234375</v>
      </c>
      <c r="N5675">
        <v>2068.616943359375</v>
      </c>
      <c r="O5675">
        <v>892.62713623046875</v>
      </c>
      <c r="P5675">
        <v>1439.290283203125</v>
      </c>
    </row>
    <row r="5676" spans="1:16" x14ac:dyDescent="0.3">
      <c r="A5676" s="2">
        <v>44878.887499999997</v>
      </c>
      <c r="B5676">
        <v>62.674877166748047</v>
      </c>
      <c r="C5676">
        <v>1741.260864257812</v>
      </c>
      <c r="D5676">
        <v>-3.72197413444519</v>
      </c>
      <c r="E5676">
        <v>2603.478271484375</v>
      </c>
      <c r="F5676">
        <v>2590.9521484375</v>
      </c>
      <c r="G5676">
        <v>2225.929931640625</v>
      </c>
      <c r="H5676">
        <v>2213.692626953125</v>
      </c>
      <c r="I5676">
        <v>4.0786514282226563</v>
      </c>
      <c r="J5676">
        <v>6625.669921875</v>
      </c>
      <c r="K5676">
        <v>4878.56591796875</v>
      </c>
      <c r="L5676">
        <v>171.2696838378906</v>
      </c>
      <c r="M5676">
        <v>16892.076171875</v>
      </c>
      <c r="N5676">
        <v>2053.90966796875</v>
      </c>
      <c r="O5676">
        <v>872.65570068359375</v>
      </c>
      <c r="P5676">
        <v>1440.406860351562</v>
      </c>
    </row>
    <row r="5677" spans="1:16" x14ac:dyDescent="0.3">
      <c r="A5677" s="2">
        <v>44878.88958333333</v>
      </c>
      <c r="B5677">
        <v>62.680747985839837</v>
      </c>
      <c r="C5677">
        <v>1740.577270507812</v>
      </c>
      <c r="D5677">
        <v>-3.6269276142120361</v>
      </c>
      <c r="E5677">
        <v>2575.0341796875</v>
      </c>
      <c r="F5677">
        <v>2562.376220703125</v>
      </c>
      <c r="G5677">
        <v>2234.580078125</v>
      </c>
      <c r="H5677">
        <v>2221.127685546875</v>
      </c>
      <c r="I5677">
        <v>4.3025655746459961</v>
      </c>
      <c r="J5677">
        <v>6626.265625</v>
      </c>
      <c r="K5677">
        <v>4890.90576171875</v>
      </c>
      <c r="L5677">
        <v>171.31829833984381</v>
      </c>
      <c r="M5677">
        <v>16870.9453125</v>
      </c>
      <c r="N5677">
        <v>2026.440307617188</v>
      </c>
      <c r="O5677">
        <v>843.7998046875</v>
      </c>
      <c r="P5677">
        <v>1448.024169921875</v>
      </c>
    </row>
    <row r="5678" spans="1:16" x14ac:dyDescent="0.3">
      <c r="A5678" s="2">
        <v>44878.89166666667</v>
      </c>
      <c r="B5678">
        <v>62.686618804931641</v>
      </c>
      <c r="C5678">
        <v>1739.893676757812</v>
      </c>
      <c r="D5678">
        <v>-3.5318813323974609</v>
      </c>
      <c r="E5678">
        <v>2552.163818359375</v>
      </c>
      <c r="F5678">
        <v>2539.974853515625</v>
      </c>
      <c r="G5678">
        <v>2235.5390625</v>
      </c>
      <c r="H5678">
        <v>2224.229736328125</v>
      </c>
      <c r="I5678">
        <v>4.1668190956115723</v>
      </c>
      <c r="J5678">
        <v>6629.76513671875</v>
      </c>
      <c r="K5678">
        <v>4903.1552734375</v>
      </c>
      <c r="L5678">
        <v>170.7606506347656</v>
      </c>
      <c r="M5678">
        <v>16849.982421875</v>
      </c>
      <c r="N5678">
        <v>2003.631469726562</v>
      </c>
      <c r="O5678">
        <v>817.950439453125</v>
      </c>
      <c r="P5678">
        <v>1449.508911132812</v>
      </c>
    </row>
    <row r="5679" spans="1:16" x14ac:dyDescent="0.3">
      <c r="A5679" s="2">
        <v>44878.893750000003</v>
      </c>
      <c r="B5679">
        <v>62.780246734619141</v>
      </c>
      <c r="C5679">
        <v>1739.210083007812</v>
      </c>
      <c r="D5679">
        <v>-3.4368348121643071</v>
      </c>
      <c r="E5679">
        <v>2525.794677734375</v>
      </c>
      <c r="F5679">
        <v>2513.635986328125</v>
      </c>
      <c r="G5679">
        <v>2240.4052734375</v>
      </c>
      <c r="H5679">
        <v>2229.06689453125</v>
      </c>
      <c r="I5679">
        <v>4.1580681800842294</v>
      </c>
      <c r="J5679">
        <v>6637.599609375</v>
      </c>
      <c r="K5679">
        <v>4897.94189453125</v>
      </c>
      <c r="L5679">
        <v>170.53076171875</v>
      </c>
      <c r="M5679">
        <v>16828.318359375</v>
      </c>
      <c r="N5679">
        <v>1977.103149414062</v>
      </c>
      <c r="O5679">
        <v>789.590087890625</v>
      </c>
      <c r="P5679">
        <v>1453.61962890625</v>
      </c>
    </row>
    <row r="5680" spans="1:16" x14ac:dyDescent="0.3">
      <c r="A5680" s="2">
        <v>44878.895833333343</v>
      </c>
      <c r="B5680">
        <v>62.362808227539063</v>
      </c>
      <c r="C5680">
        <v>1738.526489257812</v>
      </c>
      <c r="D5680">
        <v>-3.3417882919311519</v>
      </c>
      <c r="E5680">
        <v>2502.52880859375</v>
      </c>
      <c r="F5680">
        <v>2490.498779296875</v>
      </c>
      <c r="G5680">
        <v>2244.294921875</v>
      </c>
      <c r="H5680">
        <v>2232.588623046875</v>
      </c>
      <c r="I5680">
        <v>4.2429046630859384</v>
      </c>
      <c r="J5680">
        <v>6641.6025390625</v>
      </c>
      <c r="K5680">
        <v>4906.1728515625</v>
      </c>
      <c r="L5680">
        <v>170.47798156738281</v>
      </c>
      <c r="M5680">
        <v>16802.814453125</v>
      </c>
      <c r="N5680">
        <v>1954.880126953125</v>
      </c>
      <c r="O5680">
        <v>769.4659423828125</v>
      </c>
      <c r="P5680">
        <v>1456.42822265625</v>
      </c>
    </row>
    <row r="5681" spans="1:16" x14ac:dyDescent="0.3">
      <c r="A5681" s="2">
        <v>44878.897916666669</v>
      </c>
      <c r="B5681">
        <v>62.3099365234375</v>
      </c>
      <c r="C5681">
        <v>1737.843017578125</v>
      </c>
      <c r="D5681">
        <v>-3.2467420101165771</v>
      </c>
      <c r="E5681">
        <v>2483.055908203125</v>
      </c>
      <c r="F5681">
        <v>2471.67724609375</v>
      </c>
      <c r="G5681">
        <v>2325.99658203125</v>
      </c>
      <c r="H5681">
        <v>2313.924560546875</v>
      </c>
      <c r="I5681">
        <v>4.2828741073608398</v>
      </c>
      <c r="J5681">
        <v>6807.00439453125</v>
      </c>
      <c r="K5681">
        <v>4752.85400390625</v>
      </c>
      <c r="L5681">
        <v>169.34307861328119</v>
      </c>
      <c r="M5681">
        <v>16779.646484375</v>
      </c>
      <c r="N5681">
        <v>1933.928833007812</v>
      </c>
      <c r="O5681">
        <v>776.54229736328125</v>
      </c>
      <c r="P5681">
        <v>1559.903686523438</v>
      </c>
    </row>
    <row r="5682" spans="1:16" x14ac:dyDescent="0.3">
      <c r="A5682" s="2">
        <v>44878.9</v>
      </c>
      <c r="B5682">
        <v>62.261764526367188</v>
      </c>
      <c r="C5682">
        <v>1737.159423828125</v>
      </c>
      <c r="D5682">
        <v>-3.1516954898834229</v>
      </c>
      <c r="E5682">
        <v>2540.1572265625</v>
      </c>
      <c r="F5682">
        <v>2528.137939453125</v>
      </c>
      <c r="G5682">
        <v>2409.146728515625</v>
      </c>
      <c r="H5682">
        <v>2396.93115234375</v>
      </c>
      <c r="I5682">
        <v>4.3867034912109384</v>
      </c>
      <c r="J5682">
        <v>6859.3857421875</v>
      </c>
      <c r="K5682">
        <v>4796.88134765625</v>
      </c>
      <c r="L5682">
        <v>169.88166809082031</v>
      </c>
      <c r="M5682">
        <v>16761.943359375</v>
      </c>
      <c r="N5682">
        <v>1986.23193359375</v>
      </c>
      <c r="O5682">
        <v>866.92425537109375</v>
      </c>
      <c r="P5682">
        <v>1638.225830078125</v>
      </c>
    </row>
    <row r="5683" spans="1:16" x14ac:dyDescent="0.3">
      <c r="A5683" s="2">
        <v>44878.902083333327</v>
      </c>
      <c r="B5683">
        <v>62.309486389160163</v>
      </c>
      <c r="C5683">
        <v>1736.475830078125</v>
      </c>
      <c r="D5683">
        <v>-3.0566492080688481</v>
      </c>
      <c r="E5683">
        <v>2563.30859375</v>
      </c>
      <c r="F5683">
        <v>2551.19677734375</v>
      </c>
      <c r="G5683">
        <v>2461.55126953125</v>
      </c>
      <c r="H5683">
        <v>2449.260986328125</v>
      </c>
      <c r="I5683">
        <v>4.474240779876709</v>
      </c>
      <c r="J5683">
        <v>6908.21826171875</v>
      </c>
      <c r="K5683">
        <v>4825.609375</v>
      </c>
      <c r="L5683">
        <v>169.95735168457031</v>
      </c>
      <c r="M5683">
        <v>16760.185546875</v>
      </c>
      <c r="N5683">
        <v>2008.529296875</v>
      </c>
      <c r="O5683">
        <v>883.6768798828125</v>
      </c>
      <c r="P5683">
        <v>1689.329833984375</v>
      </c>
    </row>
    <row r="5684" spans="1:16" x14ac:dyDescent="0.3">
      <c r="A5684" s="2">
        <v>44878.904166666667</v>
      </c>
      <c r="B5684">
        <v>62.357208251953118</v>
      </c>
      <c r="C5684">
        <v>1735.792236328125</v>
      </c>
      <c r="D5684">
        <v>-2.9616026878356929</v>
      </c>
      <c r="E5684">
        <v>2571.86572265625</v>
      </c>
      <c r="F5684">
        <v>2559.8779296875</v>
      </c>
      <c r="G5684">
        <v>2482.906005859375</v>
      </c>
      <c r="H5684">
        <v>2467.620361328125</v>
      </c>
      <c r="I5684">
        <v>4.1442985534667969</v>
      </c>
      <c r="J5684">
        <v>6916.421875</v>
      </c>
      <c r="K5684">
        <v>4844.49951171875</v>
      </c>
      <c r="L5684">
        <v>169.755615234375</v>
      </c>
      <c r="M5684">
        <v>16764.341796875</v>
      </c>
      <c r="N5684">
        <v>2017.313842773438</v>
      </c>
      <c r="O5684">
        <v>889.438720703125</v>
      </c>
      <c r="P5684">
        <v>1707.586791992188</v>
      </c>
    </row>
    <row r="5685" spans="1:16" x14ac:dyDescent="0.3">
      <c r="A5685" s="2">
        <v>44878.90625</v>
      </c>
      <c r="B5685">
        <v>62.404930114746087</v>
      </c>
      <c r="C5685">
        <v>1735.108642578125</v>
      </c>
      <c r="D5685">
        <v>-2.8665564060211182</v>
      </c>
      <c r="E5685">
        <v>2575.266845703125</v>
      </c>
      <c r="F5685">
        <v>2562.405517578125</v>
      </c>
      <c r="G5685">
        <v>2499.392578125</v>
      </c>
      <c r="H5685">
        <v>2485.28466796875</v>
      </c>
      <c r="I5685">
        <v>4.2700619697570801</v>
      </c>
      <c r="J5685">
        <v>6924.486328125</v>
      </c>
      <c r="K5685">
        <v>4842.125</v>
      </c>
      <c r="L5685">
        <v>170.64129638671881</v>
      </c>
      <c r="M5685">
        <v>16768.892578125</v>
      </c>
      <c r="N5685">
        <v>2021.368408203125</v>
      </c>
      <c r="O5685">
        <v>889.65313720703125</v>
      </c>
      <c r="P5685">
        <v>1726.869750976562</v>
      </c>
    </row>
    <row r="5686" spans="1:16" x14ac:dyDescent="0.3">
      <c r="A5686" s="2">
        <v>44878.908333333333</v>
      </c>
      <c r="B5686">
        <v>62.452648162841797</v>
      </c>
      <c r="C5686">
        <v>1734.425048828125</v>
      </c>
      <c r="D5686">
        <v>-2.7715098857879639</v>
      </c>
      <c r="E5686">
        <v>2574.29833984375</v>
      </c>
      <c r="F5686">
        <v>2560.53466796875</v>
      </c>
      <c r="G5686">
        <v>2509.8798828125</v>
      </c>
      <c r="H5686">
        <v>2494.936767578125</v>
      </c>
      <c r="I5686">
        <v>4.4731082916259766</v>
      </c>
      <c r="J5686">
        <v>6940.6279296875</v>
      </c>
      <c r="K5686">
        <v>4862.63134765625</v>
      </c>
      <c r="L5686">
        <v>170.27850341796881</v>
      </c>
      <c r="M5686">
        <v>16773.6015625</v>
      </c>
      <c r="N5686">
        <v>2019.423583984375</v>
      </c>
      <c r="O5686">
        <v>883.2440185546875</v>
      </c>
      <c r="P5686">
        <v>1733.58203125</v>
      </c>
    </row>
    <row r="5687" spans="1:16" x14ac:dyDescent="0.3">
      <c r="A5687" s="2">
        <v>44878.910416666673</v>
      </c>
      <c r="B5687">
        <v>62.500370025634773</v>
      </c>
      <c r="C5687">
        <v>1733.741577148438</v>
      </c>
      <c r="D5687">
        <v>-2.6764636039733891</v>
      </c>
      <c r="E5687">
        <v>2567.73095703125</v>
      </c>
      <c r="F5687">
        <v>2555.472900390625</v>
      </c>
      <c r="G5687">
        <v>2519.7509765625</v>
      </c>
      <c r="H5687">
        <v>2505.6240234375</v>
      </c>
      <c r="I5687">
        <v>4.1535439491271973</v>
      </c>
      <c r="J5687">
        <v>6942.94580078125</v>
      </c>
      <c r="K5687">
        <v>4853.27490234375</v>
      </c>
      <c r="L5687">
        <v>170.00141906738281</v>
      </c>
      <c r="M5687">
        <v>16776.888671875</v>
      </c>
      <c r="N5687">
        <v>2014.4296875</v>
      </c>
      <c r="O5687">
        <v>873.15771484375</v>
      </c>
      <c r="P5687">
        <v>1741.800537109375</v>
      </c>
    </row>
    <row r="5688" spans="1:16" x14ac:dyDescent="0.3">
      <c r="A5688" s="2">
        <v>44878.912499999999</v>
      </c>
      <c r="B5688">
        <v>62.548091888427727</v>
      </c>
      <c r="C5688">
        <v>1733.057983398438</v>
      </c>
      <c r="D5688">
        <v>-2.5814170837402339</v>
      </c>
      <c r="E5688">
        <v>2563.88720703125</v>
      </c>
      <c r="F5688">
        <v>2550.864013671875</v>
      </c>
      <c r="G5688">
        <v>2520.15234375</v>
      </c>
      <c r="H5688">
        <v>2505.178955078125</v>
      </c>
      <c r="I5688">
        <v>4.5593428611755371</v>
      </c>
      <c r="J5688">
        <v>6948.2841796875</v>
      </c>
      <c r="K5688">
        <v>4865.26318359375</v>
      </c>
      <c r="L5688">
        <v>170.2278747558594</v>
      </c>
      <c r="M5688">
        <v>16776.53515625</v>
      </c>
      <c r="N5688">
        <v>2009.870727539062</v>
      </c>
      <c r="O5688">
        <v>867.2410888671875</v>
      </c>
      <c r="P5688">
        <v>1741.972412109375</v>
      </c>
    </row>
    <row r="5689" spans="1:16" x14ac:dyDescent="0.3">
      <c r="A5689" s="2">
        <v>44878.914583333331</v>
      </c>
      <c r="B5689">
        <v>62.595813751220703</v>
      </c>
      <c r="C5689">
        <v>1732.374389648438</v>
      </c>
      <c r="D5689">
        <v>-2.4863708019256592</v>
      </c>
      <c r="E5689">
        <v>2564.90234375</v>
      </c>
      <c r="F5689">
        <v>2551.896240234375</v>
      </c>
      <c r="G5689">
        <v>2519.010498046875</v>
      </c>
      <c r="H5689">
        <v>2505.94140625</v>
      </c>
      <c r="I5689">
        <v>4.3311834335327148</v>
      </c>
      <c r="J5689">
        <v>6950.17724609375</v>
      </c>
      <c r="K5689">
        <v>4858.50390625</v>
      </c>
      <c r="L5689">
        <v>170.3699951171875</v>
      </c>
      <c r="M5689">
        <v>16773.94921875</v>
      </c>
      <c r="N5689">
        <v>2010.6455078125</v>
      </c>
      <c r="O5689">
        <v>872.194580078125</v>
      </c>
      <c r="P5689">
        <v>1741.759033203125</v>
      </c>
    </row>
    <row r="5690" spans="1:16" x14ac:dyDescent="0.3">
      <c r="A5690" s="2">
        <v>44878.916666666657</v>
      </c>
      <c r="B5690">
        <v>62.643531799316413</v>
      </c>
      <c r="C5690">
        <v>1731.690795898438</v>
      </c>
      <c r="D5690">
        <v>-2.3913242816925049</v>
      </c>
      <c r="E5690">
        <v>2563.318359375</v>
      </c>
      <c r="F5690">
        <v>2550.227783203125</v>
      </c>
      <c r="G5690">
        <v>2519.79931640625</v>
      </c>
      <c r="H5690">
        <v>2504.681884765625</v>
      </c>
      <c r="I5690">
        <v>4.2565083503723136</v>
      </c>
      <c r="J5690">
        <v>6950.1005859375</v>
      </c>
      <c r="K5690">
        <v>4854.8955078125</v>
      </c>
      <c r="L5690">
        <v>169.54656982421881</v>
      </c>
      <c r="M5690">
        <v>16773.40234375</v>
      </c>
      <c r="N5690">
        <v>2008.930053710938</v>
      </c>
      <c r="O5690">
        <v>870.2755126953125</v>
      </c>
      <c r="P5690">
        <v>1737.806640625</v>
      </c>
    </row>
    <row r="5691" spans="1:16" x14ac:dyDescent="0.3">
      <c r="A5691" s="2">
        <v>44878.918749999997</v>
      </c>
      <c r="B5691">
        <v>62.691253662109382</v>
      </c>
      <c r="C5691">
        <v>1731.007202148438</v>
      </c>
      <c r="D5691">
        <v>-2.2962779998779301</v>
      </c>
      <c r="E5691">
        <v>2562.302734375</v>
      </c>
      <c r="F5691">
        <v>2549.3193359375</v>
      </c>
      <c r="G5691">
        <v>2519.984375</v>
      </c>
      <c r="H5691">
        <v>2505.4599609375</v>
      </c>
      <c r="I5691">
        <v>4.0317144393920898</v>
      </c>
      <c r="J5691">
        <v>6948.150390625</v>
      </c>
      <c r="K5691">
        <v>4864.6865234375</v>
      </c>
      <c r="L5691">
        <v>169.81706237792969</v>
      </c>
      <c r="M5691">
        <v>16772.6875</v>
      </c>
      <c r="N5691">
        <v>2008.477783203125</v>
      </c>
      <c r="O5691">
        <v>869.59637451171875</v>
      </c>
      <c r="P5691">
        <v>1742.208740234375</v>
      </c>
    </row>
    <row r="5692" spans="1:16" x14ac:dyDescent="0.3">
      <c r="A5692" s="2">
        <v>44878.92083333333</v>
      </c>
      <c r="B5692">
        <v>62.738975524902337</v>
      </c>
      <c r="C5692">
        <v>1730.323608398438</v>
      </c>
      <c r="D5692">
        <v>-2.2012314796447749</v>
      </c>
      <c r="E5692">
        <v>2561.1552734375</v>
      </c>
      <c r="F5692">
        <v>2548.356689453125</v>
      </c>
      <c r="G5692">
        <v>2522.296142578125</v>
      </c>
      <c r="H5692">
        <v>2507.64501953125</v>
      </c>
      <c r="I5692">
        <v>4.3963832855224609</v>
      </c>
      <c r="J5692">
        <v>6943.39111328125</v>
      </c>
      <c r="K5692">
        <v>4853.75</v>
      </c>
      <c r="L5692">
        <v>170.5125732421875</v>
      </c>
      <c r="M5692">
        <v>16770.6171875</v>
      </c>
      <c r="N5692">
        <v>2008.050415039062</v>
      </c>
      <c r="O5692">
        <v>868.4241943359375</v>
      </c>
      <c r="P5692">
        <v>1742.498901367188</v>
      </c>
    </row>
    <row r="5693" spans="1:16" x14ac:dyDescent="0.3">
      <c r="A5693" s="2">
        <v>44878.92291666667</v>
      </c>
      <c r="B5693">
        <v>62.786697387695313</v>
      </c>
      <c r="C5693">
        <v>1729.640014648438</v>
      </c>
      <c r="D5693">
        <v>-2.1061851978302002</v>
      </c>
      <c r="E5693">
        <v>2560.57666015625</v>
      </c>
      <c r="F5693">
        <v>2547.582275390625</v>
      </c>
      <c r="G5693">
        <v>2526.793701171875</v>
      </c>
      <c r="H5693">
        <v>2510.736572265625</v>
      </c>
      <c r="I5693">
        <v>4.3597898483276367</v>
      </c>
      <c r="J5693">
        <v>6945.51171875</v>
      </c>
      <c r="K5693">
        <v>4866.62939453125</v>
      </c>
      <c r="L5693">
        <v>170.10096740722659</v>
      </c>
      <c r="M5693">
        <v>16768.390625</v>
      </c>
      <c r="N5693">
        <v>2006.943969726562</v>
      </c>
      <c r="O5693">
        <v>864.276123046875</v>
      </c>
      <c r="P5693">
        <v>1748.027099609375</v>
      </c>
    </row>
    <row r="5694" spans="1:16" x14ac:dyDescent="0.3">
      <c r="A5694" s="2">
        <v>44878.925000000003</v>
      </c>
      <c r="B5694">
        <v>62.834419250488281</v>
      </c>
      <c r="C5694">
        <v>1728.95654296875</v>
      </c>
      <c r="D5694">
        <v>-2.0111386775970459</v>
      </c>
      <c r="E5694">
        <v>2565.6103515625</v>
      </c>
      <c r="F5694">
        <v>2552.967529296875</v>
      </c>
      <c r="G5694">
        <v>2509.00439453125</v>
      </c>
      <c r="H5694">
        <v>2496.268310546875</v>
      </c>
      <c r="I5694">
        <v>4.4006600379943848</v>
      </c>
      <c r="J5694">
        <v>6940.05810546875</v>
      </c>
      <c r="K5694">
        <v>4858.16552734375</v>
      </c>
      <c r="L5694">
        <v>170.32208251953119</v>
      </c>
      <c r="M5694">
        <v>16764.91015625</v>
      </c>
      <c r="N5694">
        <v>2012.587890625</v>
      </c>
      <c r="O5694">
        <v>876.78338623046875</v>
      </c>
      <c r="P5694">
        <v>1733.517578125</v>
      </c>
    </row>
    <row r="5695" spans="1:16" x14ac:dyDescent="0.3">
      <c r="A5695" s="2">
        <v>44878.927083333343</v>
      </c>
      <c r="B5695">
        <v>62.882137298583977</v>
      </c>
      <c r="C5695">
        <v>1728.27294921875</v>
      </c>
      <c r="D5695">
        <v>-1.9160922765731809</v>
      </c>
      <c r="E5695">
        <v>2565.180419921875</v>
      </c>
      <c r="F5695">
        <v>2553.94287109375</v>
      </c>
      <c r="G5695">
        <v>2516.68408203125</v>
      </c>
      <c r="H5695">
        <v>2503.81494140625</v>
      </c>
      <c r="I5695">
        <v>4.4207043647766113</v>
      </c>
      <c r="J5695">
        <v>6947.4130859375</v>
      </c>
      <c r="K5695">
        <v>4875.30029296875</v>
      </c>
      <c r="L5695">
        <v>170.45213317871091</v>
      </c>
      <c r="M5695">
        <v>16763.4453125</v>
      </c>
      <c r="N5695">
        <v>2013.275512695312</v>
      </c>
      <c r="O5695">
        <v>869.75555419921875</v>
      </c>
      <c r="P5695">
        <v>1741.08349609375</v>
      </c>
    </row>
    <row r="5696" spans="1:16" x14ac:dyDescent="0.3">
      <c r="A5696" s="2">
        <v>44878.929166666669</v>
      </c>
      <c r="B5696">
        <v>62.929859161376953</v>
      </c>
      <c r="C5696">
        <v>1727.58935546875</v>
      </c>
      <c r="D5696">
        <v>-1.821045875549316</v>
      </c>
      <c r="E5696">
        <v>2572.67724609375</v>
      </c>
      <c r="F5696">
        <v>2560.933837890625</v>
      </c>
      <c r="G5696">
        <v>2499.94873046875</v>
      </c>
      <c r="H5696">
        <v>2486.947998046875</v>
      </c>
      <c r="I5696">
        <v>4.1639266014099121</v>
      </c>
      <c r="J5696">
        <v>6934.3154296875</v>
      </c>
      <c r="K5696">
        <v>4852.01318359375</v>
      </c>
      <c r="L5696">
        <v>170.41856384277341</v>
      </c>
      <c r="M5696">
        <v>16760.716796875</v>
      </c>
      <c r="N5696">
        <v>2018.984375</v>
      </c>
      <c r="O5696">
        <v>890.405029296875</v>
      </c>
      <c r="P5696">
        <v>1722.826171875</v>
      </c>
    </row>
    <row r="5697" spans="1:16" x14ac:dyDescent="0.3">
      <c r="A5697" s="2">
        <v>44878.931250000001</v>
      </c>
      <c r="B5697">
        <v>62.977581024169922</v>
      </c>
      <c r="C5697">
        <v>1726.90576171875</v>
      </c>
      <c r="D5697">
        <v>-1.7259994745254521</v>
      </c>
      <c r="E5697">
        <v>2574.581298828125</v>
      </c>
      <c r="F5697">
        <v>2563.6083984375</v>
      </c>
      <c r="G5697">
        <v>2513.150634765625</v>
      </c>
      <c r="H5697">
        <v>2498.519775390625</v>
      </c>
      <c r="I5697">
        <v>4.2626199722290039</v>
      </c>
      <c r="J5697">
        <v>6943.00146484375</v>
      </c>
      <c r="K5697">
        <v>4841.52001953125</v>
      </c>
      <c r="L5697">
        <v>169.93577575683591</v>
      </c>
      <c r="M5697">
        <v>16759.20703125</v>
      </c>
      <c r="N5697">
        <v>2021.857055664062</v>
      </c>
      <c r="O5697">
        <v>885.290283203125</v>
      </c>
      <c r="P5697">
        <v>1732.83203125</v>
      </c>
    </row>
    <row r="5698" spans="1:16" x14ac:dyDescent="0.3">
      <c r="A5698" s="2">
        <v>44878.933333333327</v>
      </c>
      <c r="B5698">
        <v>63.025302886962891</v>
      </c>
      <c r="C5698">
        <v>1726.22216796875</v>
      </c>
      <c r="D5698">
        <v>-1.6309530735015869</v>
      </c>
      <c r="E5698">
        <v>2587.285888671875</v>
      </c>
      <c r="F5698">
        <v>2574.69873046875</v>
      </c>
      <c r="G5698">
        <v>2499.482666015625</v>
      </c>
      <c r="H5698">
        <v>2486.619873046875</v>
      </c>
      <c r="I5698">
        <v>4.30322265625</v>
      </c>
      <c r="J5698">
        <v>6929.2578125</v>
      </c>
      <c r="K5698">
        <v>4848.01318359375</v>
      </c>
      <c r="L5698">
        <v>169.21614074707031</v>
      </c>
      <c r="M5698">
        <v>16759.54296875</v>
      </c>
      <c r="N5698">
        <v>2032.338623046875</v>
      </c>
      <c r="O5698">
        <v>900.14312744140625</v>
      </c>
      <c r="P5698">
        <v>1720.27880859375</v>
      </c>
    </row>
    <row r="5699" spans="1:16" x14ac:dyDescent="0.3">
      <c r="A5699" s="2">
        <v>44878.935416666667</v>
      </c>
      <c r="B5699">
        <v>63.073020935058587</v>
      </c>
      <c r="C5699">
        <v>1725.53857421875</v>
      </c>
      <c r="D5699">
        <v>-1.5359066724777219</v>
      </c>
      <c r="E5699">
        <v>2581.6826171875</v>
      </c>
      <c r="F5699">
        <v>2568.017822265625</v>
      </c>
      <c r="G5699">
        <v>2519.02734375</v>
      </c>
      <c r="H5699">
        <v>2506.023193359375</v>
      </c>
      <c r="I5699">
        <v>4.5906972885131836</v>
      </c>
      <c r="J5699">
        <v>6948.70361328125</v>
      </c>
      <c r="K5699">
        <v>4856.82177734375</v>
      </c>
      <c r="L5699">
        <v>170.31254577636719</v>
      </c>
      <c r="M5699">
        <v>16760.423828125</v>
      </c>
      <c r="N5699">
        <v>2027.505981445312</v>
      </c>
      <c r="O5699">
        <v>890.51715087890625</v>
      </c>
      <c r="P5699">
        <v>1741.89892578125</v>
      </c>
    </row>
    <row r="5700" spans="1:16" x14ac:dyDescent="0.3">
      <c r="A5700" s="2">
        <v>44878.9375</v>
      </c>
      <c r="B5700">
        <v>63.050205230712891</v>
      </c>
      <c r="C5700">
        <v>1724.85498046875</v>
      </c>
      <c r="D5700">
        <v>-1.440860271453857</v>
      </c>
      <c r="E5700">
        <v>2601.220458984375</v>
      </c>
      <c r="F5700">
        <v>2589.05810546875</v>
      </c>
      <c r="G5700">
        <v>2482.75341796875</v>
      </c>
      <c r="H5700">
        <v>2468.309814453125</v>
      </c>
      <c r="I5700">
        <v>4.4096956253051758</v>
      </c>
      <c r="J5700">
        <v>6912.1689453125</v>
      </c>
      <c r="K5700">
        <v>4846.30517578125</v>
      </c>
      <c r="L5700">
        <v>169.8433837890625</v>
      </c>
      <c r="M5700">
        <v>16758.693359375</v>
      </c>
      <c r="N5700">
        <v>2046.86669921875</v>
      </c>
      <c r="O5700">
        <v>925.28399658203125</v>
      </c>
      <c r="P5700">
        <v>1705.829467773438</v>
      </c>
    </row>
    <row r="5701" spans="1:16" x14ac:dyDescent="0.3">
      <c r="A5701" s="2">
        <v>44878.939583333333</v>
      </c>
      <c r="B5701">
        <v>63.022560119628913</v>
      </c>
      <c r="C5701">
        <v>1724.171508789062</v>
      </c>
      <c r="D5701">
        <v>-1.3458138704299929</v>
      </c>
      <c r="E5701">
        <v>2610.848876953125</v>
      </c>
      <c r="F5701">
        <v>2597.475341796875</v>
      </c>
      <c r="G5701">
        <v>2493.070556640625</v>
      </c>
      <c r="H5701">
        <v>2480.075927734375</v>
      </c>
      <c r="I5701">
        <v>4.3627781867980957</v>
      </c>
      <c r="J5701">
        <v>6934.05078125</v>
      </c>
      <c r="K5701">
        <v>4855.62890625</v>
      </c>
      <c r="L5701">
        <v>169.3004455566406</v>
      </c>
      <c r="M5701">
        <v>16761.546875</v>
      </c>
      <c r="N5701">
        <v>2056.10546875</v>
      </c>
      <c r="O5701">
        <v>925.2305908203125</v>
      </c>
      <c r="P5701">
        <v>1714.992309570312</v>
      </c>
    </row>
    <row r="5702" spans="1:16" x14ac:dyDescent="0.3">
      <c r="A5702" s="2">
        <v>44878.941666666673</v>
      </c>
      <c r="B5702">
        <v>62.994911193847663</v>
      </c>
      <c r="C5702">
        <v>1723.487915039062</v>
      </c>
      <c r="D5702">
        <v>-1.2507674694061279</v>
      </c>
      <c r="E5702">
        <v>2604.628662109375</v>
      </c>
      <c r="F5702">
        <v>2591.533935546875</v>
      </c>
      <c r="G5702">
        <v>2523.2646484375</v>
      </c>
      <c r="H5702">
        <v>2509.1416015625</v>
      </c>
      <c r="I5702">
        <v>4.3304257392883301</v>
      </c>
      <c r="J5702">
        <v>6945.927734375</v>
      </c>
      <c r="K5702">
        <v>4860.05126953125</v>
      </c>
      <c r="L5702">
        <v>171</v>
      </c>
      <c r="M5702">
        <v>16766.04296875</v>
      </c>
      <c r="N5702">
        <v>2050.988037109375</v>
      </c>
      <c r="O5702">
        <v>907.50384521484375</v>
      </c>
      <c r="P5702">
        <v>1740.421264648438</v>
      </c>
    </row>
    <row r="5703" spans="1:16" x14ac:dyDescent="0.3">
      <c r="A5703" s="2">
        <v>44878.943749999999</v>
      </c>
      <c r="B5703">
        <v>62.967266082763672</v>
      </c>
      <c r="C5703">
        <v>1722.804321289062</v>
      </c>
      <c r="D5703">
        <v>-1.155721068382263</v>
      </c>
      <c r="E5703">
        <v>2589.150390625</v>
      </c>
      <c r="F5703">
        <v>2576.235595703125</v>
      </c>
      <c r="G5703">
        <v>2550.299560546875</v>
      </c>
      <c r="H5703">
        <v>2536.950927734375</v>
      </c>
      <c r="I5703">
        <v>4.4418144226074219</v>
      </c>
      <c r="J5703">
        <v>6972.7724609375</v>
      </c>
      <c r="K5703">
        <v>4872.49267578125</v>
      </c>
      <c r="L5703">
        <v>169.97206115722659</v>
      </c>
      <c r="M5703">
        <v>16766.896484375</v>
      </c>
      <c r="N5703">
        <v>2037.639770507812</v>
      </c>
      <c r="O5703">
        <v>881.53070068359375</v>
      </c>
      <c r="P5703">
        <v>1768.953491210938</v>
      </c>
    </row>
    <row r="5704" spans="1:16" x14ac:dyDescent="0.3">
      <c r="A5704" s="2">
        <v>44878.945833333331</v>
      </c>
      <c r="B5704">
        <v>62.945522308349609</v>
      </c>
      <c r="C5704">
        <v>1722.120727539062</v>
      </c>
      <c r="D5704">
        <v>-1.060674667358398</v>
      </c>
      <c r="E5704">
        <v>2572.9130859375</v>
      </c>
      <c r="F5704">
        <v>2560.47021484375</v>
      </c>
      <c r="G5704">
        <v>2556.583984375</v>
      </c>
      <c r="H5704">
        <v>2543.182373046875</v>
      </c>
      <c r="I5704">
        <v>4.2166805267333984</v>
      </c>
      <c r="J5704">
        <v>6972.77197265625</v>
      </c>
      <c r="K5704">
        <v>4863.64599609375</v>
      </c>
      <c r="L5704">
        <v>170.8785705566406</v>
      </c>
      <c r="M5704">
        <v>16762.45703125</v>
      </c>
      <c r="N5704">
        <v>2022.0400390625</v>
      </c>
      <c r="O5704">
        <v>863.88641357421875</v>
      </c>
      <c r="P5704">
        <v>1777.935791015625</v>
      </c>
    </row>
    <row r="5705" spans="1:16" x14ac:dyDescent="0.3">
      <c r="A5705" s="2">
        <v>44878.947916666657</v>
      </c>
      <c r="B5705">
        <v>62.961639404296882</v>
      </c>
      <c r="C5705">
        <v>1721.437133789062</v>
      </c>
      <c r="D5705">
        <v>-0.96562826633453369</v>
      </c>
      <c r="E5705">
        <v>2562.308349609375</v>
      </c>
      <c r="F5705">
        <v>2549.7333984375</v>
      </c>
      <c r="G5705">
        <v>2560.489013671875</v>
      </c>
      <c r="H5705">
        <v>2544.816162109375</v>
      </c>
      <c r="I5705">
        <v>4.1396360397338867</v>
      </c>
      <c r="J5705">
        <v>6962.2490234375</v>
      </c>
      <c r="K5705">
        <v>4861.15576171875</v>
      </c>
      <c r="L5705">
        <v>170.73760986328119</v>
      </c>
      <c r="M5705">
        <v>16755.865234375</v>
      </c>
      <c r="N5705">
        <v>2012.025512695312</v>
      </c>
      <c r="O5705">
        <v>851.7598876953125</v>
      </c>
      <c r="P5705">
        <v>1779.463623046875</v>
      </c>
    </row>
    <row r="5706" spans="1:16" x14ac:dyDescent="0.3">
      <c r="A5706" s="2">
        <v>44878.95</v>
      </c>
      <c r="B5706">
        <v>62.977756500244141</v>
      </c>
      <c r="C5706">
        <v>1720.753540039062</v>
      </c>
      <c r="D5706">
        <v>-0.87058186531066895</v>
      </c>
      <c r="E5706">
        <v>2554.260009765625</v>
      </c>
      <c r="F5706">
        <v>2541.500732421875</v>
      </c>
      <c r="G5706">
        <v>2562.2158203125</v>
      </c>
      <c r="H5706">
        <v>2548.6748046875</v>
      </c>
      <c r="I5706">
        <v>4.3011279106140137</v>
      </c>
      <c r="J5706">
        <v>6974.572265625</v>
      </c>
      <c r="K5706">
        <v>4879.6982421875</v>
      </c>
      <c r="L5706">
        <v>170.88615417480469</v>
      </c>
      <c r="M5706">
        <v>16746.953125</v>
      </c>
      <c r="N5706">
        <v>2003.278930664062</v>
      </c>
      <c r="O5706">
        <v>842.8358154296875</v>
      </c>
      <c r="P5706">
        <v>1780.206787109375</v>
      </c>
    </row>
    <row r="5707" spans="1:16" x14ac:dyDescent="0.3">
      <c r="A5707" s="2">
        <v>44878.95208333333</v>
      </c>
      <c r="B5707">
        <v>62.993873596191413</v>
      </c>
      <c r="C5707">
        <v>1720.069946289062</v>
      </c>
      <c r="D5707">
        <v>-0.7755354642868042</v>
      </c>
      <c r="E5707">
        <v>2547.0927734375</v>
      </c>
      <c r="F5707">
        <v>2534.024658203125</v>
      </c>
      <c r="G5707">
        <v>2559.70166015625</v>
      </c>
      <c r="H5707">
        <v>2544.993896484375</v>
      </c>
      <c r="I5707">
        <v>4.2924132347106934</v>
      </c>
      <c r="J5707">
        <v>6976.00732421875</v>
      </c>
      <c r="K5707">
        <v>4870.7216796875</v>
      </c>
      <c r="L5707">
        <v>170.4208068847656</v>
      </c>
      <c r="M5707">
        <v>16737.4140625</v>
      </c>
      <c r="N5707">
        <v>1995.302612304688</v>
      </c>
      <c r="O5707">
        <v>836.000244140625</v>
      </c>
      <c r="P5707">
        <v>1779.609008789062</v>
      </c>
    </row>
    <row r="5708" spans="1:16" x14ac:dyDescent="0.3">
      <c r="A5708" s="2">
        <v>44878.95416666667</v>
      </c>
      <c r="B5708">
        <v>63.009990692138672</v>
      </c>
      <c r="C5708">
        <v>1719.386474609375</v>
      </c>
      <c r="D5708">
        <v>-0.68048906326293945</v>
      </c>
      <c r="E5708">
        <v>2539.668212890625</v>
      </c>
      <c r="F5708">
        <v>2526.896240234375</v>
      </c>
      <c r="G5708">
        <v>2555.724609375</v>
      </c>
      <c r="H5708">
        <v>2541.781494140625</v>
      </c>
      <c r="I5708">
        <v>4.3471236228942871</v>
      </c>
      <c r="J5708">
        <v>6971.91162109375</v>
      </c>
      <c r="K5708">
        <v>4884.15087890625</v>
      </c>
      <c r="L5708">
        <v>170.1573791503906</v>
      </c>
      <c r="M5708">
        <v>16728.5859375</v>
      </c>
      <c r="N5708">
        <v>1988.157592773438</v>
      </c>
      <c r="O5708">
        <v>829.044921875</v>
      </c>
      <c r="P5708">
        <v>1774.119873046875</v>
      </c>
    </row>
    <row r="5709" spans="1:16" x14ac:dyDescent="0.3">
      <c r="A5709" s="2">
        <v>44878.956250000003</v>
      </c>
      <c r="B5709">
        <v>63.026107788085938</v>
      </c>
      <c r="C5709">
        <v>1718.702880859375</v>
      </c>
      <c r="D5709">
        <v>-0.58544266223907471</v>
      </c>
      <c r="E5709">
        <v>2534.982421875</v>
      </c>
      <c r="F5709">
        <v>2520.594482421875</v>
      </c>
      <c r="G5709">
        <v>2558.810791015625</v>
      </c>
      <c r="H5709">
        <v>2542.489013671875</v>
      </c>
      <c r="I5709">
        <v>4.6507282257080078</v>
      </c>
      <c r="J5709">
        <v>6978.22216796875</v>
      </c>
      <c r="K5709">
        <v>4889.0068359375</v>
      </c>
      <c r="L5709">
        <v>170.57078552246091</v>
      </c>
      <c r="M5709">
        <v>16719.365234375</v>
      </c>
      <c r="N5709">
        <v>1981.93310546875</v>
      </c>
      <c r="O5709">
        <v>825.3218994140625</v>
      </c>
      <c r="P5709">
        <v>1776.805419921875</v>
      </c>
    </row>
    <row r="5710" spans="1:16" x14ac:dyDescent="0.3">
      <c r="A5710" s="2">
        <v>44878.958333333343</v>
      </c>
      <c r="B5710">
        <v>63.042224884033203</v>
      </c>
      <c r="C5710">
        <v>1718.019287109375</v>
      </c>
      <c r="D5710">
        <v>-0.49039626121521002</v>
      </c>
      <c r="E5710">
        <v>2528.251220703125</v>
      </c>
      <c r="F5710">
        <v>2515.099609375</v>
      </c>
      <c r="G5710">
        <v>2550.853759765625</v>
      </c>
      <c r="H5710">
        <v>2535.646240234375</v>
      </c>
      <c r="I5710">
        <v>4.5442752838134766</v>
      </c>
      <c r="J5710">
        <v>6964.74560546875</v>
      </c>
      <c r="K5710">
        <v>4862.296875</v>
      </c>
      <c r="L5710">
        <v>170.6054992675781</v>
      </c>
      <c r="M5710">
        <v>16712.96875</v>
      </c>
      <c r="N5710">
        <v>1977.438110351562</v>
      </c>
      <c r="O5710">
        <v>820.6287841796875</v>
      </c>
      <c r="P5710">
        <v>1773.36376953125</v>
      </c>
    </row>
    <row r="5711" spans="1:16" x14ac:dyDescent="0.3">
      <c r="A5711" s="2">
        <v>44878.960416666669</v>
      </c>
      <c r="B5711">
        <v>63.058345794677727</v>
      </c>
      <c r="C5711">
        <v>1717.335693359375</v>
      </c>
      <c r="D5711">
        <v>-0.39534986019134521</v>
      </c>
      <c r="E5711">
        <v>2524.4296875</v>
      </c>
      <c r="F5711">
        <v>2511.775634765625</v>
      </c>
      <c r="G5711">
        <v>2551.203125</v>
      </c>
      <c r="H5711">
        <v>2536.3642578125</v>
      </c>
      <c r="I5711">
        <v>4.4021244049072266</v>
      </c>
      <c r="J5711">
        <v>6965.87890625</v>
      </c>
      <c r="K5711">
        <v>4885.7734375</v>
      </c>
      <c r="L5711">
        <v>170.63511657714841</v>
      </c>
      <c r="M5711">
        <v>16706.189453125</v>
      </c>
      <c r="N5711">
        <v>1972.65087890625</v>
      </c>
      <c r="O5711">
        <v>818.15850830078125</v>
      </c>
      <c r="P5711">
        <v>1769.977172851562</v>
      </c>
    </row>
    <row r="5712" spans="1:16" x14ac:dyDescent="0.3">
      <c r="A5712" s="2">
        <v>44878.962500000001</v>
      </c>
      <c r="B5712">
        <v>63.074462890625</v>
      </c>
      <c r="C5712">
        <v>1716.652099609375</v>
      </c>
      <c r="D5712">
        <v>-0.30030342936515808</v>
      </c>
      <c r="E5712">
        <v>2522.439697265625</v>
      </c>
      <c r="F5712">
        <v>2508.5087890625</v>
      </c>
      <c r="G5712">
        <v>2547.760009765625</v>
      </c>
      <c r="H5712">
        <v>2533.3369140625</v>
      </c>
      <c r="I5712">
        <v>4.3826603889465332</v>
      </c>
      <c r="J5712">
        <v>6959.3544921875</v>
      </c>
      <c r="K5712">
        <v>4877.67041015625</v>
      </c>
      <c r="L5712">
        <v>170.10850524902341</v>
      </c>
      <c r="M5712">
        <v>16699.974609375</v>
      </c>
      <c r="N5712">
        <v>1969.435180664062</v>
      </c>
      <c r="O5712">
        <v>819.08941650390625</v>
      </c>
      <c r="P5712">
        <v>1767.088745117188</v>
      </c>
    </row>
    <row r="5713" spans="1:16" x14ac:dyDescent="0.3">
      <c r="A5713" s="2">
        <v>44878.964583333327</v>
      </c>
      <c r="B5713">
        <v>63.090579986572273</v>
      </c>
      <c r="C5713">
        <v>1715.968505859375</v>
      </c>
      <c r="D5713">
        <v>-0.2052570432424545</v>
      </c>
      <c r="E5713">
        <v>2522.281005859375</v>
      </c>
      <c r="F5713">
        <v>2509.269287109375</v>
      </c>
      <c r="G5713">
        <v>2532.31689453125</v>
      </c>
      <c r="H5713">
        <v>2519.2919921875</v>
      </c>
      <c r="I5713">
        <v>4.4056591987609863</v>
      </c>
      <c r="J5713">
        <v>6950.57958984375</v>
      </c>
      <c r="K5713">
        <v>4866.65087890625</v>
      </c>
      <c r="L5713">
        <v>169.97776794433591</v>
      </c>
      <c r="M5713">
        <v>16695.1875</v>
      </c>
      <c r="N5713">
        <v>1969.833129882812</v>
      </c>
      <c r="O5713">
        <v>821.98974609375</v>
      </c>
      <c r="P5713">
        <v>1746.136962890625</v>
      </c>
    </row>
    <row r="5714" spans="1:16" x14ac:dyDescent="0.3">
      <c r="A5714" s="2">
        <v>44878.966666666667</v>
      </c>
      <c r="B5714">
        <v>63.071559906005859</v>
      </c>
      <c r="C5714">
        <v>1715.284912109375</v>
      </c>
      <c r="D5714">
        <v>-0.1102106347680092</v>
      </c>
      <c r="E5714">
        <v>2523.251220703125</v>
      </c>
      <c r="F5714">
        <v>2510.875732421875</v>
      </c>
      <c r="G5714">
        <v>2533.43408203125</v>
      </c>
      <c r="H5714">
        <v>2519.46435546875</v>
      </c>
      <c r="I5714">
        <v>4.411470890045166</v>
      </c>
      <c r="J5714">
        <v>6960.7626953125</v>
      </c>
      <c r="K5714">
        <v>4857.6875</v>
      </c>
      <c r="L5714">
        <v>170.56214904785159</v>
      </c>
      <c r="M5714">
        <v>16691.6640625</v>
      </c>
      <c r="N5714">
        <v>1970.7529296875</v>
      </c>
      <c r="O5714">
        <v>826.48614501953125</v>
      </c>
      <c r="P5714">
        <v>1751.692993164062</v>
      </c>
    </row>
    <row r="5715" spans="1:16" x14ac:dyDescent="0.3">
      <c r="A5715" s="2">
        <v>44878.96875</v>
      </c>
      <c r="B5715">
        <v>63.032138824462891</v>
      </c>
      <c r="C5715">
        <v>1714.601440429688</v>
      </c>
      <c r="D5715">
        <v>-1.5164226293563839E-2</v>
      </c>
      <c r="E5715">
        <v>2527.98095703125</v>
      </c>
      <c r="F5715">
        <v>2516.8349609375</v>
      </c>
      <c r="G5715">
        <v>2519.52294921875</v>
      </c>
      <c r="H5715">
        <v>2505.859619140625</v>
      </c>
      <c r="I5715">
        <v>4.3153777122497559</v>
      </c>
      <c r="J5715">
        <v>6943.62451171875</v>
      </c>
      <c r="K5715">
        <v>4880.16748046875</v>
      </c>
      <c r="L5715">
        <v>170.28193664550781</v>
      </c>
      <c r="M5715">
        <v>16689.884765625</v>
      </c>
      <c r="N5715">
        <v>1975.657836914062</v>
      </c>
      <c r="O5715">
        <v>835.99591064453125</v>
      </c>
      <c r="P5715">
        <v>1741.264282226562</v>
      </c>
    </row>
    <row r="5716" spans="1:16" x14ac:dyDescent="0.3">
      <c r="A5716" s="2">
        <v>44878.970833333333</v>
      </c>
      <c r="B5716">
        <v>62.992713928222663</v>
      </c>
      <c r="C5716">
        <v>1713.794799804688</v>
      </c>
      <c r="D5716">
        <v>7.98821821808815E-2</v>
      </c>
      <c r="E5716">
        <v>2536.0224609375</v>
      </c>
      <c r="F5716">
        <v>2523.36865234375</v>
      </c>
      <c r="G5716">
        <v>2508.230224609375</v>
      </c>
      <c r="H5716">
        <v>2494.248779296875</v>
      </c>
      <c r="I5716">
        <v>4.4068899154663086</v>
      </c>
      <c r="J5716">
        <v>6937.138671875</v>
      </c>
      <c r="K5716">
        <v>4846.12939453125</v>
      </c>
      <c r="L5716">
        <v>170.20903015136719</v>
      </c>
      <c r="M5716">
        <v>16689.939453125</v>
      </c>
      <c r="N5716">
        <v>1982.092163085938</v>
      </c>
      <c r="O5716">
        <v>848.22991943359375</v>
      </c>
      <c r="P5716">
        <v>1732.044067382812</v>
      </c>
    </row>
    <row r="5717" spans="1:16" x14ac:dyDescent="0.3">
      <c r="A5717" s="2">
        <v>44878.972916666673</v>
      </c>
      <c r="B5717">
        <v>62.953292846679688</v>
      </c>
      <c r="C5717">
        <v>1712.500122070312</v>
      </c>
      <c r="D5717">
        <v>0.17492859065532679</v>
      </c>
      <c r="E5717">
        <v>2543.808837890625</v>
      </c>
      <c r="F5717">
        <v>2531.4052734375</v>
      </c>
      <c r="G5717">
        <v>2505.20849609375</v>
      </c>
      <c r="H5717">
        <v>2489.265625</v>
      </c>
      <c r="I5717">
        <v>4.0427322387695313</v>
      </c>
      <c r="J5717">
        <v>6936.18359375</v>
      </c>
      <c r="K5717">
        <v>4867.8046875</v>
      </c>
      <c r="L5717">
        <v>170.10945129394531</v>
      </c>
      <c r="M5717">
        <v>16691.185546875</v>
      </c>
      <c r="N5717">
        <v>1990.605224609375</v>
      </c>
      <c r="O5717">
        <v>859.9974365234375</v>
      </c>
      <c r="P5717">
        <v>1727.117797851562</v>
      </c>
    </row>
    <row r="5718" spans="1:16" x14ac:dyDescent="0.3">
      <c r="A5718" s="2">
        <v>44878.974999999999</v>
      </c>
      <c r="B5718">
        <v>62.913867950439453</v>
      </c>
      <c r="C5718">
        <v>1711.205322265625</v>
      </c>
      <c r="D5718">
        <v>0.2699749767780304</v>
      </c>
      <c r="E5718">
        <v>2550.48681640625</v>
      </c>
      <c r="F5718">
        <v>2539.1494140625</v>
      </c>
      <c r="G5718">
        <v>2497.8681640625</v>
      </c>
      <c r="H5718">
        <v>2482.733642578125</v>
      </c>
      <c r="I5718">
        <v>4.4080562591552734</v>
      </c>
      <c r="J5718">
        <v>6932.6904296875</v>
      </c>
      <c r="K5718">
        <v>4839.80322265625</v>
      </c>
      <c r="L5718">
        <v>169.86372375488281</v>
      </c>
      <c r="M5718">
        <v>16694.109375</v>
      </c>
      <c r="N5718">
        <v>1996.801147460938</v>
      </c>
      <c r="O5718">
        <v>869.2440185546875</v>
      </c>
      <c r="P5718">
        <v>1720.624267578125</v>
      </c>
    </row>
    <row r="5719" spans="1:16" x14ac:dyDescent="0.3">
      <c r="A5719" s="2">
        <v>44878.977083333331</v>
      </c>
      <c r="B5719">
        <v>62.874446868896477</v>
      </c>
      <c r="C5719">
        <v>1709.91064453125</v>
      </c>
      <c r="D5719">
        <v>0.36502140760421747</v>
      </c>
      <c r="E5719">
        <v>2563.43115234375</v>
      </c>
      <c r="F5719">
        <v>2551.255615234375</v>
      </c>
      <c r="G5719">
        <v>2483.12255859375</v>
      </c>
      <c r="H5719">
        <v>2470.41455078125</v>
      </c>
      <c r="I5719">
        <v>4.3430061340332031</v>
      </c>
      <c r="J5719">
        <v>6929.3935546875</v>
      </c>
      <c r="K5719">
        <v>4848.326171875</v>
      </c>
      <c r="L5719">
        <v>169.4632873535156</v>
      </c>
      <c r="M5719">
        <v>16699.580078125</v>
      </c>
      <c r="N5719">
        <v>2008.747314453125</v>
      </c>
      <c r="O5719">
        <v>888.62030029296875</v>
      </c>
      <c r="P5719">
        <v>1709.996215820312</v>
      </c>
    </row>
    <row r="5720" spans="1:16" x14ac:dyDescent="0.3">
      <c r="A5720" s="2">
        <v>44878.979166666657</v>
      </c>
      <c r="B5720">
        <v>62.83502197265625</v>
      </c>
      <c r="C5720">
        <v>1708.615966796875</v>
      </c>
      <c r="D5720">
        <v>0.46006780862808228</v>
      </c>
      <c r="E5720">
        <v>2579.115966796875</v>
      </c>
      <c r="F5720">
        <v>2567.030029296875</v>
      </c>
      <c r="G5720">
        <v>2477.346435546875</v>
      </c>
      <c r="H5720">
        <v>2463.5810546875</v>
      </c>
      <c r="I5720">
        <v>4.3285651206970206</v>
      </c>
      <c r="J5720">
        <v>6918.12109375</v>
      </c>
      <c r="K5720">
        <v>4841.49267578125</v>
      </c>
      <c r="L5720">
        <v>169.60975646972659</v>
      </c>
      <c r="M5720">
        <v>16706.580078125</v>
      </c>
      <c r="N5720">
        <v>2024.009643554688</v>
      </c>
      <c r="O5720">
        <v>906.20147705078125</v>
      </c>
      <c r="P5720">
        <v>1701.545288085938</v>
      </c>
    </row>
    <row r="5721" spans="1:16" x14ac:dyDescent="0.3">
      <c r="A5721" s="2">
        <v>44878.981249999997</v>
      </c>
      <c r="B5721">
        <v>62.795600891113281</v>
      </c>
      <c r="C5721">
        <v>1707.321166992188</v>
      </c>
      <c r="D5721">
        <v>0.55511420965194702</v>
      </c>
      <c r="E5721">
        <v>2590.192138671875</v>
      </c>
      <c r="F5721">
        <v>2577.43017578125</v>
      </c>
      <c r="G5721">
        <v>2488.746337890625</v>
      </c>
      <c r="H5721">
        <v>2475.236328125</v>
      </c>
      <c r="I5721">
        <v>4.3262200355529794</v>
      </c>
      <c r="J5721">
        <v>6917.79248046875</v>
      </c>
      <c r="K5721">
        <v>4844.28662109375</v>
      </c>
      <c r="L5721">
        <v>169.56459045410159</v>
      </c>
      <c r="M5721">
        <v>16716.482421875</v>
      </c>
      <c r="N5721">
        <v>2034.88037109375</v>
      </c>
      <c r="O5721">
        <v>913.83502197265625</v>
      </c>
      <c r="P5721">
        <v>1710.969482421875</v>
      </c>
    </row>
    <row r="5722" spans="1:16" x14ac:dyDescent="0.3">
      <c r="A5722" s="2">
        <v>44878.98333333333</v>
      </c>
      <c r="B5722">
        <v>62.756175994873047</v>
      </c>
      <c r="C5722">
        <v>1706.026489257812</v>
      </c>
      <c r="D5722">
        <v>0.65016061067581177</v>
      </c>
      <c r="E5722">
        <v>2595.328857421875</v>
      </c>
      <c r="F5722">
        <v>2581.234130859375</v>
      </c>
      <c r="G5722">
        <v>2497.524658203125</v>
      </c>
      <c r="H5722">
        <v>2484.36376953125</v>
      </c>
      <c r="I5722">
        <v>4.2654829025268546</v>
      </c>
      <c r="J5722">
        <v>6933.89013671875</v>
      </c>
      <c r="K5722">
        <v>4841.02880859375</v>
      </c>
      <c r="L5722">
        <v>169.4195861816406</v>
      </c>
      <c r="M5722">
        <v>16727.197265625</v>
      </c>
      <c r="N5722">
        <v>2039.540405273438</v>
      </c>
      <c r="O5722">
        <v>916.29132080078125</v>
      </c>
      <c r="P5722">
        <v>1724.800659179688</v>
      </c>
    </row>
    <row r="5723" spans="1:16" x14ac:dyDescent="0.3">
      <c r="A5723" s="2">
        <v>44878.98541666667</v>
      </c>
      <c r="B5723">
        <v>62.716754913330078</v>
      </c>
      <c r="C5723">
        <v>1704.731811523438</v>
      </c>
      <c r="D5723">
        <v>0.74520701169967651</v>
      </c>
      <c r="E5723">
        <v>2601.185791015625</v>
      </c>
      <c r="F5723">
        <v>2587.775146484375</v>
      </c>
      <c r="G5723">
        <v>2484.672607421875</v>
      </c>
      <c r="H5723">
        <v>2471.161865234375</v>
      </c>
      <c r="I5723">
        <v>4.2878670692443848</v>
      </c>
      <c r="J5723">
        <v>6924.86376953125</v>
      </c>
      <c r="K5723">
        <v>4847.8037109375</v>
      </c>
      <c r="L5723">
        <v>169.91856384277341</v>
      </c>
      <c r="M5723">
        <v>16735.85546875</v>
      </c>
      <c r="N5723">
        <v>2045.515991210938</v>
      </c>
      <c r="O5723">
        <v>923.55596923828125</v>
      </c>
      <c r="P5723">
        <v>1711.305419921875</v>
      </c>
    </row>
    <row r="5724" spans="1:16" x14ac:dyDescent="0.3">
      <c r="A5724" s="2">
        <v>44878.987500000003</v>
      </c>
      <c r="B5724">
        <v>61.888668060302727</v>
      </c>
      <c r="C5724">
        <v>1659.796508789062</v>
      </c>
      <c r="D5724">
        <v>0.84025341272354126</v>
      </c>
      <c r="E5724">
        <v>2611.473876953125</v>
      </c>
      <c r="F5724">
        <v>2598.90185546875</v>
      </c>
      <c r="G5724">
        <v>2475.920654296875</v>
      </c>
      <c r="H5724">
        <v>2461.34521484375</v>
      </c>
      <c r="I5724">
        <v>4.3243093490600586</v>
      </c>
      <c r="J5724">
        <v>6919.59619140625</v>
      </c>
      <c r="K5724">
        <v>4844.40380859375</v>
      </c>
      <c r="L5724">
        <v>170.32049560546881</v>
      </c>
      <c r="M5724">
        <v>16614.083984375</v>
      </c>
      <c r="N5724">
        <v>2055.76806640625</v>
      </c>
      <c r="O5724">
        <v>937.15643310546875</v>
      </c>
      <c r="P5724">
        <v>1700.870239257812</v>
      </c>
    </row>
    <row r="5725" spans="1:16" x14ac:dyDescent="0.3">
      <c r="A5725" s="2">
        <v>44878.989583333343</v>
      </c>
      <c r="B5725">
        <v>60.840354919433587</v>
      </c>
      <c r="C5725">
        <v>1619.228637695312</v>
      </c>
      <c r="D5725">
        <v>0.93529981374740601</v>
      </c>
      <c r="E5725">
        <v>2573.535888671875</v>
      </c>
      <c r="F5725">
        <v>2560.462158203125</v>
      </c>
      <c r="G5725">
        <v>2466.833251953125</v>
      </c>
      <c r="H5725">
        <v>2454.52197265625</v>
      </c>
      <c r="I5725">
        <v>4.5136127471923828</v>
      </c>
      <c r="J5725">
        <v>6908.76806640625</v>
      </c>
      <c r="K5725">
        <v>4824.1083984375</v>
      </c>
      <c r="L5725">
        <v>170.56608581542969</v>
      </c>
      <c r="M5725">
        <v>16374.3125</v>
      </c>
      <c r="N5725">
        <v>2012.014282226562</v>
      </c>
      <c r="O5725">
        <v>930.2557373046875</v>
      </c>
      <c r="P5725">
        <v>1689.523803710938</v>
      </c>
    </row>
    <row r="5726" spans="1:16" x14ac:dyDescent="0.3">
      <c r="A5726" s="2">
        <v>44878.991666666669</v>
      </c>
      <c r="B5726">
        <v>60.490562438964837</v>
      </c>
      <c r="C5726">
        <v>1594.516723632812</v>
      </c>
      <c r="D5726">
        <v>1.030346274375916</v>
      </c>
      <c r="E5726">
        <v>2497.9296875</v>
      </c>
      <c r="F5726">
        <v>2486.12646484375</v>
      </c>
      <c r="G5726">
        <v>2430.705322265625</v>
      </c>
      <c r="H5726">
        <v>2418.57421875</v>
      </c>
      <c r="I5726">
        <v>4.4548892974853516</v>
      </c>
      <c r="J5726">
        <v>6880.54296875</v>
      </c>
      <c r="K5726">
        <v>4815.87939453125</v>
      </c>
      <c r="L5726">
        <v>169.86859130859381</v>
      </c>
      <c r="M5726">
        <v>16194.064453125</v>
      </c>
      <c r="N5726">
        <v>1931.926879882812</v>
      </c>
      <c r="O5726">
        <v>890.0467529296875</v>
      </c>
      <c r="P5726">
        <v>1660.310180664062</v>
      </c>
    </row>
    <row r="5727" spans="1:16" x14ac:dyDescent="0.3">
      <c r="A5727" s="2">
        <v>44878.993750000001</v>
      </c>
      <c r="B5727">
        <v>60.530197143554688</v>
      </c>
      <c r="C5727">
        <v>1569.804809570312</v>
      </c>
      <c r="D5727">
        <v>1.1253926753997801</v>
      </c>
      <c r="E5727">
        <v>2418.595458984375</v>
      </c>
      <c r="F5727">
        <v>2406.37744140625</v>
      </c>
      <c r="G5727">
        <v>2754.108642578125</v>
      </c>
      <c r="H5727">
        <v>2738.52197265625</v>
      </c>
      <c r="I5727">
        <v>4.2526383399963379</v>
      </c>
      <c r="J5727">
        <v>7755.06298828125</v>
      </c>
      <c r="K5727">
        <v>6900.90087890625</v>
      </c>
      <c r="L5727">
        <v>3161.592041015625</v>
      </c>
      <c r="M5727">
        <v>16048.765625</v>
      </c>
      <c r="N5727">
        <v>1848.806396484375</v>
      </c>
      <c r="O5727">
        <v>840.50653076171875</v>
      </c>
      <c r="P5727">
        <v>2150.923583984375</v>
      </c>
    </row>
    <row r="5728" spans="1:16" x14ac:dyDescent="0.3">
      <c r="A5728" s="2">
        <v>44878.995833333327</v>
      </c>
      <c r="B5728">
        <v>60.569828033447273</v>
      </c>
      <c r="C5728">
        <v>1545.848999023438</v>
      </c>
      <c r="D5728">
        <v>1.220439076423645</v>
      </c>
      <c r="E5728">
        <v>2712.3876953125</v>
      </c>
      <c r="F5728">
        <v>2700.303955078125</v>
      </c>
      <c r="G5728">
        <v>3575.5048828125</v>
      </c>
      <c r="H5728">
        <v>3555.858642578125</v>
      </c>
      <c r="I5728">
        <v>4.4679412841796884</v>
      </c>
      <c r="J5728">
        <v>8413.7548828125</v>
      </c>
      <c r="K5728">
        <v>7476.533203125</v>
      </c>
      <c r="L5728">
        <v>3410.858642578125</v>
      </c>
      <c r="M5728">
        <v>15940.3193359375</v>
      </c>
      <c r="N5728">
        <v>2103.08203125</v>
      </c>
      <c r="O5728">
        <v>1474.888549804688</v>
      </c>
      <c r="P5728">
        <v>2915.38037109375</v>
      </c>
    </row>
    <row r="5729" spans="1:16" x14ac:dyDescent="0.3">
      <c r="A5729" s="2">
        <v>44878.997916666667</v>
      </c>
      <c r="B5729">
        <v>60.609462738037109</v>
      </c>
      <c r="C5729">
        <v>1552.146118164062</v>
      </c>
      <c r="D5729">
        <v>1.31548547744751</v>
      </c>
      <c r="E5729">
        <v>2941.643798828125</v>
      </c>
      <c r="F5729">
        <v>2930.373291015625</v>
      </c>
      <c r="G5729">
        <v>3612.94140625</v>
      </c>
      <c r="H5729">
        <v>3592.102783203125</v>
      </c>
      <c r="I5729">
        <v>4.4302735328674316</v>
      </c>
      <c r="J5729">
        <v>8294.2412109375</v>
      </c>
      <c r="K5729">
        <v>7919.9912109375</v>
      </c>
      <c r="L5729">
        <v>3613.074951171875</v>
      </c>
      <c r="M5729">
        <v>15934.2490234375</v>
      </c>
      <c r="N5729">
        <v>2328.335693359375</v>
      </c>
      <c r="O5729">
        <v>1690.234619140625</v>
      </c>
      <c r="P5729">
        <v>2906.0302734375</v>
      </c>
    </row>
    <row r="5730" spans="1:16" x14ac:dyDescent="0.3">
      <c r="A5730" s="2">
        <v>44879</v>
      </c>
      <c r="B5730">
        <v>60.649097442626953</v>
      </c>
      <c r="C5730">
        <v>1558.443237304688</v>
      </c>
      <c r="D5730">
        <v>1.410531878471375</v>
      </c>
      <c r="E5730">
        <v>2997.09033203125</v>
      </c>
      <c r="F5730">
        <v>2985.46337890625</v>
      </c>
      <c r="G5730">
        <v>3594.8955078125</v>
      </c>
      <c r="H5730">
        <v>3576.535400390625</v>
      </c>
      <c r="I5730">
        <v>4.3108763694763184</v>
      </c>
      <c r="J5730">
        <v>8277.08203125</v>
      </c>
      <c r="K5730">
        <v>7905.45849609375</v>
      </c>
      <c r="L5730">
        <v>3615.3017578125</v>
      </c>
      <c r="M5730">
        <v>15981.4033203125</v>
      </c>
      <c r="N5730">
        <v>2386.64501953125</v>
      </c>
      <c r="O5730">
        <v>1720.070434570312</v>
      </c>
      <c r="P5730">
        <v>2890.79150390625</v>
      </c>
    </row>
    <row r="5731" spans="1:16" x14ac:dyDescent="0.3">
      <c r="A5731" s="2">
        <v>44879.002083333333</v>
      </c>
      <c r="B5731">
        <v>60.688728332519531</v>
      </c>
      <c r="C5731">
        <v>1564.740478515625</v>
      </c>
      <c r="D5731">
        <v>1.505578279495239</v>
      </c>
      <c r="E5731">
        <v>3041.142822265625</v>
      </c>
      <c r="F5731">
        <v>3028.525390625</v>
      </c>
      <c r="G5731">
        <v>3605.0361328125</v>
      </c>
      <c r="H5731">
        <v>3585.506103515625</v>
      </c>
      <c r="I5731">
        <v>4.598543643951416</v>
      </c>
      <c r="J5731">
        <v>8282.7939453125</v>
      </c>
      <c r="K5731">
        <v>7912.279296875</v>
      </c>
      <c r="L5731">
        <v>3617.25439453125</v>
      </c>
      <c r="M5731">
        <v>16031.9326171875</v>
      </c>
      <c r="N5731">
        <v>2429.237548828125</v>
      </c>
      <c r="O5731">
        <v>1759.72314453125</v>
      </c>
      <c r="P5731">
        <v>2896.401611328125</v>
      </c>
    </row>
    <row r="5732" spans="1:16" x14ac:dyDescent="0.3">
      <c r="A5732" s="2">
        <v>44879.004166666673</v>
      </c>
      <c r="B5732">
        <v>60.728363037109382</v>
      </c>
      <c r="C5732">
        <v>1571.03759765625</v>
      </c>
      <c r="D5732">
        <v>1.600624680519104</v>
      </c>
      <c r="E5732">
        <v>3082.310791015625</v>
      </c>
      <c r="F5732">
        <v>3070.706298828125</v>
      </c>
      <c r="G5732">
        <v>3613.6064453125</v>
      </c>
      <c r="H5732">
        <v>3593.7314453125</v>
      </c>
      <c r="I5732">
        <v>4.5286645889282227</v>
      </c>
      <c r="J5732">
        <v>8291.314453125</v>
      </c>
      <c r="K5732">
        <v>7926.17578125</v>
      </c>
      <c r="L5732">
        <v>3606.256591796875</v>
      </c>
      <c r="M5732">
        <v>16080.0791015625</v>
      </c>
      <c r="N5732">
        <v>2470.502685546875</v>
      </c>
      <c r="O5732">
        <v>1799.43896484375</v>
      </c>
      <c r="P5732">
        <v>2908.08251953125</v>
      </c>
    </row>
    <row r="5733" spans="1:16" x14ac:dyDescent="0.3">
      <c r="A5733" s="2">
        <v>44879.006249999999</v>
      </c>
      <c r="B5733">
        <v>60.767997741699219</v>
      </c>
      <c r="C5733">
        <v>1577.334716796875</v>
      </c>
      <c r="D5733">
        <v>1.695671081542969</v>
      </c>
      <c r="E5733">
        <v>3122.20849609375</v>
      </c>
      <c r="F5733">
        <v>3110.593017578125</v>
      </c>
      <c r="G5733">
        <v>3611.098388671875</v>
      </c>
      <c r="H5733">
        <v>3591.10693359375</v>
      </c>
      <c r="I5733">
        <v>4.384915828704834</v>
      </c>
      <c r="J5733">
        <v>8274.4267578125</v>
      </c>
      <c r="K5733">
        <v>7904.814453125</v>
      </c>
      <c r="L5733">
        <v>3581.223876953125</v>
      </c>
      <c r="M5733">
        <v>16125.8017578125</v>
      </c>
      <c r="N5733">
        <v>2510.574462890625</v>
      </c>
      <c r="O5733">
        <v>1840.17578125</v>
      </c>
      <c r="P5733">
        <v>2901.07373046875</v>
      </c>
    </row>
    <row r="5734" spans="1:16" x14ac:dyDescent="0.3">
      <c r="A5734" s="2">
        <v>44879.008333333331</v>
      </c>
      <c r="B5734">
        <v>60.807628631591797</v>
      </c>
      <c r="C5734">
        <v>1583.6318359375</v>
      </c>
      <c r="D5734">
        <v>1.7907174825668331</v>
      </c>
      <c r="E5734">
        <v>3163.003173828125</v>
      </c>
      <c r="F5734">
        <v>3151.39404296875</v>
      </c>
      <c r="G5734">
        <v>3610.45654296875</v>
      </c>
      <c r="H5734">
        <v>3590.155029296875</v>
      </c>
      <c r="I5734">
        <v>4.2181797027587891</v>
      </c>
      <c r="J5734">
        <v>8293.041015625</v>
      </c>
      <c r="K5734">
        <v>7919.48486328125</v>
      </c>
      <c r="L5734">
        <v>3612.179931640625</v>
      </c>
      <c r="M5734">
        <v>16170.0087890625</v>
      </c>
      <c r="N5734">
        <v>2551.4404296875</v>
      </c>
      <c r="O5734">
        <v>1880.441162109375</v>
      </c>
      <c r="P5734">
        <v>2905.6630859375</v>
      </c>
    </row>
    <row r="5735" spans="1:16" x14ac:dyDescent="0.3">
      <c r="A5735" s="2">
        <v>44879.010416666657</v>
      </c>
      <c r="B5735">
        <v>60.847263336181641</v>
      </c>
      <c r="C5735">
        <v>1589.929077148438</v>
      </c>
      <c r="D5735">
        <v>1.885763883590698</v>
      </c>
      <c r="E5735">
        <v>3204.04052734375</v>
      </c>
      <c r="F5735">
        <v>3191.663330078125</v>
      </c>
      <c r="G5735">
        <v>3611.835693359375</v>
      </c>
      <c r="H5735">
        <v>3591.51171875</v>
      </c>
      <c r="I5735">
        <v>4.4014205932617188</v>
      </c>
      <c r="J5735">
        <v>8294.3857421875</v>
      </c>
      <c r="K5735">
        <v>7919.08447265625</v>
      </c>
      <c r="L5735">
        <v>3614.82568359375</v>
      </c>
      <c r="M5735">
        <v>16212.51953125</v>
      </c>
      <c r="N5735">
        <v>2591.818359375</v>
      </c>
      <c r="O5735">
        <v>1919.7431640625</v>
      </c>
      <c r="P5735">
        <v>2905.656982421875</v>
      </c>
    </row>
    <row r="5736" spans="1:16" x14ac:dyDescent="0.3">
      <c r="A5736" s="2">
        <v>44879.012499999997</v>
      </c>
      <c r="B5736">
        <v>60.886898040771477</v>
      </c>
      <c r="C5736">
        <v>1596.226196289062</v>
      </c>
      <c r="D5736">
        <v>1.980810284614563</v>
      </c>
      <c r="E5736">
        <v>3247.103271484375</v>
      </c>
      <c r="F5736">
        <v>3234.69970703125</v>
      </c>
      <c r="G5736">
        <v>3604.48779296875</v>
      </c>
      <c r="H5736">
        <v>3586.858642578125</v>
      </c>
      <c r="I5736">
        <v>4.2700381278991699</v>
      </c>
      <c r="J5736">
        <v>8284.2177734375</v>
      </c>
      <c r="K5736">
        <v>7908.5595703125</v>
      </c>
      <c r="L5736">
        <v>3621.553466796875</v>
      </c>
      <c r="M5736">
        <v>16253.6923828125</v>
      </c>
      <c r="N5736">
        <v>2634.297119140625</v>
      </c>
      <c r="O5736">
        <v>1965.404174804688</v>
      </c>
      <c r="P5736">
        <v>2897.63671875</v>
      </c>
    </row>
    <row r="5737" spans="1:16" x14ac:dyDescent="0.3">
      <c r="A5737" s="2">
        <v>44879.01458333333</v>
      </c>
      <c r="B5737">
        <v>60.908664703369141</v>
      </c>
      <c r="C5737">
        <v>1602.523315429688</v>
      </c>
      <c r="D5737">
        <v>2.0758566856384282</v>
      </c>
      <c r="E5737">
        <v>3292.30126953125</v>
      </c>
      <c r="F5737">
        <v>3280.75244140625</v>
      </c>
      <c r="G5737">
        <v>3577.977294921875</v>
      </c>
      <c r="H5737">
        <v>3558.133056640625</v>
      </c>
      <c r="I5737">
        <v>4.2241449356079102</v>
      </c>
      <c r="J5737">
        <v>8270.1845703125</v>
      </c>
      <c r="K5737">
        <v>7901.25390625</v>
      </c>
      <c r="L5737">
        <v>3599.1611328125</v>
      </c>
      <c r="M5737">
        <v>16294.697265625</v>
      </c>
      <c r="N5737">
        <v>2680.425537109375</v>
      </c>
      <c r="O5737">
        <v>2016.4423828125</v>
      </c>
      <c r="P5737">
        <v>2876.626953125</v>
      </c>
    </row>
    <row r="5738" spans="1:16" x14ac:dyDescent="0.3">
      <c r="A5738" s="2">
        <v>44879.01666666667</v>
      </c>
      <c r="B5738">
        <v>60.9180908203125</v>
      </c>
      <c r="C5738">
        <v>1608.820434570312</v>
      </c>
      <c r="D5738">
        <v>2.170903205871582</v>
      </c>
      <c r="E5738">
        <v>3347.766357421875</v>
      </c>
      <c r="F5738">
        <v>3335.8740234375</v>
      </c>
      <c r="G5738">
        <v>3543.15869140625</v>
      </c>
      <c r="H5738">
        <v>3525.57958984375</v>
      </c>
      <c r="I5738">
        <v>4.3069047927856454</v>
      </c>
      <c r="J5738">
        <v>8240.5556640625</v>
      </c>
      <c r="K5738">
        <v>7874.91064453125</v>
      </c>
      <c r="L5738">
        <v>3591.600830078125</v>
      </c>
      <c r="M5738">
        <v>16335.0126953125</v>
      </c>
      <c r="N5738">
        <v>2734.740966796875</v>
      </c>
      <c r="O5738">
        <v>2080.328857421875</v>
      </c>
      <c r="P5738">
        <v>2842.728759765625</v>
      </c>
    </row>
    <row r="5739" spans="1:16" x14ac:dyDescent="0.3">
      <c r="A5739" s="2">
        <v>44879.018750000003</v>
      </c>
      <c r="B5739">
        <v>60.927513122558587</v>
      </c>
      <c r="C5739">
        <v>1615.11767578125</v>
      </c>
      <c r="D5739">
        <v>2.2659494876861568</v>
      </c>
      <c r="E5739">
        <v>3407.591064453125</v>
      </c>
      <c r="F5739">
        <v>3396.645263671875</v>
      </c>
      <c r="G5739">
        <v>3531.067626953125</v>
      </c>
      <c r="H5739">
        <v>3513.79052734375</v>
      </c>
      <c r="I5739">
        <v>4.2949342727661133</v>
      </c>
      <c r="J5739">
        <v>8237.7607421875</v>
      </c>
      <c r="K5739">
        <v>7867.92529296875</v>
      </c>
      <c r="L5739">
        <v>3586.67041015625</v>
      </c>
      <c r="M5739">
        <v>16377.8017578125</v>
      </c>
      <c r="N5739">
        <v>2793.28662109375</v>
      </c>
      <c r="O5739">
        <v>2146.183837890625</v>
      </c>
      <c r="P5739">
        <v>2832.079833984375</v>
      </c>
    </row>
    <row r="5740" spans="1:16" x14ac:dyDescent="0.3">
      <c r="A5740" s="2">
        <v>44879.020833333343</v>
      </c>
      <c r="B5740">
        <v>60.936939239501953</v>
      </c>
      <c r="C5740">
        <v>1621.414794921875</v>
      </c>
      <c r="D5740">
        <v>2.360996007919312</v>
      </c>
      <c r="E5740">
        <v>3473.04150390625</v>
      </c>
      <c r="F5740">
        <v>3461.339111328125</v>
      </c>
      <c r="G5740">
        <v>3493.3896484375</v>
      </c>
      <c r="H5740">
        <v>3477.347412109375</v>
      </c>
      <c r="I5740">
        <v>4.3529810905456543</v>
      </c>
      <c r="J5740">
        <v>8202.3349609375</v>
      </c>
      <c r="K5740">
        <v>7833.4765625</v>
      </c>
      <c r="L5740">
        <v>3575.8271484375</v>
      </c>
      <c r="M5740">
        <v>16423.9375</v>
      </c>
      <c r="N5740">
        <v>2857.81494140625</v>
      </c>
      <c r="O5740">
        <v>2221.494873046875</v>
      </c>
      <c r="P5740">
        <v>2789.70263671875</v>
      </c>
    </row>
    <row r="5741" spans="1:16" x14ac:dyDescent="0.3">
      <c r="A5741" s="2">
        <v>44879.022916666669</v>
      </c>
      <c r="B5741">
        <v>60.946361541748047</v>
      </c>
      <c r="C5741">
        <v>1627.7119140625</v>
      </c>
      <c r="D5741">
        <v>2.4560422897338872</v>
      </c>
      <c r="E5741">
        <v>3544.650634765625</v>
      </c>
      <c r="F5741">
        <v>3533.397216796875</v>
      </c>
      <c r="G5741">
        <v>3469.437255859375</v>
      </c>
      <c r="H5741">
        <v>3452.249755859375</v>
      </c>
      <c r="I5741">
        <v>4.0740256309509277</v>
      </c>
      <c r="J5741">
        <v>8176.578125</v>
      </c>
      <c r="K5741">
        <v>7806.0556640625</v>
      </c>
      <c r="L5741">
        <v>3555.110107421875</v>
      </c>
      <c r="M5741">
        <v>16473.087890625</v>
      </c>
      <c r="N5741">
        <v>2928.0107421875</v>
      </c>
      <c r="O5741">
        <v>2300.248291015625</v>
      </c>
      <c r="P5741">
        <v>2771.585205078125</v>
      </c>
    </row>
    <row r="5742" spans="1:16" x14ac:dyDescent="0.3">
      <c r="A5742" s="2">
        <v>44879.025000000001</v>
      </c>
      <c r="B5742">
        <v>60.955787658691413</v>
      </c>
      <c r="C5742">
        <v>1634.009033203125</v>
      </c>
      <c r="D5742">
        <v>2.551088809967041</v>
      </c>
      <c r="E5742">
        <v>3620.7109375</v>
      </c>
      <c r="F5742">
        <v>3609.49365234375</v>
      </c>
      <c r="G5742">
        <v>3446.154296875</v>
      </c>
      <c r="H5742">
        <v>3428.35595703125</v>
      </c>
      <c r="I5742">
        <v>4.3446450233459473</v>
      </c>
      <c r="J5742">
        <v>8167.48046875</v>
      </c>
      <c r="K5742">
        <v>7798.12060546875</v>
      </c>
      <c r="L5742">
        <v>3571.025634765625</v>
      </c>
      <c r="M5742">
        <v>16523.1171875</v>
      </c>
      <c r="N5742">
        <v>3002.1875</v>
      </c>
      <c r="O5742">
        <v>2384.049560546875</v>
      </c>
      <c r="P5742">
        <v>2751.08642578125</v>
      </c>
    </row>
    <row r="5743" spans="1:16" x14ac:dyDescent="0.3">
      <c r="A5743" s="2">
        <v>44879.027083333327</v>
      </c>
      <c r="B5743">
        <v>60.9652099609375</v>
      </c>
      <c r="C5743">
        <v>1640.306274414062</v>
      </c>
      <c r="D5743">
        <v>2.6461350917816162</v>
      </c>
      <c r="E5743">
        <v>3699.6826171875</v>
      </c>
      <c r="F5743">
        <v>3689.13671875</v>
      </c>
      <c r="G5743">
        <v>3409.615478515625</v>
      </c>
      <c r="H5743">
        <v>3393.03857421875</v>
      </c>
      <c r="I5743">
        <v>4.4576129913330078</v>
      </c>
      <c r="J5743">
        <v>8143.513671875</v>
      </c>
      <c r="K5743">
        <v>7784.39599609375</v>
      </c>
      <c r="L5743">
        <v>3549.290771484375</v>
      </c>
      <c r="M5743">
        <v>16578.5078125</v>
      </c>
      <c r="N5743">
        <v>3080.514892578125</v>
      </c>
      <c r="O5743">
        <v>2475.7666015625</v>
      </c>
      <c r="P5743">
        <v>2715.929443359375</v>
      </c>
    </row>
    <row r="5744" spans="1:16" x14ac:dyDescent="0.3">
      <c r="A5744" s="2">
        <v>44879.029166666667</v>
      </c>
      <c r="B5744">
        <v>60.974636077880859</v>
      </c>
      <c r="C5744">
        <v>1646.603393554688</v>
      </c>
      <c r="D5744">
        <v>2.741181612014771</v>
      </c>
      <c r="E5744">
        <v>3790.23876953125</v>
      </c>
      <c r="F5744">
        <v>3779.90576171875</v>
      </c>
      <c r="G5744">
        <v>3412.259521484375</v>
      </c>
      <c r="H5744">
        <v>3388.3076171875</v>
      </c>
      <c r="I5744">
        <v>4.3917689323425293</v>
      </c>
      <c r="J5744">
        <v>8097.27490234375</v>
      </c>
      <c r="K5744">
        <v>7735.380859375</v>
      </c>
      <c r="L5744">
        <v>3536.6767578125</v>
      </c>
      <c r="M5744">
        <v>16639.9140625</v>
      </c>
      <c r="N5744">
        <v>3167.7734375</v>
      </c>
      <c r="O5744">
        <v>2582.42041015625</v>
      </c>
      <c r="P5744">
        <v>2660.7265625</v>
      </c>
    </row>
    <row r="5745" spans="1:16" x14ac:dyDescent="0.3">
      <c r="A5745" s="2">
        <v>44879.03125</v>
      </c>
      <c r="B5745">
        <v>60.984058380126953</v>
      </c>
      <c r="C5745">
        <v>1652.900512695312</v>
      </c>
      <c r="D5745">
        <v>2.8362278938293461</v>
      </c>
      <c r="E5745">
        <v>3891.414794921875</v>
      </c>
      <c r="F5745">
        <v>3880.23876953125</v>
      </c>
      <c r="G5745">
        <v>3509.599853515625</v>
      </c>
      <c r="H5745">
        <v>3485.55126953125</v>
      </c>
      <c r="I5745">
        <v>4.3164911270141602</v>
      </c>
      <c r="J5745">
        <v>8113.578125</v>
      </c>
      <c r="K5745">
        <v>7750.95947265625</v>
      </c>
      <c r="L5745">
        <v>3544.42578125</v>
      </c>
      <c r="M5745">
        <v>16707.701171875</v>
      </c>
      <c r="N5745">
        <v>3267.8740234375</v>
      </c>
      <c r="O5745">
        <v>2688.825927734375</v>
      </c>
      <c r="P5745">
        <v>2685.477294921875</v>
      </c>
    </row>
    <row r="5746" spans="1:16" x14ac:dyDescent="0.3">
      <c r="A5746" s="2">
        <v>44879.033333333333</v>
      </c>
      <c r="B5746">
        <v>61.263706207275391</v>
      </c>
      <c r="C5746">
        <v>1659.19775390625</v>
      </c>
      <c r="D5746">
        <v>2.9312744140625</v>
      </c>
      <c r="E5746">
        <v>3958.289794921875</v>
      </c>
      <c r="F5746">
        <v>3948.140625</v>
      </c>
      <c r="G5746">
        <v>3527.322021484375</v>
      </c>
      <c r="H5746">
        <v>3503.998779296875</v>
      </c>
      <c r="I5746">
        <v>4.6834416389465332</v>
      </c>
      <c r="J5746">
        <v>8179.818359375</v>
      </c>
      <c r="K5746">
        <v>7808.466796875</v>
      </c>
      <c r="L5746">
        <v>3578.2294921875</v>
      </c>
      <c r="M5746">
        <v>16780.34765625</v>
      </c>
      <c r="N5746">
        <v>3337.24169921875</v>
      </c>
      <c r="O5746">
        <v>2738.36474609375</v>
      </c>
      <c r="P5746">
        <v>2772.6015625</v>
      </c>
    </row>
    <row r="5747" spans="1:16" x14ac:dyDescent="0.3">
      <c r="A5747" s="2">
        <v>44879.035416666673</v>
      </c>
      <c r="B5747">
        <v>61.242591857910163</v>
      </c>
      <c r="C5747">
        <v>1665.494873046875</v>
      </c>
      <c r="D5747">
        <v>3.0263206958770752</v>
      </c>
      <c r="E5747">
        <v>4000.9462890625</v>
      </c>
      <c r="F5747">
        <v>3990.78955078125</v>
      </c>
      <c r="G5747">
        <v>3520.90673828125</v>
      </c>
      <c r="H5747">
        <v>3495.33984375</v>
      </c>
      <c r="I5747">
        <v>4.5303373336791992</v>
      </c>
      <c r="J5747">
        <v>8217.9169921875</v>
      </c>
      <c r="K5747">
        <v>7845.7412109375</v>
      </c>
      <c r="L5747">
        <v>3596.921142578125</v>
      </c>
      <c r="M5747">
        <v>16848.82421875</v>
      </c>
      <c r="N5747">
        <v>3382.21484375</v>
      </c>
      <c r="O5747">
        <v>2762.34423828125</v>
      </c>
      <c r="P5747">
        <v>2821.385986328125</v>
      </c>
    </row>
    <row r="5748" spans="1:16" x14ac:dyDescent="0.3">
      <c r="A5748" s="2">
        <v>44879.037499999999</v>
      </c>
      <c r="B5748">
        <v>61.221481323242188</v>
      </c>
      <c r="C5748">
        <v>1672.411743164062</v>
      </c>
      <c r="D5748">
        <v>3.121367216110229</v>
      </c>
      <c r="E5748">
        <v>4038.40478515625</v>
      </c>
      <c r="F5748">
        <v>4027.340087890625</v>
      </c>
      <c r="G5748">
        <v>3611.234375</v>
      </c>
      <c r="H5748">
        <v>3585.34521484375</v>
      </c>
      <c r="I5748">
        <v>4.1634836196899414</v>
      </c>
      <c r="J5748">
        <v>8152.29638671875</v>
      </c>
      <c r="K5748">
        <v>7784.3974609375</v>
      </c>
      <c r="L5748">
        <v>3564.615234375</v>
      </c>
      <c r="M5748">
        <v>16907.8984375</v>
      </c>
      <c r="N5748">
        <v>3419.88818359375</v>
      </c>
      <c r="O5748">
        <v>2799.98486328125</v>
      </c>
      <c r="P5748">
        <v>2725.054443359375</v>
      </c>
    </row>
    <row r="5749" spans="1:16" x14ac:dyDescent="0.3">
      <c r="A5749" s="2">
        <v>44879.039583333331</v>
      </c>
      <c r="B5749">
        <v>61.200366973876953</v>
      </c>
      <c r="C5749">
        <v>1682.10595703125</v>
      </c>
      <c r="D5749">
        <v>3.2164134979248051</v>
      </c>
      <c r="E5749">
        <v>4155.68115234375</v>
      </c>
      <c r="F5749">
        <v>4144.14013671875</v>
      </c>
      <c r="G5749">
        <v>3938.173095703125</v>
      </c>
      <c r="H5749">
        <v>3912.41015625</v>
      </c>
      <c r="I5749">
        <v>4.2418427467346191</v>
      </c>
      <c r="J5749">
        <v>7903.88525390625</v>
      </c>
      <c r="K5749">
        <v>7551.0732421875</v>
      </c>
      <c r="L5749">
        <v>3456.277099609375</v>
      </c>
      <c r="M5749">
        <v>16960.962890625</v>
      </c>
      <c r="N5749">
        <v>3529.6865234375</v>
      </c>
      <c r="O5749">
        <v>2987.27294921875</v>
      </c>
      <c r="P5749">
        <v>2428.01416015625</v>
      </c>
    </row>
    <row r="5750" spans="1:16" x14ac:dyDescent="0.3">
      <c r="A5750" s="2">
        <v>44879.041666666657</v>
      </c>
      <c r="B5750">
        <v>61.179256439208977</v>
      </c>
      <c r="C5750">
        <v>1691.800170898438</v>
      </c>
      <c r="D5750">
        <v>3.311460018157959</v>
      </c>
      <c r="E5750">
        <v>4315.66455078125</v>
      </c>
      <c r="F5750">
        <v>4304.72705078125</v>
      </c>
      <c r="G5750">
        <v>4116.89990234375</v>
      </c>
      <c r="H5750">
        <v>4087.55078125</v>
      </c>
      <c r="I5750">
        <v>4.3299760818481454</v>
      </c>
      <c r="J5750">
        <v>7949.79443359375</v>
      </c>
      <c r="K5750">
        <v>7595.5087890625</v>
      </c>
      <c r="L5750">
        <v>3478.208740234375</v>
      </c>
      <c r="M5750">
        <v>17031.12109375</v>
      </c>
      <c r="N5750">
        <v>3685.230224609375</v>
      </c>
      <c r="O5750">
        <v>3171.58984375</v>
      </c>
      <c r="P5750">
        <v>2483.376220703125</v>
      </c>
    </row>
    <row r="5751" spans="1:16" x14ac:dyDescent="0.3">
      <c r="A5751" s="2">
        <v>44879.043749999997</v>
      </c>
      <c r="B5751">
        <v>61.15814208984375</v>
      </c>
      <c r="C5751">
        <v>1701.494506835938</v>
      </c>
      <c r="D5751">
        <v>3.4065062999725342</v>
      </c>
      <c r="E5751">
        <v>4437.64404296875</v>
      </c>
      <c r="F5751">
        <v>4427.04541015625</v>
      </c>
      <c r="G5751">
        <v>4230.0947265625</v>
      </c>
      <c r="H5751">
        <v>4201.2041015625</v>
      </c>
      <c r="I5751">
        <v>4.3342061042785636</v>
      </c>
      <c r="J5751">
        <v>7963.2412109375</v>
      </c>
      <c r="K5751">
        <v>7602.11865234375</v>
      </c>
      <c r="L5751">
        <v>3451.265380859375</v>
      </c>
      <c r="M5751">
        <v>17120.291015625</v>
      </c>
      <c r="N5751">
        <v>3806.857421875</v>
      </c>
      <c r="O5751">
        <v>3290.505126953125</v>
      </c>
      <c r="P5751">
        <v>2602.55859375</v>
      </c>
    </row>
    <row r="5752" spans="1:16" x14ac:dyDescent="0.3">
      <c r="A5752" s="2">
        <v>44879.04583333333</v>
      </c>
      <c r="B5752">
        <v>61.137031555175781</v>
      </c>
      <c r="C5752">
        <v>1711.188720703125</v>
      </c>
      <c r="D5752">
        <v>3.501552820205688</v>
      </c>
      <c r="E5752">
        <v>4541.376953125</v>
      </c>
      <c r="F5752">
        <v>4529.7216796875</v>
      </c>
      <c r="G5752">
        <v>4222.98486328125</v>
      </c>
      <c r="H5752">
        <v>4194.6142578125</v>
      </c>
      <c r="I5752">
        <v>4.4601240158081046</v>
      </c>
      <c r="J5752">
        <v>8141.14404296875</v>
      </c>
      <c r="K5752">
        <v>7774.56787109375</v>
      </c>
      <c r="L5752">
        <v>3551.83349609375</v>
      </c>
      <c r="M5752">
        <v>17213.38671875</v>
      </c>
      <c r="N5752">
        <v>3910.604248046875</v>
      </c>
      <c r="O5752">
        <v>3372.46435546875</v>
      </c>
      <c r="P5752">
        <v>2546.965576171875</v>
      </c>
    </row>
    <row r="5753" spans="1:16" x14ac:dyDescent="0.3">
      <c r="A5753" s="2">
        <v>44879.04791666667</v>
      </c>
      <c r="B5753">
        <v>61.115917205810547</v>
      </c>
      <c r="C5753">
        <v>1720.882934570312</v>
      </c>
      <c r="D5753">
        <v>3.5965991020202641</v>
      </c>
      <c r="E5753">
        <v>4557.4384765625</v>
      </c>
      <c r="F5753">
        <v>4545.71142578125</v>
      </c>
      <c r="G5753">
        <v>4000.310546875</v>
      </c>
      <c r="H5753">
        <v>3972.636474609375</v>
      </c>
      <c r="I5753">
        <v>4.3768210411071777</v>
      </c>
      <c r="J5753">
        <v>8419.18359375</v>
      </c>
      <c r="K5753">
        <v>8041.8515625</v>
      </c>
      <c r="L5753">
        <v>3671.2294921875</v>
      </c>
      <c r="M5753">
        <v>17303.3515625</v>
      </c>
      <c r="N5753">
        <v>3935.03076171875</v>
      </c>
      <c r="O5753">
        <v>3310.982177734375</v>
      </c>
      <c r="P5753">
        <v>2255.923095703125</v>
      </c>
    </row>
    <row r="5754" spans="1:16" x14ac:dyDescent="0.3">
      <c r="A5754" s="2">
        <v>44879.05</v>
      </c>
      <c r="B5754">
        <v>61.094806671142578</v>
      </c>
      <c r="C5754">
        <v>1730.5771484375</v>
      </c>
      <c r="D5754">
        <v>3.691645622253418</v>
      </c>
      <c r="E5754">
        <v>4481.12548828125</v>
      </c>
      <c r="F5754">
        <v>4469.00634765625</v>
      </c>
      <c r="G5754">
        <v>3659.528076171875</v>
      </c>
      <c r="H5754">
        <v>3635.125244140625</v>
      </c>
      <c r="I5754">
        <v>4.1152596473693848</v>
      </c>
      <c r="J5754">
        <v>8686.0888671875</v>
      </c>
      <c r="K5754">
        <v>8305.0009765625</v>
      </c>
      <c r="L5754">
        <v>3774.116455078125</v>
      </c>
      <c r="M5754">
        <v>17367.458984375</v>
      </c>
      <c r="N5754">
        <v>3868.974609375</v>
      </c>
      <c r="O5754">
        <v>3139.522216796875</v>
      </c>
      <c r="P5754">
        <v>1860.676635742188</v>
      </c>
    </row>
    <row r="5755" spans="1:16" x14ac:dyDescent="0.3">
      <c r="A5755" s="2">
        <v>44879.052083333343</v>
      </c>
      <c r="B5755">
        <v>61.073696136474609</v>
      </c>
      <c r="C5755">
        <v>1740.271484375</v>
      </c>
      <c r="D5755">
        <v>3.7866919040679932</v>
      </c>
      <c r="E5755">
        <v>4327.64013671875</v>
      </c>
      <c r="F5755">
        <v>4316.33056640625</v>
      </c>
      <c r="G5755">
        <v>3239.500244140625</v>
      </c>
      <c r="H5755">
        <v>3217.66015625</v>
      </c>
      <c r="I5755">
        <v>4.3540134429931641</v>
      </c>
      <c r="J5755">
        <v>8936.703125</v>
      </c>
      <c r="K5755">
        <v>8537.359375</v>
      </c>
      <c r="L5755">
        <v>3890.713134765625</v>
      </c>
      <c r="M5755">
        <v>17390.298828125</v>
      </c>
      <c r="N5755">
        <v>3729.642333984375</v>
      </c>
      <c r="O5755">
        <v>2885.7529296875</v>
      </c>
      <c r="P5755">
        <v>1393.360107421875</v>
      </c>
    </row>
    <row r="5756" spans="1:16" x14ac:dyDescent="0.3">
      <c r="A5756" s="2">
        <v>44879.054166666669</v>
      </c>
      <c r="B5756">
        <v>61.052581787109382</v>
      </c>
      <c r="C5756">
        <v>1738.096801757812</v>
      </c>
      <c r="D5756">
        <v>3.881738424301147</v>
      </c>
      <c r="E5756">
        <v>4100.61669921875</v>
      </c>
      <c r="F5756">
        <v>4089.41259765625</v>
      </c>
      <c r="G5756">
        <v>2695.56494140625</v>
      </c>
      <c r="H5756">
        <v>2677.52490234375</v>
      </c>
      <c r="I5756">
        <v>4.2015619277954102</v>
      </c>
      <c r="J5756">
        <v>9244.404296875</v>
      </c>
      <c r="K5756">
        <v>8828.3759765625</v>
      </c>
      <c r="L5756">
        <v>4024.417236328125</v>
      </c>
      <c r="M5756">
        <v>17363.78125</v>
      </c>
      <c r="N5756">
        <v>3516.514404296875</v>
      </c>
      <c r="O5756">
        <v>2545.038818359375</v>
      </c>
      <c r="P5756">
        <v>780.75018310546875</v>
      </c>
    </row>
    <row r="5757" spans="1:16" x14ac:dyDescent="0.3">
      <c r="A5757" s="2">
        <v>44879.056250000001</v>
      </c>
      <c r="B5757">
        <v>61.031471252441413</v>
      </c>
      <c r="C5757">
        <v>1728.719604492188</v>
      </c>
      <c r="D5757">
        <v>3.9767847061157231</v>
      </c>
      <c r="E5757">
        <v>3834.468505859375</v>
      </c>
      <c r="F5757">
        <v>3823.6298828125</v>
      </c>
      <c r="G5757">
        <v>2503.878173828125</v>
      </c>
      <c r="H5757">
        <v>2485.896484375</v>
      </c>
      <c r="I5757">
        <v>4.1909141540527344</v>
      </c>
      <c r="J5757">
        <v>9568.767578125</v>
      </c>
      <c r="K5757">
        <v>8502.203125</v>
      </c>
      <c r="L5757">
        <v>3893.73486328125</v>
      </c>
      <c r="M5757">
        <v>17285.66796875</v>
      </c>
      <c r="N5757">
        <v>3258.103759765625</v>
      </c>
      <c r="O5757">
        <v>2252.589599609375</v>
      </c>
      <c r="P5757">
        <v>665.3753662109375</v>
      </c>
    </row>
    <row r="5758" spans="1:16" x14ac:dyDescent="0.3">
      <c r="A5758" s="2">
        <v>44879.058333333327</v>
      </c>
      <c r="B5758">
        <v>61.010356903076172</v>
      </c>
      <c r="C5758">
        <v>1719.342407226562</v>
      </c>
      <c r="D5758">
        <v>4.071831226348877</v>
      </c>
      <c r="E5758">
        <v>3698.67822265625</v>
      </c>
      <c r="F5758">
        <v>3687.775634765625</v>
      </c>
      <c r="G5758">
        <v>2583.392578125</v>
      </c>
      <c r="H5758">
        <v>2565.073486328125</v>
      </c>
      <c r="I5758">
        <v>4.461939811706543</v>
      </c>
      <c r="J5758">
        <v>10120.080078125</v>
      </c>
      <c r="K5758">
        <v>8160.6083984375</v>
      </c>
      <c r="L5758">
        <v>3703.07470703125</v>
      </c>
      <c r="M5758">
        <v>17168.740234375</v>
      </c>
      <c r="N5758">
        <v>3117.6201171875</v>
      </c>
      <c r="O5758">
        <v>2163.22998046875</v>
      </c>
      <c r="P5758">
        <v>821.991943359375</v>
      </c>
    </row>
    <row r="5759" spans="1:16" x14ac:dyDescent="0.3">
      <c r="A5759" s="2">
        <v>44879.060416666667</v>
      </c>
      <c r="B5759">
        <v>60.989246368408203</v>
      </c>
      <c r="C5759">
        <v>1709.965209960938</v>
      </c>
      <c r="D5759">
        <v>4.1668777465820313</v>
      </c>
      <c r="E5759">
        <v>3685.267333984375</v>
      </c>
      <c r="F5759">
        <v>3673.89453125</v>
      </c>
      <c r="G5759">
        <v>2653.54248046875</v>
      </c>
      <c r="H5759">
        <v>2634.367919921875</v>
      </c>
      <c r="I5759">
        <v>4.5056796073913574</v>
      </c>
      <c r="J5759">
        <v>10258.51953125</v>
      </c>
      <c r="K5759">
        <v>8255.6787109375</v>
      </c>
      <c r="L5759">
        <v>3772.77587890625</v>
      </c>
      <c r="M5759">
        <v>17053.08203125</v>
      </c>
      <c r="N5759">
        <v>3092.509765625</v>
      </c>
      <c r="O5759">
        <v>2213.335205078125</v>
      </c>
      <c r="P5759">
        <v>876.97412109375</v>
      </c>
    </row>
    <row r="5760" spans="1:16" x14ac:dyDescent="0.3">
      <c r="A5760" s="2">
        <v>44879.0625</v>
      </c>
      <c r="B5760">
        <v>60.968132019042969</v>
      </c>
      <c r="C5760">
        <v>1700.588012695312</v>
      </c>
      <c r="D5760">
        <v>4.2619237899780273</v>
      </c>
      <c r="E5760">
        <v>3655.717041015625</v>
      </c>
      <c r="F5760">
        <v>3643.963623046875</v>
      </c>
      <c r="G5760">
        <v>2656.006591796875</v>
      </c>
      <c r="H5760">
        <v>2636.901611328125</v>
      </c>
      <c r="I5760">
        <v>4.5484104156494141</v>
      </c>
      <c r="J5760">
        <v>10231.4638671875</v>
      </c>
      <c r="K5760">
        <v>8242.4189453125</v>
      </c>
      <c r="L5760">
        <v>3761.542236328125</v>
      </c>
      <c r="M5760">
        <v>16964.703125</v>
      </c>
      <c r="N5760">
        <v>3059.783447265625</v>
      </c>
      <c r="O5760">
        <v>2200.6171875</v>
      </c>
      <c r="P5760">
        <v>889.80401611328125</v>
      </c>
    </row>
    <row r="5761" spans="1:16" x14ac:dyDescent="0.3">
      <c r="A5761" s="2">
        <v>44879.064583333333</v>
      </c>
      <c r="B5761">
        <v>60.947021484375</v>
      </c>
      <c r="C5761">
        <v>1691.210693359375</v>
      </c>
      <c r="D5761">
        <v>4.3569703102111816</v>
      </c>
      <c r="E5761">
        <v>3629.83544921875</v>
      </c>
      <c r="F5761">
        <v>3618.673828125</v>
      </c>
      <c r="G5761">
        <v>2689.321044921875</v>
      </c>
      <c r="H5761">
        <v>2669.58837890625</v>
      </c>
      <c r="I5761">
        <v>4.7407169342041016</v>
      </c>
      <c r="J5761">
        <v>10155.498046875</v>
      </c>
      <c r="K5761">
        <v>8183.87841796875</v>
      </c>
      <c r="L5761">
        <v>3743.255859375</v>
      </c>
      <c r="M5761">
        <v>16893.00390625</v>
      </c>
      <c r="N5761">
        <v>3030.491943359375</v>
      </c>
      <c r="O5761">
        <v>2196.335205078125</v>
      </c>
      <c r="P5761">
        <v>929.32550048828125</v>
      </c>
    </row>
    <row r="5762" spans="1:16" x14ac:dyDescent="0.3">
      <c r="A5762" s="2">
        <v>44879.066666666673</v>
      </c>
      <c r="B5762">
        <v>60.925907135009773</v>
      </c>
      <c r="C5762">
        <v>1681.83349609375</v>
      </c>
      <c r="D5762">
        <v>4.4520168304443359</v>
      </c>
      <c r="E5762">
        <v>3617.43603515625</v>
      </c>
      <c r="F5762">
        <v>3605.8505859375</v>
      </c>
      <c r="G5762">
        <v>2747.8046875</v>
      </c>
      <c r="H5762">
        <v>2727.79150390625</v>
      </c>
      <c r="I5762">
        <v>4.3691549301147461</v>
      </c>
      <c r="J5762">
        <v>10056.5888671875</v>
      </c>
      <c r="K5762">
        <v>8087.3310546875</v>
      </c>
      <c r="L5762">
        <v>3707.1015625</v>
      </c>
      <c r="M5762">
        <v>16834.794921875</v>
      </c>
      <c r="N5762">
        <v>3014.48486328125</v>
      </c>
      <c r="O5762">
        <v>2206.700927734375</v>
      </c>
      <c r="P5762">
        <v>1008.698120117188</v>
      </c>
    </row>
    <row r="5763" spans="1:16" x14ac:dyDescent="0.3">
      <c r="A5763" s="2">
        <v>44879.068749999999</v>
      </c>
      <c r="B5763">
        <v>60.904796600341797</v>
      </c>
      <c r="C5763">
        <v>1672.456298828125</v>
      </c>
      <c r="D5763">
        <v>4.5470633506774902</v>
      </c>
      <c r="E5763">
        <v>3632.43408203125</v>
      </c>
      <c r="F5763">
        <v>3619.9794921875</v>
      </c>
      <c r="G5763">
        <v>2928.35205078125</v>
      </c>
      <c r="H5763">
        <v>2907.3037109375</v>
      </c>
      <c r="I5763">
        <v>10.30413150787354</v>
      </c>
      <c r="J5763">
        <v>10391.0185546875</v>
      </c>
      <c r="K5763">
        <v>8324.00390625</v>
      </c>
      <c r="L5763">
        <v>3780.47216796875</v>
      </c>
      <c r="M5763">
        <v>16789.25390625</v>
      </c>
      <c r="N5763">
        <v>3024.123291015625</v>
      </c>
      <c r="O5763">
        <v>2267.15234375</v>
      </c>
      <c r="P5763">
        <v>1253.691528320312</v>
      </c>
    </row>
    <row r="5764" spans="1:16" x14ac:dyDescent="0.3">
      <c r="A5764" s="2">
        <v>44879.070833333331</v>
      </c>
      <c r="B5764">
        <v>60.894012451171882</v>
      </c>
      <c r="C5764">
        <v>1663.0791015625</v>
      </c>
      <c r="D5764">
        <v>4.6421098709106454</v>
      </c>
      <c r="E5764">
        <v>3866.75830078125</v>
      </c>
      <c r="F5764">
        <v>3853.78759765625</v>
      </c>
      <c r="G5764">
        <v>3431.922119140625</v>
      </c>
      <c r="H5764">
        <v>3410.140380859375</v>
      </c>
      <c r="I5764">
        <v>57.935287475585938</v>
      </c>
      <c r="J5764">
        <v>10704.6748046875</v>
      </c>
      <c r="K5764">
        <v>8846.2861328125</v>
      </c>
      <c r="L5764">
        <v>339.24859619140619</v>
      </c>
      <c r="M5764">
        <v>16764.724609375</v>
      </c>
      <c r="N5764">
        <v>3233.90234375</v>
      </c>
      <c r="O5764">
        <v>2673.519775390625</v>
      </c>
      <c r="P5764">
        <v>1718.204956054688</v>
      </c>
    </row>
    <row r="5765" spans="1:16" x14ac:dyDescent="0.3">
      <c r="A5765" s="2">
        <v>44879.072916666657</v>
      </c>
      <c r="B5765">
        <v>60.894012451171882</v>
      </c>
      <c r="C5765">
        <v>1662.737670898438</v>
      </c>
      <c r="D5765">
        <v>4.7371559143066406</v>
      </c>
      <c r="E5765">
        <v>3893.9736328125</v>
      </c>
      <c r="F5765">
        <v>3882.8232421875</v>
      </c>
      <c r="G5765">
        <v>3240.9345703125</v>
      </c>
      <c r="H5765">
        <v>3220.3486328125</v>
      </c>
      <c r="I5765">
        <v>60.492092132568359</v>
      </c>
      <c r="J5765">
        <v>10489.4072265625</v>
      </c>
      <c r="K5765">
        <v>8638.990234375</v>
      </c>
      <c r="L5765">
        <v>330.47378540039063</v>
      </c>
      <c r="M5765">
        <v>16797.2578125</v>
      </c>
      <c r="N5765">
        <v>3272.941650390625</v>
      </c>
      <c r="O5765">
        <v>2594.689697265625</v>
      </c>
      <c r="P5765">
        <v>1515.331176757812</v>
      </c>
    </row>
    <row r="5766" spans="1:16" x14ac:dyDescent="0.3">
      <c r="A5766" s="2">
        <v>44879.074999999997</v>
      </c>
      <c r="B5766">
        <v>60.894012451171882</v>
      </c>
      <c r="C5766">
        <v>1663.66064453125</v>
      </c>
      <c r="D5766">
        <v>4.8322024345397949</v>
      </c>
      <c r="E5766">
        <v>3881.079833984375</v>
      </c>
      <c r="F5766">
        <v>3869.546142578125</v>
      </c>
      <c r="G5766">
        <v>3213.329345703125</v>
      </c>
      <c r="H5766">
        <v>3191.020751953125</v>
      </c>
      <c r="I5766">
        <v>60.542636871337891</v>
      </c>
      <c r="J5766">
        <v>10480.2939453125</v>
      </c>
      <c r="K5766">
        <v>8650.08984375</v>
      </c>
      <c r="L5766">
        <v>329.681640625</v>
      </c>
      <c r="M5766">
        <v>16827.39453125</v>
      </c>
      <c r="N5766">
        <v>3262.807861328125</v>
      </c>
      <c r="O5766">
        <v>2567.486328125</v>
      </c>
      <c r="P5766">
        <v>1494.580322265625</v>
      </c>
    </row>
    <row r="5767" spans="1:16" x14ac:dyDescent="0.3">
      <c r="A5767" s="2">
        <v>44879.07708333333</v>
      </c>
      <c r="B5767">
        <v>60.894012451171882</v>
      </c>
      <c r="C5767">
        <v>1664.583740234375</v>
      </c>
      <c r="D5767">
        <v>4.9272489547729492</v>
      </c>
      <c r="E5767">
        <v>3881.249755859375</v>
      </c>
      <c r="F5767">
        <v>3869.103271484375</v>
      </c>
      <c r="G5767">
        <v>3208.7607421875</v>
      </c>
      <c r="H5767">
        <v>3187.35546875</v>
      </c>
      <c r="I5767">
        <v>60.502197265625</v>
      </c>
      <c r="J5767">
        <v>10484.076171875</v>
      </c>
      <c r="K5767">
        <v>8631.2919921875</v>
      </c>
      <c r="L5767">
        <v>330.23831176757813</v>
      </c>
      <c r="M5767">
        <v>16845.943359375</v>
      </c>
      <c r="N5767">
        <v>3263.971435546875</v>
      </c>
      <c r="O5767">
        <v>2564.460205078125</v>
      </c>
      <c r="P5767">
        <v>1489.327270507812</v>
      </c>
    </row>
    <row r="5768" spans="1:16" x14ac:dyDescent="0.3">
      <c r="A5768" s="2">
        <v>44879.07916666667</v>
      </c>
      <c r="B5768">
        <v>60.894012451171882</v>
      </c>
      <c r="C5768">
        <v>1665.506713867188</v>
      </c>
      <c r="D5768">
        <v>5.0222954750061044</v>
      </c>
      <c r="E5768">
        <v>3885.794677734375</v>
      </c>
      <c r="F5768">
        <v>3874.26025390625</v>
      </c>
      <c r="G5768">
        <v>3211.418212890625</v>
      </c>
      <c r="H5768">
        <v>3189.72607421875</v>
      </c>
      <c r="I5768">
        <v>60.725475311279297</v>
      </c>
      <c r="J5768">
        <v>10482.423828125</v>
      </c>
      <c r="K5768">
        <v>8628.818359375</v>
      </c>
      <c r="L5768">
        <v>330.403076171875</v>
      </c>
      <c r="M5768">
        <v>16858.88671875</v>
      </c>
      <c r="N5768">
        <v>3268.87109375</v>
      </c>
      <c r="O5768">
        <v>2566.52783203125</v>
      </c>
      <c r="P5768">
        <v>1489.184448242188</v>
      </c>
    </row>
    <row r="5769" spans="1:16" x14ac:dyDescent="0.3">
      <c r="A5769" s="2">
        <v>44879.081250000003</v>
      </c>
      <c r="B5769">
        <v>60.894012451171882</v>
      </c>
      <c r="C5769">
        <v>1666.429809570312</v>
      </c>
      <c r="D5769">
        <v>5.1173415184020996</v>
      </c>
      <c r="E5769">
        <v>3890.86767578125</v>
      </c>
      <c r="F5769">
        <v>3879.0244140625</v>
      </c>
      <c r="G5769">
        <v>3214.8251953125</v>
      </c>
      <c r="H5769">
        <v>3192.52294921875</v>
      </c>
      <c r="I5769">
        <v>60.783485412597663</v>
      </c>
      <c r="J5769">
        <v>10482.2958984375</v>
      </c>
      <c r="K5769">
        <v>8645.890625</v>
      </c>
      <c r="L5769">
        <v>330.66949462890619</v>
      </c>
      <c r="M5769">
        <v>16867.322265625</v>
      </c>
      <c r="N5769">
        <v>3273.96142578125</v>
      </c>
      <c r="O5769">
        <v>2571.429931640625</v>
      </c>
      <c r="P5769">
        <v>1497.223754882812</v>
      </c>
    </row>
    <row r="5770" spans="1:16" x14ac:dyDescent="0.3">
      <c r="A5770" s="2">
        <v>44879.083333333343</v>
      </c>
      <c r="B5770">
        <v>60.894012451171882</v>
      </c>
      <c r="C5770">
        <v>1667.352783203125</v>
      </c>
      <c r="D5770">
        <v>5.2123880386352539</v>
      </c>
      <c r="E5770">
        <v>3897.956787109375</v>
      </c>
      <c r="F5770">
        <v>3886.355224609375</v>
      </c>
      <c r="G5770">
        <v>3214.723876953125</v>
      </c>
      <c r="H5770">
        <v>3193.297607421875</v>
      </c>
      <c r="I5770">
        <v>60.743167877197273</v>
      </c>
      <c r="J5770">
        <v>10487.9072265625</v>
      </c>
      <c r="K5770">
        <v>8631.322265625</v>
      </c>
      <c r="L5770">
        <v>330.17620849609381</v>
      </c>
      <c r="M5770">
        <v>16875.037109375</v>
      </c>
      <c r="N5770">
        <v>3280.1650390625</v>
      </c>
      <c r="O5770">
        <v>2575.8603515625</v>
      </c>
      <c r="P5770">
        <v>1496.671020507812</v>
      </c>
    </row>
    <row r="5771" spans="1:16" x14ac:dyDescent="0.3">
      <c r="A5771" s="2">
        <v>44879.085416666669</v>
      </c>
      <c r="B5771">
        <v>60.894012451171882</v>
      </c>
      <c r="C5771">
        <v>1668.275756835938</v>
      </c>
      <c r="D5771">
        <v>5.3074345588684082</v>
      </c>
      <c r="E5771">
        <v>3901.609375</v>
      </c>
      <c r="F5771">
        <v>3889.804443359375</v>
      </c>
      <c r="G5771">
        <v>3215.195068359375</v>
      </c>
      <c r="H5771">
        <v>3194.112548828125</v>
      </c>
      <c r="I5771">
        <v>60.674785614013672</v>
      </c>
      <c r="J5771">
        <v>10483.224609375</v>
      </c>
      <c r="K5771">
        <v>8627.0341796875</v>
      </c>
      <c r="L5771">
        <v>330.57876586914063</v>
      </c>
      <c r="M5771">
        <v>16883.142578125</v>
      </c>
      <c r="N5771">
        <v>3284.173583984375</v>
      </c>
      <c r="O5771">
        <v>2577.2314453125</v>
      </c>
      <c r="P5771">
        <v>1493.648071289062</v>
      </c>
    </row>
    <row r="5772" spans="1:16" x14ac:dyDescent="0.3">
      <c r="A5772" s="2">
        <v>44879.087500000001</v>
      </c>
      <c r="B5772">
        <v>60.894012451171882</v>
      </c>
      <c r="C5772">
        <v>1669.198852539062</v>
      </c>
      <c r="D5772">
        <v>5.4024810791015616</v>
      </c>
      <c r="E5772">
        <v>3903.466552734375</v>
      </c>
      <c r="F5772">
        <v>3890.628662109375</v>
      </c>
      <c r="G5772">
        <v>3213.51123046875</v>
      </c>
      <c r="H5772">
        <v>3191.951171875</v>
      </c>
      <c r="I5772">
        <v>60.547904968261719</v>
      </c>
      <c r="J5772">
        <v>10472.56640625</v>
      </c>
      <c r="K5772">
        <v>8629.83984375</v>
      </c>
      <c r="L5772">
        <v>330.10531616210938</v>
      </c>
      <c r="M5772">
        <v>16890.046875</v>
      </c>
      <c r="N5772">
        <v>3288.69384765625</v>
      </c>
      <c r="O5772">
        <v>2577.353759765625</v>
      </c>
      <c r="P5772">
        <v>1492.282470703125</v>
      </c>
    </row>
    <row r="5773" spans="1:16" x14ac:dyDescent="0.3">
      <c r="A5773" s="2">
        <v>44879.089583333327</v>
      </c>
      <c r="B5773">
        <v>60.894012451171882</v>
      </c>
      <c r="C5773">
        <v>1670.121826171875</v>
      </c>
      <c r="D5773">
        <v>5.4975271224975586</v>
      </c>
      <c r="E5773">
        <v>3903.408935546875</v>
      </c>
      <c r="F5773">
        <v>3890.822998046875</v>
      </c>
      <c r="G5773">
        <v>3212.15673828125</v>
      </c>
      <c r="H5773">
        <v>3190.10986328125</v>
      </c>
      <c r="I5773">
        <v>60.487594604492188</v>
      </c>
      <c r="J5773">
        <v>10479.314453125</v>
      </c>
      <c r="K5773">
        <v>8628.8818359375</v>
      </c>
      <c r="L5773">
        <v>330.12875366210938</v>
      </c>
      <c r="M5773">
        <v>16895.974609375</v>
      </c>
      <c r="N5773">
        <v>3293.96875</v>
      </c>
      <c r="O5773">
        <v>2577.268798828125</v>
      </c>
      <c r="P5773">
        <v>1492.674438476562</v>
      </c>
    </row>
    <row r="5774" spans="1:16" x14ac:dyDescent="0.3">
      <c r="A5774" s="2">
        <v>44879.091666666667</v>
      </c>
      <c r="B5774">
        <v>60.894012451171882</v>
      </c>
      <c r="C5774">
        <v>1671.044799804688</v>
      </c>
      <c r="D5774">
        <v>5.5925736427307129</v>
      </c>
      <c r="E5774">
        <v>3903.417236328125</v>
      </c>
      <c r="F5774">
        <v>3891.396240234375</v>
      </c>
      <c r="G5774">
        <v>3211.472900390625</v>
      </c>
      <c r="H5774">
        <v>3190.536376953125</v>
      </c>
      <c r="I5774">
        <v>60.520225524902337</v>
      </c>
      <c r="J5774">
        <v>10474.509765625</v>
      </c>
      <c r="K5774">
        <v>8648.2763671875</v>
      </c>
      <c r="L5774">
        <v>330.35195922851563</v>
      </c>
      <c r="M5774">
        <v>16903.69140625</v>
      </c>
      <c r="N5774">
        <v>3296.869384765625</v>
      </c>
      <c r="O5774">
        <v>2576.6201171875</v>
      </c>
      <c r="P5774">
        <v>1494.245849609375</v>
      </c>
    </row>
    <row r="5775" spans="1:16" x14ac:dyDescent="0.3">
      <c r="A5775" s="2">
        <v>44879.09375</v>
      </c>
      <c r="B5775">
        <v>60.894012451171882</v>
      </c>
      <c r="C5775">
        <v>1671.967895507812</v>
      </c>
      <c r="D5775">
        <v>5.6876201629638672</v>
      </c>
      <c r="E5775">
        <v>3903.4482421875</v>
      </c>
      <c r="F5775">
        <v>3892.02099609375</v>
      </c>
      <c r="G5775">
        <v>3210.23046875</v>
      </c>
      <c r="H5775">
        <v>3189.576904296875</v>
      </c>
      <c r="I5775">
        <v>60.478244781494141</v>
      </c>
      <c r="J5775">
        <v>10473.32421875</v>
      </c>
      <c r="K5775">
        <v>8650.94140625</v>
      </c>
      <c r="L5775">
        <v>330.1295166015625</v>
      </c>
      <c r="M5775">
        <v>16908.404296875</v>
      </c>
      <c r="N5775">
        <v>3298.611083984375</v>
      </c>
      <c r="O5775">
        <v>2575.971435546875</v>
      </c>
      <c r="P5775">
        <v>1490.103637695312</v>
      </c>
    </row>
    <row r="5776" spans="1:16" x14ac:dyDescent="0.3">
      <c r="A5776" s="2">
        <v>44879.095833333333</v>
      </c>
      <c r="B5776">
        <v>60.894012451171882</v>
      </c>
      <c r="C5776">
        <v>1672.890869140625</v>
      </c>
      <c r="D5776">
        <v>5.7826666831970206</v>
      </c>
      <c r="E5776">
        <v>3903.637451171875</v>
      </c>
      <c r="F5776">
        <v>3891.869140625</v>
      </c>
      <c r="G5776">
        <v>3209.46435546875</v>
      </c>
      <c r="H5776">
        <v>3189.80908203125</v>
      </c>
      <c r="I5776">
        <v>60.63201904296875</v>
      </c>
      <c r="J5776">
        <v>10478.533203125</v>
      </c>
      <c r="K5776">
        <v>8623.96484375</v>
      </c>
      <c r="L5776">
        <v>330.131103515625</v>
      </c>
      <c r="M5776">
        <v>16913.34375</v>
      </c>
      <c r="N5776">
        <v>3300.094482421875</v>
      </c>
      <c r="O5776">
        <v>2576.085205078125</v>
      </c>
      <c r="P5776">
        <v>1489.323608398438</v>
      </c>
    </row>
    <row r="5777" spans="1:16" x14ac:dyDescent="0.3">
      <c r="A5777" s="2">
        <v>44879.097916666673</v>
      </c>
      <c r="B5777">
        <v>60.894012451171882</v>
      </c>
      <c r="C5777">
        <v>1673.813842773438</v>
      </c>
      <c r="D5777">
        <v>5.8777127265930176</v>
      </c>
      <c r="E5777">
        <v>3904.5517578125</v>
      </c>
      <c r="F5777">
        <v>3892.484375</v>
      </c>
      <c r="G5777">
        <v>3209.172607421875</v>
      </c>
      <c r="H5777">
        <v>3189.33251953125</v>
      </c>
      <c r="I5777">
        <v>60.508651733398438</v>
      </c>
      <c r="J5777">
        <v>10467.3798828125</v>
      </c>
      <c r="K5777">
        <v>8633.544921875</v>
      </c>
      <c r="L5777">
        <v>329.43460083007813</v>
      </c>
      <c r="M5777">
        <v>16917.822265625</v>
      </c>
      <c r="N5777">
        <v>3302.480712890625</v>
      </c>
      <c r="O5777">
        <v>2576.371826171875</v>
      </c>
      <c r="P5777">
        <v>1488.520263671875</v>
      </c>
    </row>
    <row r="5778" spans="1:16" x14ac:dyDescent="0.3">
      <c r="A5778" s="2">
        <v>44879.1</v>
      </c>
      <c r="B5778">
        <v>60.894012451171882</v>
      </c>
      <c r="C5778">
        <v>1674.736938476562</v>
      </c>
      <c r="D5778">
        <v>5.9727592468261719</v>
      </c>
      <c r="E5778">
        <v>3905.27734375</v>
      </c>
      <c r="F5778">
        <v>3894.164794921875</v>
      </c>
      <c r="G5778">
        <v>3209.089599609375</v>
      </c>
      <c r="H5778">
        <v>3188.1767578125</v>
      </c>
      <c r="I5778">
        <v>60.564548492431641</v>
      </c>
      <c r="J5778">
        <v>10465.76953125</v>
      </c>
      <c r="K5778">
        <v>8608.01171875</v>
      </c>
      <c r="L5778">
        <v>330.1282958984375</v>
      </c>
      <c r="M5778">
        <v>16920.1484375</v>
      </c>
      <c r="N5778">
        <v>3303.609375</v>
      </c>
      <c r="O5778">
        <v>2576.74951171875</v>
      </c>
      <c r="P5778">
        <v>1488.068481445312</v>
      </c>
    </row>
    <row r="5779" spans="1:16" x14ac:dyDescent="0.3">
      <c r="A5779" s="2">
        <v>44879.102083333331</v>
      </c>
      <c r="B5779">
        <v>60.894012451171882</v>
      </c>
      <c r="C5779">
        <v>1675.659912109375</v>
      </c>
      <c r="D5779">
        <v>6.0678057670593262</v>
      </c>
      <c r="E5779">
        <v>3906.982177734375</v>
      </c>
      <c r="F5779">
        <v>3895.012451171875</v>
      </c>
      <c r="G5779">
        <v>3209.681396484375</v>
      </c>
      <c r="H5779">
        <v>3189.31494140625</v>
      </c>
      <c r="I5779">
        <v>60.624179840087891</v>
      </c>
      <c r="J5779">
        <v>10469.4150390625</v>
      </c>
      <c r="K5779">
        <v>8639.1494140625</v>
      </c>
      <c r="L5779">
        <v>329.50759887695313</v>
      </c>
      <c r="M5779">
        <v>16923.44921875</v>
      </c>
      <c r="N5779">
        <v>3304.572509765625</v>
      </c>
      <c r="O5779">
        <v>2577.302734375</v>
      </c>
      <c r="P5779">
        <v>1491.956298828125</v>
      </c>
    </row>
    <row r="5780" spans="1:16" x14ac:dyDescent="0.3">
      <c r="A5780" s="2">
        <v>44879.104166666657</v>
      </c>
      <c r="B5780">
        <v>60.894012451171882</v>
      </c>
      <c r="C5780">
        <v>1676.582885742188</v>
      </c>
      <c r="D5780">
        <v>6.1628522872924796</v>
      </c>
      <c r="E5780">
        <v>3908.641845703125</v>
      </c>
      <c r="F5780">
        <v>3896.978271484375</v>
      </c>
      <c r="G5780">
        <v>3210.625</v>
      </c>
      <c r="H5780">
        <v>3190.16552734375</v>
      </c>
      <c r="I5780">
        <v>60.594806671142578</v>
      </c>
      <c r="J5780">
        <v>10470.0029296875</v>
      </c>
      <c r="K5780">
        <v>8645.5791015625</v>
      </c>
      <c r="L5780">
        <v>329.68869018554688</v>
      </c>
      <c r="M5780">
        <v>16925.837890625</v>
      </c>
      <c r="N5780">
        <v>3306.312255859375</v>
      </c>
      <c r="O5780">
        <v>2577.855712890625</v>
      </c>
      <c r="P5780">
        <v>1488.143432617188</v>
      </c>
    </row>
    <row r="5781" spans="1:16" x14ac:dyDescent="0.3">
      <c r="A5781" s="2">
        <v>44879.106249999997</v>
      </c>
      <c r="B5781">
        <v>60.895759582519531</v>
      </c>
      <c r="C5781">
        <v>1677.505981445312</v>
      </c>
      <c r="D5781">
        <v>6.2578983306884766</v>
      </c>
      <c r="E5781">
        <v>3911.090087890625</v>
      </c>
      <c r="F5781">
        <v>3900.672119140625</v>
      </c>
      <c r="G5781">
        <v>3215.905029296875</v>
      </c>
      <c r="H5781">
        <v>3194.638916015625</v>
      </c>
      <c r="I5781">
        <v>60.559623718261719</v>
      </c>
      <c r="J5781">
        <v>10478.255859375</v>
      </c>
      <c r="K5781">
        <v>8642.5673828125</v>
      </c>
      <c r="L5781">
        <v>330.14846801757813</v>
      </c>
      <c r="M5781">
        <v>16929.025390625</v>
      </c>
      <c r="N5781">
        <v>3309.056396484375</v>
      </c>
      <c r="O5781">
        <v>2578.40869140625</v>
      </c>
      <c r="P5781">
        <v>1496.4052734375</v>
      </c>
    </row>
    <row r="5782" spans="1:16" x14ac:dyDescent="0.3">
      <c r="A5782" s="2">
        <v>44879.10833333333</v>
      </c>
      <c r="B5782">
        <v>60.903835296630859</v>
      </c>
      <c r="C5782">
        <v>1678.428955078125</v>
      </c>
      <c r="D5782">
        <v>6.3529448509216309</v>
      </c>
      <c r="E5782">
        <v>3913.55078125</v>
      </c>
      <c r="F5782">
        <v>3902.89501953125</v>
      </c>
      <c r="G5782">
        <v>3212.661865234375</v>
      </c>
      <c r="H5782">
        <v>3192.427978515625</v>
      </c>
      <c r="I5782">
        <v>60.498027801513672</v>
      </c>
      <c r="J5782">
        <v>10470.294921875</v>
      </c>
      <c r="K5782">
        <v>8643.6572265625</v>
      </c>
      <c r="L5782">
        <v>330.306396484375</v>
      </c>
      <c r="M5782">
        <v>16930.70703125</v>
      </c>
      <c r="N5782">
        <v>3311.002197265625</v>
      </c>
      <c r="O5782">
        <v>2578.560791015625</v>
      </c>
      <c r="P5782">
        <v>1490.761962890625</v>
      </c>
    </row>
    <row r="5783" spans="1:16" x14ac:dyDescent="0.3">
      <c r="A5783" s="2">
        <v>44879.11041666667</v>
      </c>
      <c r="B5783">
        <v>60.911907196044922</v>
      </c>
      <c r="C5783">
        <v>1679.351928710938</v>
      </c>
      <c r="D5783">
        <v>6.4479913711547852</v>
      </c>
      <c r="E5783">
        <v>3913.986572265625</v>
      </c>
      <c r="F5783">
        <v>3904.246826171875</v>
      </c>
      <c r="G5783">
        <v>3210.44580078125</v>
      </c>
      <c r="H5783">
        <v>3187.02880859375</v>
      </c>
      <c r="I5783">
        <v>60.570041656494141</v>
      </c>
      <c r="J5783">
        <v>10465.515625</v>
      </c>
      <c r="K5783">
        <v>8642.7568359375</v>
      </c>
      <c r="L5783">
        <v>329.37222290039063</v>
      </c>
      <c r="M5783">
        <v>16934.09765625</v>
      </c>
      <c r="N5783">
        <v>3310.93896484375</v>
      </c>
      <c r="O5783">
        <v>2577.963134765625</v>
      </c>
      <c r="P5783">
        <v>1488.244995117188</v>
      </c>
    </row>
    <row r="5784" spans="1:16" x14ac:dyDescent="0.3">
      <c r="A5784" s="2">
        <v>44879.112500000003</v>
      </c>
      <c r="B5784">
        <v>60.91998291015625</v>
      </c>
      <c r="C5784">
        <v>1680.275024414062</v>
      </c>
      <c r="D5784">
        <v>6.5430378913879386</v>
      </c>
      <c r="E5784">
        <v>3911.824951171875</v>
      </c>
      <c r="F5784">
        <v>3900.33544921875</v>
      </c>
      <c r="G5784">
        <v>3213.527099609375</v>
      </c>
      <c r="H5784">
        <v>3191.43115234375</v>
      </c>
      <c r="I5784">
        <v>60.49261474609375</v>
      </c>
      <c r="J5784">
        <v>10474.6240234375</v>
      </c>
      <c r="K5784">
        <v>8620.5107421875</v>
      </c>
      <c r="L5784">
        <v>329.75579833984381</v>
      </c>
      <c r="M5784">
        <v>16935.314453125</v>
      </c>
      <c r="N5784">
        <v>3308.041259765625</v>
      </c>
      <c r="O5784">
        <v>2580.129638671875</v>
      </c>
      <c r="P5784">
        <v>1493.800903320312</v>
      </c>
    </row>
    <row r="5785" spans="1:16" x14ac:dyDescent="0.3">
      <c r="A5785" s="2">
        <v>44879.114583333343</v>
      </c>
      <c r="B5785">
        <v>60.928054809570313</v>
      </c>
      <c r="C5785">
        <v>1681.197998046875</v>
      </c>
      <c r="D5785">
        <v>6.6380839347839364</v>
      </c>
      <c r="E5785">
        <v>3910.9013671875</v>
      </c>
      <c r="F5785">
        <v>3899.481689453125</v>
      </c>
      <c r="G5785">
        <v>3219.446044921875</v>
      </c>
      <c r="H5785">
        <v>3197.65869140625</v>
      </c>
      <c r="I5785">
        <v>60.436428070068359</v>
      </c>
      <c r="J5785">
        <v>10468.1455078125</v>
      </c>
      <c r="K5785">
        <v>8639.8154296875</v>
      </c>
      <c r="L5785">
        <v>329.9093017578125</v>
      </c>
      <c r="M5785">
        <v>16937.494140625</v>
      </c>
      <c r="N5785">
        <v>3307.413330078125</v>
      </c>
      <c r="O5785">
        <v>2583.672119140625</v>
      </c>
      <c r="P5785">
        <v>1496.962890625</v>
      </c>
    </row>
    <row r="5786" spans="1:16" x14ac:dyDescent="0.3">
      <c r="A5786" s="2">
        <v>44879.116666666669</v>
      </c>
      <c r="B5786">
        <v>60.936130523681641</v>
      </c>
      <c r="C5786">
        <v>1682.120971679688</v>
      </c>
      <c r="D5786">
        <v>6.7331304550170898</v>
      </c>
      <c r="E5786">
        <v>3910.371337890625</v>
      </c>
      <c r="F5786">
        <v>3898.804443359375</v>
      </c>
      <c r="G5786">
        <v>3215.085693359375</v>
      </c>
      <c r="H5786">
        <v>3194.42626953125</v>
      </c>
      <c r="I5786">
        <v>60.438377380371087</v>
      </c>
      <c r="J5786">
        <v>10471.912109375</v>
      </c>
      <c r="K5786">
        <v>8616.7158203125</v>
      </c>
      <c r="L5786">
        <v>330.54840087890619</v>
      </c>
      <c r="M5786">
        <v>16939.220703125</v>
      </c>
      <c r="N5786">
        <v>3307.572509765625</v>
      </c>
      <c r="O5786">
        <v>2581.603759765625</v>
      </c>
      <c r="P5786">
        <v>1496.952514648438</v>
      </c>
    </row>
    <row r="5787" spans="1:16" x14ac:dyDescent="0.3">
      <c r="A5787" s="2">
        <v>44879.118750000001</v>
      </c>
      <c r="B5787">
        <v>60.944202423095703</v>
      </c>
      <c r="C5787">
        <v>1683.044067382812</v>
      </c>
      <c r="D5787">
        <v>6.8281769752502441</v>
      </c>
      <c r="E5787">
        <v>3910.22119140625</v>
      </c>
      <c r="F5787">
        <v>3898.82275390625</v>
      </c>
      <c r="G5787">
        <v>3211.107177734375</v>
      </c>
      <c r="H5787">
        <v>3191.117919921875</v>
      </c>
      <c r="I5787">
        <v>60.346839904785163</v>
      </c>
      <c r="J5787">
        <v>10467.7109375</v>
      </c>
      <c r="K5787">
        <v>8618.04296875</v>
      </c>
      <c r="L5787">
        <v>329.41900634765619</v>
      </c>
      <c r="M5787">
        <v>16940.619140625</v>
      </c>
      <c r="N5787">
        <v>3307.387939453125</v>
      </c>
      <c r="O5787">
        <v>2579.53515625</v>
      </c>
      <c r="P5787">
        <v>1493.992919921875</v>
      </c>
    </row>
    <row r="5788" spans="1:16" x14ac:dyDescent="0.3">
      <c r="A5788" s="2">
        <v>44879.120833333327</v>
      </c>
      <c r="B5788">
        <v>60.952274322509773</v>
      </c>
      <c r="C5788">
        <v>1683.967041015625</v>
      </c>
      <c r="D5788">
        <v>6.9232234954833984</v>
      </c>
      <c r="E5788">
        <v>3909.750244140625</v>
      </c>
      <c r="F5788">
        <v>3898.41552734375</v>
      </c>
      <c r="G5788">
        <v>3215.310546875</v>
      </c>
      <c r="H5788">
        <v>3194.004638671875</v>
      </c>
      <c r="I5788">
        <v>60.509616851806641</v>
      </c>
      <c r="J5788">
        <v>10472.4365234375</v>
      </c>
      <c r="K5788">
        <v>8615.630859375</v>
      </c>
      <c r="L5788">
        <v>329.91244506835938</v>
      </c>
      <c r="M5788">
        <v>16942.119140625</v>
      </c>
      <c r="N5788">
        <v>3307.94873046875</v>
      </c>
      <c r="O5788">
        <v>2580.169189453125</v>
      </c>
      <c r="P5788">
        <v>1494.266723632812</v>
      </c>
    </row>
    <row r="5789" spans="1:16" x14ac:dyDescent="0.3">
      <c r="A5789" s="2">
        <v>44879.122916666667</v>
      </c>
      <c r="B5789">
        <v>60.960350036621087</v>
      </c>
      <c r="C5789">
        <v>1684.890014648438</v>
      </c>
      <c r="D5789">
        <v>7.0182695388793954</v>
      </c>
      <c r="E5789">
        <v>3909.05322265625</v>
      </c>
      <c r="F5789">
        <v>3897.004638671875</v>
      </c>
      <c r="G5789">
        <v>3214.296630859375</v>
      </c>
      <c r="H5789">
        <v>3191.18701171875</v>
      </c>
      <c r="I5789">
        <v>60.503322601318359</v>
      </c>
      <c r="J5789">
        <v>10472.3193359375</v>
      </c>
      <c r="K5789">
        <v>8622.6103515625</v>
      </c>
      <c r="L5789">
        <v>329.59295654296881</v>
      </c>
      <c r="M5789">
        <v>16943.015625</v>
      </c>
      <c r="N5789">
        <v>3307.285888671875</v>
      </c>
      <c r="O5789">
        <v>2580.95849609375</v>
      </c>
      <c r="P5789">
        <v>1488.251220703125</v>
      </c>
    </row>
    <row r="5790" spans="1:16" x14ac:dyDescent="0.3">
      <c r="A5790" s="2">
        <v>44879.125</v>
      </c>
      <c r="B5790">
        <v>60.968421936035163</v>
      </c>
      <c r="C5790">
        <v>1685.813110351562</v>
      </c>
      <c r="D5790">
        <v>7.1133160591125488</v>
      </c>
      <c r="E5790">
        <v>3909.888916015625</v>
      </c>
      <c r="F5790">
        <v>3899.57763671875</v>
      </c>
      <c r="G5790">
        <v>3213.642822265625</v>
      </c>
      <c r="H5790">
        <v>3190.11083984375</v>
      </c>
      <c r="I5790">
        <v>60.415241241455078</v>
      </c>
      <c r="J5790">
        <v>10460.4541015625</v>
      </c>
      <c r="K5790">
        <v>8628.3056640625</v>
      </c>
      <c r="L5790">
        <v>329.52847290039063</v>
      </c>
      <c r="M5790">
        <v>16943.94921875</v>
      </c>
      <c r="N5790">
        <v>3308.916748046875</v>
      </c>
      <c r="O5790">
        <v>2581.6240234375</v>
      </c>
      <c r="P5790">
        <v>1493.967407226562</v>
      </c>
    </row>
    <row r="5791" spans="1:16" x14ac:dyDescent="0.3">
      <c r="A5791" s="2">
        <v>44879.127083333333</v>
      </c>
      <c r="B5791">
        <v>60.974845886230469</v>
      </c>
      <c r="C5791">
        <v>1686.736083984375</v>
      </c>
      <c r="D5791">
        <v>7.2083625793457031</v>
      </c>
      <c r="E5791">
        <v>3909.3642578125</v>
      </c>
      <c r="F5791">
        <v>3898.817138671875</v>
      </c>
      <c r="G5791">
        <v>3213.422607421875</v>
      </c>
      <c r="H5791">
        <v>3190.298583984375</v>
      </c>
      <c r="I5791">
        <v>60.441726684570313</v>
      </c>
      <c r="J5791">
        <v>10471.7763671875</v>
      </c>
      <c r="K5791">
        <v>8641.9208984375</v>
      </c>
      <c r="L5791">
        <v>329.63565063476563</v>
      </c>
      <c r="M5791">
        <v>16946.796875</v>
      </c>
      <c r="N5791">
        <v>3308.419921875</v>
      </c>
      <c r="O5791">
        <v>2579.8779296875</v>
      </c>
      <c r="P5791">
        <v>1497.552124023438</v>
      </c>
    </row>
    <row r="5792" spans="1:16" x14ac:dyDescent="0.3">
      <c r="A5792" s="2">
        <v>44879.129166666673</v>
      </c>
      <c r="B5792">
        <v>60.957199096679688</v>
      </c>
      <c r="C5792">
        <v>1687.6591796875</v>
      </c>
      <c r="D5792">
        <v>7.3034090995788574</v>
      </c>
      <c r="E5792">
        <v>3909.88525390625</v>
      </c>
      <c r="F5792">
        <v>3898.7841796875</v>
      </c>
      <c r="G5792">
        <v>3212.0634765625</v>
      </c>
      <c r="H5792">
        <v>3190.2392578125</v>
      </c>
      <c r="I5792">
        <v>60.446804046630859</v>
      </c>
      <c r="J5792">
        <v>10471.646484375</v>
      </c>
      <c r="K5792">
        <v>8644.01171875</v>
      </c>
      <c r="L5792">
        <v>329.62667846679688</v>
      </c>
      <c r="M5792">
        <v>16949.380859375</v>
      </c>
      <c r="N5792">
        <v>3308.13720703125</v>
      </c>
      <c r="O5792">
        <v>2578.1318359375</v>
      </c>
      <c r="P5792">
        <v>1498.365478515625</v>
      </c>
    </row>
    <row r="5793" spans="1:16" x14ac:dyDescent="0.3">
      <c r="A5793" s="2">
        <v>44879.131249999999</v>
      </c>
      <c r="B5793">
        <v>60.939552307128913</v>
      </c>
      <c r="C5793">
        <v>1688.582153320312</v>
      </c>
      <c r="D5793">
        <v>7.3984556198120117</v>
      </c>
      <c r="E5793">
        <v>3908.99169921875</v>
      </c>
      <c r="F5793">
        <v>3898.42236328125</v>
      </c>
      <c r="G5793">
        <v>3204.881591796875</v>
      </c>
      <c r="H5793">
        <v>3184.314208984375</v>
      </c>
      <c r="I5793">
        <v>60.392513275146477</v>
      </c>
      <c r="J5793">
        <v>10464.7958984375</v>
      </c>
      <c r="K5793">
        <v>8640.341796875</v>
      </c>
      <c r="L5793">
        <v>329.74713134765619</v>
      </c>
      <c r="M5793">
        <v>16951.203125</v>
      </c>
      <c r="N5793">
        <v>3307.971435546875</v>
      </c>
      <c r="O5793">
        <v>2576.384765625</v>
      </c>
      <c r="P5793">
        <v>1489.369750976562</v>
      </c>
    </row>
    <row r="5794" spans="1:16" x14ac:dyDescent="0.3">
      <c r="A5794" s="2">
        <v>44879.133333333331</v>
      </c>
      <c r="B5794">
        <v>60.921905517578118</v>
      </c>
      <c r="C5794">
        <v>1689.505126953125</v>
      </c>
      <c r="D5794">
        <v>7.4935016632080078</v>
      </c>
      <c r="E5794">
        <v>3908.10986328125</v>
      </c>
      <c r="F5794">
        <v>3897.684814453125</v>
      </c>
      <c r="G5794">
        <v>3206.841796875</v>
      </c>
      <c r="H5794">
        <v>3185.923583984375</v>
      </c>
      <c r="I5794">
        <v>60.324260711669922</v>
      </c>
      <c r="J5794">
        <v>10472.4521484375</v>
      </c>
      <c r="K5794">
        <v>8617.291015625</v>
      </c>
      <c r="L5794">
        <v>328.52999877929688</v>
      </c>
      <c r="M5794">
        <v>16952.400390625</v>
      </c>
      <c r="N5794">
        <v>3306.362060546875</v>
      </c>
      <c r="O5794">
        <v>2574.172607421875</v>
      </c>
      <c r="P5794">
        <v>1490.599853515625</v>
      </c>
    </row>
    <row r="5795" spans="1:16" x14ac:dyDescent="0.3">
      <c r="A5795" s="2">
        <v>44879.135416666657</v>
      </c>
      <c r="B5795">
        <v>60.904258728027337</v>
      </c>
      <c r="C5795">
        <v>1690.42822265625</v>
      </c>
      <c r="D5795">
        <v>7.5885481834411621</v>
      </c>
      <c r="E5795">
        <v>3906.392822265625</v>
      </c>
      <c r="F5795">
        <v>3896.734619140625</v>
      </c>
      <c r="G5795">
        <v>3207.471923828125</v>
      </c>
      <c r="H5795">
        <v>3186.148681640625</v>
      </c>
      <c r="I5795">
        <v>60.442798614501953</v>
      </c>
      <c r="J5795">
        <v>10466.740234375</v>
      </c>
      <c r="K5795">
        <v>8636.9609375</v>
      </c>
      <c r="L5795">
        <v>330.24127197265619</v>
      </c>
      <c r="M5795">
        <v>16954.4140625</v>
      </c>
      <c r="N5795">
        <v>3306.399169921875</v>
      </c>
      <c r="O5795">
        <v>2574.290771484375</v>
      </c>
      <c r="P5795">
        <v>1489.684448242188</v>
      </c>
    </row>
    <row r="5796" spans="1:16" x14ac:dyDescent="0.3">
      <c r="A5796" s="2">
        <v>44879.137499999997</v>
      </c>
      <c r="B5796">
        <v>60.886611938476563</v>
      </c>
      <c r="C5796">
        <v>1691.351196289062</v>
      </c>
      <c r="D5796">
        <v>7.6835947036743164</v>
      </c>
      <c r="E5796">
        <v>3906.873291015625</v>
      </c>
      <c r="F5796">
        <v>3896.528564453125</v>
      </c>
      <c r="G5796">
        <v>3208.10888671875</v>
      </c>
      <c r="H5796">
        <v>3186.20849609375</v>
      </c>
      <c r="I5796">
        <v>60.439476013183587</v>
      </c>
      <c r="J5796">
        <v>10472.29296875</v>
      </c>
      <c r="K5796">
        <v>8621.6904296875</v>
      </c>
      <c r="L5796">
        <v>329.55056762695313</v>
      </c>
      <c r="M5796">
        <v>16956.861328125</v>
      </c>
      <c r="N5796">
        <v>3306.436279296875</v>
      </c>
      <c r="O5796">
        <v>2575.912841796875</v>
      </c>
      <c r="P5796">
        <v>1491.825073242188</v>
      </c>
    </row>
    <row r="5797" spans="1:16" x14ac:dyDescent="0.3">
      <c r="A5797" s="2">
        <v>44879.13958333333</v>
      </c>
      <c r="B5797">
        <v>60.868965148925781</v>
      </c>
      <c r="C5797">
        <v>1692.274169921875</v>
      </c>
      <c r="D5797">
        <v>7.7786412239074707</v>
      </c>
      <c r="E5797">
        <v>3908.000244140625</v>
      </c>
      <c r="F5797">
        <v>3896.965576171875</v>
      </c>
      <c r="G5797">
        <v>3212.818115234375</v>
      </c>
      <c r="H5797">
        <v>3188.89697265625</v>
      </c>
      <c r="I5797">
        <v>60.428638458251953</v>
      </c>
      <c r="J5797">
        <v>10459.1328125</v>
      </c>
      <c r="K5797">
        <v>8633.3876953125</v>
      </c>
      <c r="L5797">
        <v>329.63211059570313</v>
      </c>
      <c r="M5797">
        <v>16958.373046875</v>
      </c>
      <c r="N5797">
        <v>3306.47314453125</v>
      </c>
      <c r="O5797">
        <v>2577.471923828125</v>
      </c>
      <c r="P5797">
        <v>1493.603637695312</v>
      </c>
    </row>
    <row r="5798" spans="1:16" x14ac:dyDescent="0.3">
      <c r="A5798" s="2">
        <v>44879.14166666667</v>
      </c>
      <c r="B5798">
        <v>60.851318359375</v>
      </c>
      <c r="C5798">
        <v>1693.197265625</v>
      </c>
      <c r="D5798">
        <v>7.8736872673034668</v>
      </c>
      <c r="E5798">
        <v>3909.06005859375</v>
      </c>
      <c r="F5798">
        <v>3898.82275390625</v>
      </c>
      <c r="G5798">
        <v>3211.7802734375</v>
      </c>
      <c r="H5798">
        <v>3190.73583984375</v>
      </c>
      <c r="I5798">
        <v>60.411262512207031</v>
      </c>
      <c r="J5798">
        <v>10458.7216796875</v>
      </c>
      <c r="K5798">
        <v>8630.2568359375</v>
      </c>
      <c r="L5798">
        <v>329.16107177734381</v>
      </c>
      <c r="M5798">
        <v>16959.955078125</v>
      </c>
      <c r="N5798">
        <v>3308.23779296875</v>
      </c>
      <c r="O5798">
        <v>2577.87451171875</v>
      </c>
      <c r="P5798">
        <v>1495.276489257812</v>
      </c>
    </row>
    <row r="5799" spans="1:16" x14ac:dyDescent="0.3">
      <c r="A5799" s="2">
        <v>44879.143750000003</v>
      </c>
      <c r="B5799">
        <v>60.833671569824219</v>
      </c>
      <c r="C5799">
        <v>1694.120239257812</v>
      </c>
      <c r="D5799">
        <v>7.9687337875366211</v>
      </c>
      <c r="E5799">
        <v>3912.617919921875</v>
      </c>
      <c r="F5799">
        <v>3902.271728515625</v>
      </c>
      <c r="G5799">
        <v>3214.103515625</v>
      </c>
      <c r="H5799">
        <v>3190.572265625</v>
      </c>
      <c r="I5799">
        <v>60.43170166015625</v>
      </c>
      <c r="J5799">
        <v>10465.5166015625</v>
      </c>
      <c r="K5799">
        <v>8632.9208984375</v>
      </c>
      <c r="L5799">
        <v>329.56686401367188</v>
      </c>
      <c r="M5799">
        <v>16961.65625</v>
      </c>
      <c r="N5799">
        <v>3311.69384765625</v>
      </c>
      <c r="O5799">
        <v>2575.99951171875</v>
      </c>
      <c r="P5799">
        <v>1494.409545898438</v>
      </c>
    </row>
    <row r="5800" spans="1:16" x14ac:dyDescent="0.3">
      <c r="A5800" s="2">
        <v>44879.145833333343</v>
      </c>
      <c r="B5800">
        <v>60.816028594970703</v>
      </c>
      <c r="C5800">
        <v>1683.098022460938</v>
      </c>
      <c r="D5800">
        <v>8.0637798309326172</v>
      </c>
      <c r="E5800">
        <v>3915.78564453125</v>
      </c>
      <c r="F5800">
        <v>3904.32373046875</v>
      </c>
      <c r="G5800">
        <v>3212.4599609375</v>
      </c>
      <c r="H5800">
        <v>3190.2041015625</v>
      </c>
      <c r="I5800">
        <v>60.577175140380859</v>
      </c>
      <c r="J5800">
        <v>10464.1806640625</v>
      </c>
      <c r="K5800">
        <v>8631.6337890625</v>
      </c>
      <c r="L5800">
        <v>329.39520263671881</v>
      </c>
      <c r="M5800">
        <v>16964.87109375</v>
      </c>
      <c r="N5800">
        <v>3313.983642578125</v>
      </c>
      <c r="O5800">
        <v>2573.547119140625</v>
      </c>
      <c r="P5800">
        <v>1493.049072265625</v>
      </c>
    </row>
    <row r="5801" spans="1:16" x14ac:dyDescent="0.3">
      <c r="A5801" s="2">
        <v>44879.147916666669</v>
      </c>
      <c r="B5801">
        <v>26.25042724609375</v>
      </c>
      <c r="C5801">
        <v>1309.046508789062</v>
      </c>
      <c r="D5801">
        <v>8.1588268280029297</v>
      </c>
      <c r="E5801">
        <v>3768.3759765625</v>
      </c>
      <c r="F5801">
        <v>3758.82861328125</v>
      </c>
      <c r="G5801">
        <v>3547.035888671875</v>
      </c>
      <c r="H5801">
        <v>3522.158203125</v>
      </c>
      <c r="I5801">
        <v>60.467639923095703</v>
      </c>
      <c r="J5801">
        <v>11097.1318359375</v>
      </c>
      <c r="K5801">
        <v>8232.9951171875</v>
      </c>
      <c r="L5801">
        <v>323.84429931640619</v>
      </c>
      <c r="M5801">
        <v>14561.03125</v>
      </c>
      <c r="N5801">
        <v>3124.181640625</v>
      </c>
      <c r="O5801">
        <v>2657.1005859375</v>
      </c>
      <c r="P5801">
        <v>1912.431640625</v>
      </c>
    </row>
    <row r="5802" spans="1:16" x14ac:dyDescent="0.3">
      <c r="A5802" s="2">
        <v>44879.15</v>
      </c>
      <c r="B5802">
        <v>10.736021041870121</v>
      </c>
      <c r="C5802">
        <v>1523.666870117188</v>
      </c>
      <c r="D5802">
        <v>8.2538728713989258</v>
      </c>
      <c r="E5802">
        <v>3404.1591796875</v>
      </c>
      <c r="F5802">
        <v>3394.199951171875</v>
      </c>
      <c r="G5802">
        <v>3465.621826171875</v>
      </c>
      <c r="H5802">
        <v>3440.2431640625</v>
      </c>
      <c r="I5802">
        <v>60.493637084960938</v>
      </c>
      <c r="J5802">
        <v>11065.5556640625</v>
      </c>
      <c r="K5802">
        <v>8191.05908203125</v>
      </c>
      <c r="L5802">
        <v>322.95932006835938</v>
      </c>
      <c r="M5802">
        <v>15508.2021484375</v>
      </c>
      <c r="N5802">
        <v>2751.8134765625</v>
      </c>
      <c r="O5802">
        <v>2433.428955078125</v>
      </c>
      <c r="P5802">
        <v>1844.223999023438</v>
      </c>
    </row>
    <row r="5803" spans="1:16" x14ac:dyDescent="0.3">
      <c r="A5803" s="2">
        <v>44879.152083333327</v>
      </c>
      <c r="B5803">
        <v>9.8190860748291016</v>
      </c>
      <c r="C5803">
        <v>1592.14990234375</v>
      </c>
      <c r="D5803">
        <v>8.3489198684692383</v>
      </c>
      <c r="E5803">
        <v>3437.808349609375</v>
      </c>
      <c r="F5803">
        <v>3427.404296875</v>
      </c>
      <c r="G5803">
        <v>3380.16162109375</v>
      </c>
      <c r="H5803">
        <v>3355.62109375</v>
      </c>
      <c r="I5803">
        <v>60.366340637207031</v>
      </c>
      <c r="J5803">
        <v>11010.3076171875</v>
      </c>
      <c r="K5803">
        <v>8157.5341796875</v>
      </c>
      <c r="L5803">
        <v>321.82467651367188</v>
      </c>
      <c r="M5803">
        <v>16072.435546875</v>
      </c>
      <c r="N5803">
        <v>2803.143798828125</v>
      </c>
      <c r="O5803">
        <v>2377.859619140625</v>
      </c>
      <c r="P5803">
        <v>1766.3544921875</v>
      </c>
    </row>
    <row r="5804" spans="1:16" x14ac:dyDescent="0.3">
      <c r="A5804" s="2">
        <v>44879.154166666667</v>
      </c>
      <c r="B5804">
        <v>9.7935876846313477</v>
      </c>
      <c r="C5804">
        <v>1660.6328125</v>
      </c>
      <c r="D5804">
        <v>8.4439659118652344</v>
      </c>
      <c r="E5804">
        <v>3590.2802734375</v>
      </c>
      <c r="F5804">
        <v>3580.5283203125</v>
      </c>
      <c r="G5804">
        <v>3423.3857421875</v>
      </c>
      <c r="H5804">
        <v>3400.920654296875</v>
      </c>
      <c r="I5804">
        <v>60.684497833251953</v>
      </c>
      <c r="J5804">
        <v>11036.4013671875</v>
      </c>
      <c r="K5804">
        <v>8176.28076171875</v>
      </c>
      <c r="L5804">
        <v>323.1949462890625</v>
      </c>
      <c r="M5804">
        <v>16478.826171875</v>
      </c>
      <c r="N5804">
        <v>2965.50146484375</v>
      </c>
      <c r="O5804">
        <v>2464.40771484375</v>
      </c>
      <c r="P5804">
        <v>1807.594848632812</v>
      </c>
    </row>
    <row r="5805" spans="1:16" x14ac:dyDescent="0.3">
      <c r="A5805" s="2">
        <v>44879.15625</v>
      </c>
      <c r="B5805">
        <v>9.6150884628295898</v>
      </c>
      <c r="C5805">
        <v>1701.7216796875</v>
      </c>
      <c r="D5805">
        <v>8.5390119552612305</v>
      </c>
      <c r="E5805">
        <v>3778.51025390625</v>
      </c>
      <c r="F5805">
        <v>3768.606201171875</v>
      </c>
      <c r="G5805">
        <v>3517.01416015625</v>
      </c>
      <c r="H5805">
        <v>3493.991943359375</v>
      </c>
      <c r="I5805">
        <v>60.592586517333977</v>
      </c>
      <c r="J5805">
        <v>11091.3720703125</v>
      </c>
      <c r="K5805">
        <v>8230.072265625</v>
      </c>
      <c r="L5805">
        <v>324.337646484375</v>
      </c>
      <c r="M5805">
        <v>16806.32421875</v>
      </c>
      <c r="N5805">
        <v>3160.026611328125</v>
      </c>
      <c r="O5805">
        <v>2605.349609375</v>
      </c>
      <c r="P5805">
        <v>1887.462036132812</v>
      </c>
    </row>
    <row r="5806" spans="1:16" x14ac:dyDescent="0.3">
      <c r="A5806" s="2">
        <v>44879.158333333333</v>
      </c>
      <c r="B5806">
        <v>9.4365882873535156</v>
      </c>
      <c r="C5806">
        <v>1732.188842773438</v>
      </c>
      <c r="D5806">
        <v>8.634058952331543</v>
      </c>
      <c r="E5806">
        <v>3965.37646484375</v>
      </c>
      <c r="F5806">
        <v>3954.38720703125</v>
      </c>
      <c r="G5806">
        <v>3611.85888671875</v>
      </c>
      <c r="H5806">
        <v>3586.645751953125</v>
      </c>
      <c r="I5806">
        <v>60.266387939453118</v>
      </c>
      <c r="J5806">
        <v>11147.8232421875</v>
      </c>
      <c r="K5806">
        <v>8255.6787109375</v>
      </c>
      <c r="L5806">
        <v>322.67822265625</v>
      </c>
      <c r="M5806">
        <v>17087.146484375</v>
      </c>
      <c r="N5806">
        <v>3351.11083984375</v>
      </c>
      <c r="O5806">
        <v>2749.51806640625</v>
      </c>
      <c r="P5806">
        <v>1968.533569335938</v>
      </c>
    </row>
    <row r="5807" spans="1:16" x14ac:dyDescent="0.3">
      <c r="A5807" s="2">
        <v>44879.160416666673</v>
      </c>
      <c r="B5807">
        <v>9.3083705902099609</v>
      </c>
      <c r="C5807">
        <v>1762.656005859375</v>
      </c>
      <c r="D5807">
        <v>8.7291049957275391</v>
      </c>
      <c r="E5807">
        <v>4144.62451171875</v>
      </c>
      <c r="F5807">
        <v>4133.18603515625</v>
      </c>
      <c r="G5807">
        <v>3724.03857421875</v>
      </c>
      <c r="H5807">
        <v>3699.475830078125</v>
      </c>
      <c r="I5807">
        <v>60.261474609375</v>
      </c>
      <c r="J5807">
        <v>11216.7197265625</v>
      </c>
      <c r="K5807">
        <v>8329.14453125</v>
      </c>
      <c r="L5807">
        <v>323.769775390625</v>
      </c>
      <c r="M5807">
        <v>17336.71484375</v>
      </c>
      <c r="N5807">
        <v>3534.780517578125</v>
      </c>
      <c r="O5807">
        <v>2896.929931640625</v>
      </c>
      <c r="P5807">
        <v>2071.732421875</v>
      </c>
    </row>
    <row r="5808" spans="1:16" x14ac:dyDescent="0.3">
      <c r="A5808" s="2">
        <v>44879.162499999999</v>
      </c>
      <c r="B5808">
        <v>9.4651193618774414</v>
      </c>
      <c r="C5808">
        <v>1793.123291015625</v>
      </c>
      <c r="D5808">
        <v>8.8241510391235352</v>
      </c>
      <c r="E5808">
        <v>4314.330078125</v>
      </c>
      <c r="F5808">
        <v>4304.25634765625</v>
      </c>
      <c r="G5808">
        <v>3834.07470703125</v>
      </c>
      <c r="H5808">
        <v>3808.133056640625</v>
      </c>
      <c r="I5808">
        <v>60.262928009033203</v>
      </c>
      <c r="J5808">
        <v>11282.16015625</v>
      </c>
      <c r="K5808">
        <v>8384.2490234375</v>
      </c>
      <c r="L5808">
        <v>324.60711669921881</v>
      </c>
      <c r="M5808">
        <v>17560.56640625</v>
      </c>
      <c r="N5808">
        <v>3708.10205078125</v>
      </c>
      <c r="O5808">
        <v>3041.2001953125</v>
      </c>
      <c r="P5808">
        <v>2170.569580078125</v>
      </c>
    </row>
    <row r="5809" spans="1:16" x14ac:dyDescent="0.3">
      <c r="A5809" s="2">
        <v>44879.164583333331</v>
      </c>
      <c r="B5809">
        <v>9.5668582916259766</v>
      </c>
      <c r="C5809">
        <v>1823.590454101562</v>
      </c>
      <c r="D5809">
        <v>8.9191980361938477</v>
      </c>
      <c r="E5809">
        <v>4472.07568359375</v>
      </c>
      <c r="F5809">
        <v>4463.04736328125</v>
      </c>
      <c r="G5809">
        <v>3936.29736328125</v>
      </c>
      <c r="H5809">
        <v>3911.4853515625</v>
      </c>
      <c r="I5809">
        <v>60.281768798828118</v>
      </c>
      <c r="J5809">
        <v>11361.1689453125</v>
      </c>
      <c r="K5809">
        <v>8413.546875</v>
      </c>
      <c r="L5809">
        <v>325.43341064453119</v>
      </c>
      <c r="M5809">
        <v>17762.263671875</v>
      </c>
      <c r="N5809">
        <v>3869.232666015625</v>
      </c>
      <c r="O5809">
        <v>3174.34423828125</v>
      </c>
      <c r="P5809">
        <v>2265.039794921875</v>
      </c>
    </row>
    <row r="5810" spans="1:16" x14ac:dyDescent="0.3">
      <c r="A5810" s="2">
        <v>44879.166666666657</v>
      </c>
      <c r="B5810">
        <v>9.6151971817016602</v>
      </c>
      <c r="C5810">
        <v>1609.32177734375</v>
      </c>
      <c r="D5810">
        <v>9.0142440795898438</v>
      </c>
      <c r="E5810">
        <v>4619.07373046875</v>
      </c>
      <c r="F5810">
        <v>4608.79638671875</v>
      </c>
      <c r="G5810">
        <v>4034.5400390625</v>
      </c>
      <c r="H5810">
        <v>4006.829345703125</v>
      </c>
      <c r="I5810">
        <v>60.596199035644531</v>
      </c>
      <c r="J5810">
        <v>11415.6328125</v>
      </c>
      <c r="K5810">
        <v>8467.1005859375</v>
      </c>
      <c r="L5810">
        <v>326.56622314453119</v>
      </c>
      <c r="M5810">
        <v>17924.029296875</v>
      </c>
      <c r="N5810">
        <v>4017.410888671875</v>
      </c>
      <c r="O5810">
        <v>3301.00927734375</v>
      </c>
      <c r="P5810">
        <v>2349.97705078125</v>
      </c>
    </row>
    <row r="5811" spans="1:16" x14ac:dyDescent="0.3">
      <c r="A5811" s="2">
        <v>44879.168749999997</v>
      </c>
      <c r="B5811">
        <v>9.623652458190918</v>
      </c>
      <c r="C5811">
        <v>365.67874145507813</v>
      </c>
      <c r="D5811">
        <v>360.20050048828119</v>
      </c>
      <c r="E5811">
        <v>4288.8798828125</v>
      </c>
      <c r="F5811">
        <v>4279.6494140625</v>
      </c>
      <c r="G5811">
        <v>4105.51708984375</v>
      </c>
      <c r="H5811">
        <v>4076.3994140625</v>
      </c>
      <c r="I5811">
        <v>60.400703430175781</v>
      </c>
      <c r="J5811">
        <v>11468.1103515625</v>
      </c>
      <c r="K5811">
        <v>8508.673828125</v>
      </c>
      <c r="L5811">
        <v>327.396728515625</v>
      </c>
      <c r="M5811">
        <v>11179.14453125</v>
      </c>
      <c r="N5811">
        <v>3611.2802734375</v>
      </c>
      <c r="O5811">
        <v>3295.482421875</v>
      </c>
      <c r="P5811">
        <v>2415.6435546875</v>
      </c>
    </row>
    <row r="5812" spans="1:16" x14ac:dyDescent="0.3">
      <c r="A5812" s="2">
        <v>44879.17083333333</v>
      </c>
      <c r="B5812">
        <v>9.627345085144043</v>
      </c>
      <c r="C5812">
        <v>472.4522705078125</v>
      </c>
      <c r="D5812">
        <v>465.8538818359375</v>
      </c>
      <c r="E5812">
        <v>2733.9111328125</v>
      </c>
      <c r="F5812">
        <v>2725.338134765625</v>
      </c>
      <c r="G5812">
        <v>3506.6357421875</v>
      </c>
      <c r="H5812">
        <v>3484.318115234375</v>
      </c>
      <c r="I5812">
        <v>60.336597442626953</v>
      </c>
      <c r="J5812">
        <v>11114.1962890625</v>
      </c>
      <c r="K5812">
        <v>8234.7060546875</v>
      </c>
      <c r="L5812">
        <v>323.44677734375</v>
      </c>
      <c r="M5812">
        <v>10958.732421875</v>
      </c>
      <c r="N5812">
        <v>1993.76123046875</v>
      </c>
      <c r="O5812">
        <v>2229.54248046875</v>
      </c>
      <c r="P5812">
        <v>1889.659057617188</v>
      </c>
    </row>
    <row r="5813" spans="1:16" x14ac:dyDescent="0.3">
      <c r="A5813" s="2">
        <v>44879.17291666667</v>
      </c>
      <c r="B5813">
        <v>9.631037712097168</v>
      </c>
      <c r="C5813">
        <v>814.664306640625</v>
      </c>
      <c r="D5813">
        <v>1102.920043945312</v>
      </c>
      <c r="E5813">
        <v>1913.248046875</v>
      </c>
      <c r="F5813">
        <v>1904.907592773438</v>
      </c>
      <c r="G5813">
        <v>2798.5830078125</v>
      </c>
      <c r="H5813">
        <v>2781.1845703125</v>
      </c>
      <c r="I5813">
        <v>60.463733673095703</v>
      </c>
      <c r="J5813">
        <v>10651.2666015625</v>
      </c>
      <c r="K5813">
        <v>7899.197265625</v>
      </c>
      <c r="L5813">
        <v>319.17703247070313</v>
      </c>
      <c r="M5813">
        <v>12675.998046875</v>
      </c>
      <c r="N5813">
        <v>1195.235473632812</v>
      </c>
      <c r="O5813">
        <v>1385.759765625</v>
      </c>
      <c r="P5813">
        <v>1254.204467773438</v>
      </c>
    </row>
    <row r="5814" spans="1:16" x14ac:dyDescent="0.3">
      <c r="A5814" s="2">
        <v>44879.175000000003</v>
      </c>
      <c r="B5814">
        <v>9.6347312927246094</v>
      </c>
      <c r="C5814">
        <v>813.2467041015625</v>
      </c>
      <c r="D5814">
        <v>1314.551025390625</v>
      </c>
      <c r="E5814">
        <v>1880.591796875</v>
      </c>
      <c r="F5814">
        <v>1872.09814453125</v>
      </c>
      <c r="G5814">
        <v>2472.14453125</v>
      </c>
      <c r="H5814">
        <v>2454.55517578125</v>
      </c>
      <c r="I5814">
        <v>60.467899322509773</v>
      </c>
      <c r="J5814">
        <v>10428.3193359375</v>
      </c>
      <c r="K5814">
        <v>7713.43310546875</v>
      </c>
      <c r="L5814">
        <v>317.88275146484381</v>
      </c>
      <c r="M5814">
        <v>14026.4970703125</v>
      </c>
      <c r="N5814">
        <v>1207.40771484375</v>
      </c>
      <c r="O5814">
        <v>1121.757446289062</v>
      </c>
      <c r="P5814">
        <v>953.87200927734375</v>
      </c>
    </row>
    <row r="5815" spans="1:16" x14ac:dyDescent="0.3">
      <c r="A5815" s="2">
        <v>44879.177083333343</v>
      </c>
      <c r="B5815">
        <v>9.580291748046875</v>
      </c>
      <c r="C5815">
        <v>811.82916259765625</v>
      </c>
      <c r="D5815">
        <v>1474.67822265625</v>
      </c>
      <c r="E5815">
        <v>2169.884521484375</v>
      </c>
      <c r="F5815">
        <v>2159.9873046875</v>
      </c>
      <c r="G5815">
        <v>2497.619384765625</v>
      </c>
      <c r="H5815">
        <v>2477.947509765625</v>
      </c>
      <c r="I5815">
        <v>60.486553192138672</v>
      </c>
      <c r="J5815">
        <v>10442.728515625</v>
      </c>
      <c r="K5815">
        <v>7729.42529296875</v>
      </c>
      <c r="L5815">
        <v>316.79681396484381</v>
      </c>
      <c r="M5815">
        <v>15006.27734375</v>
      </c>
      <c r="N5815">
        <v>1523.801391601562</v>
      </c>
      <c r="O5815">
        <v>1245.396606445312</v>
      </c>
      <c r="P5815">
        <v>977.9090576171875</v>
      </c>
    </row>
    <row r="5816" spans="1:16" x14ac:dyDescent="0.3">
      <c r="A5816" s="2">
        <v>44879.179166666669</v>
      </c>
      <c r="B5816">
        <v>9.5296859741210938</v>
      </c>
      <c r="C5816">
        <v>810.41156005859375</v>
      </c>
      <c r="D5816">
        <v>1572.691772460938</v>
      </c>
      <c r="E5816">
        <v>2568.21142578125</v>
      </c>
      <c r="F5816">
        <v>2557.8056640625</v>
      </c>
      <c r="G5816">
        <v>2683.10205078125</v>
      </c>
      <c r="H5816">
        <v>2664.8896484375</v>
      </c>
      <c r="I5816">
        <v>60.394973754882813</v>
      </c>
      <c r="J5816">
        <v>10562.09375</v>
      </c>
      <c r="K5816">
        <v>7833.984375</v>
      </c>
      <c r="L5816">
        <v>319.10107421875</v>
      </c>
      <c r="M5816">
        <v>15771.7939453125</v>
      </c>
      <c r="N5816">
        <v>1935.80322265625</v>
      </c>
      <c r="O5816">
        <v>1526.511108398438</v>
      </c>
      <c r="P5816">
        <v>1143.968994140625</v>
      </c>
    </row>
    <row r="5817" spans="1:16" x14ac:dyDescent="0.3">
      <c r="A5817" s="2">
        <v>44879.181250000001</v>
      </c>
      <c r="B5817">
        <v>9.5581989288330078</v>
      </c>
      <c r="C5817">
        <v>808.99395751953125</v>
      </c>
      <c r="D5817">
        <v>1670.705444335938</v>
      </c>
      <c r="E5817">
        <v>2990.183349609375</v>
      </c>
      <c r="F5817">
        <v>2979.749755859375</v>
      </c>
      <c r="G5817">
        <v>2921.34228515625</v>
      </c>
      <c r="H5817">
        <v>2899.891845703125</v>
      </c>
      <c r="I5817">
        <v>60.499946594238281</v>
      </c>
      <c r="J5817">
        <v>10712.517578125</v>
      </c>
      <c r="K5817">
        <v>7929.4736328125</v>
      </c>
      <c r="L5817">
        <v>320.13397216796881</v>
      </c>
      <c r="M5817">
        <v>16420.466796875</v>
      </c>
      <c r="N5817">
        <v>2372.029541015625</v>
      </c>
      <c r="O5817">
        <v>1858.031372070312</v>
      </c>
      <c r="P5817">
        <v>1352.699951171875</v>
      </c>
    </row>
    <row r="5818" spans="1:16" x14ac:dyDescent="0.3">
      <c r="A5818" s="2">
        <v>44879.183333333327</v>
      </c>
      <c r="B5818">
        <v>9.5867128372192383</v>
      </c>
      <c r="C5818">
        <v>807.576416015625</v>
      </c>
      <c r="D5818">
        <v>1755.089965820312</v>
      </c>
      <c r="E5818">
        <v>3403.670654296875</v>
      </c>
      <c r="F5818">
        <v>3392.279541015625</v>
      </c>
      <c r="G5818">
        <v>3174.645263671875</v>
      </c>
      <c r="H5818">
        <v>3153.7265625</v>
      </c>
      <c r="I5818">
        <v>60.406509399414063</v>
      </c>
      <c r="J5818">
        <v>10866.2099609375</v>
      </c>
      <c r="K5818">
        <v>8060.796875</v>
      </c>
      <c r="L5818">
        <v>321.23403930664063</v>
      </c>
      <c r="M5818">
        <v>16988.818359375</v>
      </c>
      <c r="N5818">
        <v>2793.8193359375</v>
      </c>
      <c r="O5818">
        <v>2195.269775390625</v>
      </c>
      <c r="P5818">
        <v>1580.562744140625</v>
      </c>
    </row>
    <row r="5819" spans="1:16" x14ac:dyDescent="0.3">
      <c r="A5819" s="2">
        <v>44879.185416666667</v>
      </c>
      <c r="B5819">
        <v>9.6152257919311523</v>
      </c>
      <c r="C5819">
        <v>806.1588134765625</v>
      </c>
      <c r="D5819">
        <v>1779.892822265625</v>
      </c>
      <c r="E5819">
        <v>3790.307373046875</v>
      </c>
      <c r="F5819">
        <v>3780.22265625</v>
      </c>
      <c r="G5819">
        <v>3419.014892578125</v>
      </c>
      <c r="H5819">
        <v>3396.71728515625</v>
      </c>
      <c r="I5819">
        <v>60.569561004638672</v>
      </c>
      <c r="J5819">
        <v>11025.603515625</v>
      </c>
      <c r="K5819">
        <v>8179.12939453125</v>
      </c>
      <c r="L5819">
        <v>322.866943359375</v>
      </c>
      <c r="M5819">
        <v>17284.869140625</v>
      </c>
      <c r="N5819">
        <v>3184.589111328125</v>
      </c>
      <c r="O5819">
        <v>2520.50830078125</v>
      </c>
      <c r="P5819">
        <v>1800.161865234375</v>
      </c>
    </row>
    <row r="5820" spans="1:16" x14ac:dyDescent="0.3">
      <c r="A5820" s="2">
        <v>44879.1875</v>
      </c>
      <c r="B5820">
        <v>9.653620719909668</v>
      </c>
      <c r="C5820">
        <v>805.25933837890625</v>
      </c>
      <c r="D5820">
        <v>1802.514770507812</v>
      </c>
      <c r="E5820">
        <v>4084.009521484375</v>
      </c>
      <c r="F5820">
        <v>4074.498779296875</v>
      </c>
      <c r="G5820">
        <v>3633.783935546875</v>
      </c>
      <c r="H5820">
        <v>3610.037109375</v>
      </c>
      <c r="I5820">
        <v>60.457302093505859</v>
      </c>
      <c r="J5820">
        <v>11157.4404296875</v>
      </c>
      <c r="K5820">
        <v>8277.689453125</v>
      </c>
      <c r="L5820">
        <v>324.09268188476563</v>
      </c>
      <c r="M5820">
        <v>17508.12109375</v>
      </c>
      <c r="N5820">
        <v>3479.014892578125</v>
      </c>
      <c r="O5820">
        <v>2790.6123046875</v>
      </c>
      <c r="P5820">
        <v>1991.628173828125</v>
      </c>
    </row>
    <row r="5821" spans="1:16" x14ac:dyDescent="0.3">
      <c r="A5821" s="2">
        <v>44879.189583333333</v>
      </c>
      <c r="B5821">
        <v>9.7199001312255859</v>
      </c>
      <c r="C5821">
        <v>804.92431640625</v>
      </c>
      <c r="D5821">
        <v>1832.58544921875</v>
      </c>
      <c r="E5821">
        <v>4321.154296875</v>
      </c>
      <c r="F5821">
        <v>4310.96875</v>
      </c>
      <c r="G5821">
        <v>3801.307861328125</v>
      </c>
      <c r="H5821">
        <v>3778.251953125</v>
      </c>
      <c r="I5821">
        <v>60.489639282226563</v>
      </c>
      <c r="J5821">
        <v>11267.64453125</v>
      </c>
      <c r="K5821">
        <v>8356.1630859375</v>
      </c>
      <c r="L5821">
        <v>324.90756225585938</v>
      </c>
      <c r="M5821">
        <v>17740.306640625</v>
      </c>
      <c r="N5821">
        <v>3716.746337890625</v>
      </c>
      <c r="O5821">
        <v>3002.110107421875</v>
      </c>
      <c r="P5821">
        <v>2142.576904296875</v>
      </c>
    </row>
    <row r="5822" spans="1:16" x14ac:dyDescent="0.3">
      <c r="A5822" s="2">
        <v>44879.191666666673</v>
      </c>
      <c r="B5822">
        <v>9.7861795425415039</v>
      </c>
      <c r="C5822">
        <v>804.58935546875</v>
      </c>
      <c r="D5822">
        <v>1862.656127929688</v>
      </c>
      <c r="E5822">
        <v>4523.46484375</v>
      </c>
      <c r="F5822">
        <v>4513.8173828125</v>
      </c>
      <c r="G5822">
        <v>3938.01611328125</v>
      </c>
      <c r="H5822">
        <v>3913.871337890625</v>
      </c>
      <c r="I5822">
        <v>60.435436248779297</v>
      </c>
      <c r="J5822">
        <v>11357.1181640625</v>
      </c>
      <c r="K5822">
        <v>8412.3515625</v>
      </c>
      <c r="L5822">
        <v>326.07955932617188</v>
      </c>
      <c r="M5822">
        <v>17964.109375</v>
      </c>
      <c r="N5822">
        <v>3923.8974609375</v>
      </c>
      <c r="O5822">
        <v>3179.431884765625</v>
      </c>
      <c r="P5822">
        <v>2264.3974609375</v>
      </c>
    </row>
    <row r="5823" spans="1:16" x14ac:dyDescent="0.3">
      <c r="A5823" s="2">
        <v>44879.193749999999</v>
      </c>
      <c r="B5823">
        <v>9.6237068176269531</v>
      </c>
      <c r="C5823">
        <v>804.25433349609375</v>
      </c>
      <c r="D5823">
        <v>1892.726928710938</v>
      </c>
      <c r="E5823">
        <v>4706.5234375</v>
      </c>
      <c r="F5823">
        <v>4695.72802734375</v>
      </c>
      <c r="G5823">
        <v>4058.48779296875</v>
      </c>
      <c r="H5823">
        <v>4030.74072265625</v>
      </c>
      <c r="I5823">
        <v>60.360179901123047</v>
      </c>
      <c r="J5823">
        <v>11424.4921875</v>
      </c>
      <c r="K5823">
        <v>8466.5185546875</v>
      </c>
      <c r="L5823">
        <v>326.97735595703119</v>
      </c>
      <c r="M5823">
        <v>18174.173828125</v>
      </c>
      <c r="N5823">
        <v>4107.1982421875</v>
      </c>
      <c r="O5823">
        <v>3335.244140625</v>
      </c>
      <c r="P5823">
        <v>2368.5341796875</v>
      </c>
    </row>
    <row r="5824" spans="1:16" x14ac:dyDescent="0.3">
      <c r="A5824" s="2">
        <v>44879.195833333331</v>
      </c>
      <c r="B5824">
        <v>9.4383249282836914</v>
      </c>
      <c r="C5824">
        <v>803.9193115234375</v>
      </c>
      <c r="D5824">
        <v>1922.797607421875</v>
      </c>
      <c r="E5824">
        <v>4869.759765625</v>
      </c>
      <c r="F5824">
        <v>4858.28662109375</v>
      </c>
      <c r="G5824">
        <v>3956.839599609375</v>
      </c>
      <c r="H5824">
        <v>3930.333251953125</v>
      </c>
      <c r="I5824">
        <v>60.407314300537109</v>
      </c>
      <c r="J5824">
        <v>10706.0634765625</v>
      </c>
      <c r="K5824">
        <v>9355.599609375</v>
      </c>
      <c r="L5824">
        <v>337.92453002929688</v>
      </c>
      <c r="M5824">
        <v>18366.458984375</v>
      </c>
      <c r="N5824">
        <v>4272.3232421875</v>
      </c>
      <c r="O5824">
        <v>3473.546875</v>
      </c>
      <c r="P5824">
        <v>2097.105224609375</v>
      </c>
    </row>
    <row r="5825" spans="1:16" x14ac:dyDescent="0.3">
      <c r="A5825" s="2">
        <v>44879.197916666657</v>
      </c>
      <c r="B5825">
        <v>9.738926887512207</v>
      </c>
      <c r="C5825">
        <v>803.5843505859375</v>
      </c>
      <c r="D5825">
        <v>1952.868286132812</v>
      </c>
      <c r="E5825">
        <v>4829.14697265625</v>
      </c>
      <c r="F5825">
        <v>4818.0751953125</v>
      </c>
      <c r="G5825">
        <v>3564.587890625</v>
      </c>
      <c r="H5825">
        <v>3538.157958984375</v>
      </c>
      <c r="I5825">
        <v>60.347511291503913</v>
      </c>
      <c r="J5825">
        <v>10437.16015625</v>
      </c>
      <c r="K5825">
        <v>9115.2958984375</v>
      </c>
      <c r="L5825">
        <v>335.48309326171881</v>
      </c>
      <c r="M5825">
        <v>18537.59375</v>
      </c>
      <c r="N5825">
        <v>4252.18310546875</v>
      </c>
      <c r="O5825">
        <v>3245.42724609375</v>
      </c>
      <c r="P5825">
        <v>1736.09765625</v>
      </c>
    </row>
    <row r="5826" spans="1:16" x14ac:dyDescent="0.3">
      <c r="A5826" s="2">
        <v>44879.199999999997</v>
      </c>
      <c r="B5826">
        <v>9.7331171035766602</v>
      </c>
      <c r="C5826">
        <v>803.24932861328125</v>
      </c>
      <c r="D5826">
        <v>1982.93896484375</v>
      </c>
      <c r="E5826">
        <v>4788.1455078125</v>
      </c>
      <c r="F5826">
        <v>4777.28662109375</v>
      </c>
      <c r="G5826">
        <v>3481.00634765625</v>
      </c>
      <c r="H5826">
        <v>3454.822509765625</v>
      </c>
      <c r="I5826">
        <v>60.303066253662109</v>
      </c>
      <c r="J5826">
        <v>10386.033203125</v>
      </c>
      <c r="K5826">
        <v>9073.33984375</v>
      </c>
      <c r="L5826">
        <v>335.21441650390619</v>
      </c>
      <c r="M5826">
        <v>18648.158203125</v>
      </c>
      <c r="N5826">
        <v>4216.3466796875</v>
      </c>
      <c r="O5826">
        <v>3166.626708984375</v>
      </c>
      <c r="P5826">
        <v>1661.94580078125</v>
      </c>
    </row>
    <row r="5827" spans="1:16" x14ac:dyDescent="0.3">
      <c r="A5827" s="2">
        <v>44879.20208333333</v>
      </c>
      <c r="B5827">
        <v>9.7273073196411133</v>
      </c>
      <c r="C5827">
        <v>802.914306640625</v>
      </c>
      <c r="D5827">
        <v>1999.15283203125</v>
      </c>
      <c r="E5827">
        <v>4783.90576171875</v>
      </c>
      <c r="F5827">
        <v>4773.90478515625</v>
      </c>
      <c r="G5827">
        <v>3458.363525390625</v>
      </c>
      <c r="H5827">
        <v>3432.03857421875</v>
      </c>
      <c r="I5827">
        <v>60.443325042724609</v>
      </c>
      <c r="J5827">
        <v>10368.77734375</v>
      </c>
      <c r="K5827">
        <v>9059.0791015625</v>
      </c>
      <c r="L5827">
        <v>335.313720703125</v>
      </c>
      <c r="M5827">
        <v>18716.04296875</v>
      </c>
      <c r="N5827">
        <v>4215.5771484375</v>
      </c>
      <c r="O5827">
        <v>3146.601806640625</v>
      </c>
      <c r="P5827">
        <v>1637.11767578125</v>
      </c>
    </row>
    <row r="5828" spans="1:16" x14ac:dyDescent="0.3">
      <c r="A5828" s="2">
        <v>44879.20416666667</v>
      </c>
      <c r="B5828">
        <v>9.7098636627197266</v>
      </c>
      <c r="C5828">
        <v>802.579345703125</v>
      </c>
      <c r="D5828">
        <v>2007.6669921875</v>
      </c>
      <c r="E5828">
        <v>4794.9521484375</v>
      </c>
      <c r="F5828">
        <v>4785.65087890625</v>
      </c>
      <c r="G5828">
        <v>3447.1376953125</v>
      </c>
      <c r="H5828">
        <v>3423.263671875</v>
      </c>
      <c r="I5828">
        <v>60.284843444824219</v>
      </c>
      <c r="J5828">
        <v>10355.23828125</v>
      </c>
      <c r="K5828">
        <v>9045.494140625</v>
      </c>
      <c r="L5828">
        <v>334.45968627929688</v>
      </c>
      <c r="M5828">
        <v>18764.095703125</v>
      </c>
      <c r="N5828">
        <v>4229.10693359375</v>
      </c>
      <c r="O5828">
        <v>3148.087646484375</v>
      </c>
      <c r="P5828">
        <v>1625.384155273438</v>
      </c>
    </row>
    <row r="5829" spans="1:16" x14ac:dyDescent="0.3">
      <c r="A5829" s="2">
        <v>44879.206250000003</v>
      </c>
      <c r="B5829">
        <v>9.692326545715332</v>
      </c>
      <c r="C5829">
        <v>802.24432373046875</v>
      </c>
      <c r="D5829">
        <v>2016.181030273438</v>
      </c>
      <c r="E5829">
        <v>4812.11083984375</v>
      </c>
      <c r="F5829">
        <v>4800.80810546875</v>
      </c>
      <c r="G5829">
        <v>3463.390625</v>
      </c>
      <c r="H5829">
        <v>3437.7294921875</v>
      </c>
      <c r="I5829">
        <v>60.507553100585938</v>
      </c>
      <c r="J5829">
        <v>10374.185546875</v>
      </c>
      <c r="K5829">
        <v>9058.3955078125</v>
      </c>
      <c r="L5829">
        <v>334.75897216796881</v>
      </c>
      <c r="M5829">
        <v>18799.3359375</v>
      </c>
      <c r="N5829">
        <v>4245.68896484375</v>
      </c>
      <c r="O5829">
        <v>3158.57177734375</v>
      </c>
      <c r="P5829">
        <v>1645.2421875</v>
      </c>
    </row>
    <row r="5830" spans="1:16" x14ac:dyDescent="0.3">
      <c r="A5830" s="2">
        <v>44879.208333333343</v>
      </c>
      <c r="B5830">
        <v>9.6743907928466797</v>
      </c>
      <c r="C5830">
        <v>801.9093017578125</v>
      </c>
      <c r="D5830">
        <v>2024.695190429688</v>
      </c>
      <c r="E5830">
        <v>4832.66748046875</v>
      </c>
      <c r="F5830">
        <v>4821.984375</v>
      </c>
      <c r="G5830">
        <v>3472.673095703125</v>
      </c>
      <c r="H5830">
        <v>3447.025634765625</v>
      </c>
      <c r="I5830">
        <v>60.484779357910163</v>
      </c>
      <c r="J5830">
        <v>10378.1279296875</v>
      </c>
      <c r="K5830">
        <v>9064.044921875</v>
      </c>
      <c r="L5830">
        <v>335.16439819335938</v>
      </c>
      <c r="M5830">
        <v>18828.896484375</v>
      </c>
      <c r="N5830">
        <v>4266.90966796875</v>
      </c>
      <c r="O5830">
        <v>3175.953857421875</v>
      </c>
      <c r="P5830">
        <v>1654.9453125</v>
      </c>
    </row>
    <row r="5831" spans="1:16" x14ac:dyDescent="0.3">
      <c r="A5831" s="2">
        <v>44879.210416666669</v>
      </c>
      <c r="B5831">
        <v>9.6423759460449219</v>
      </c>
      <c r="C5831">
        <v>801.57427978515625</v>
      </c>
      <c r="D5831">
        <v>2033.209228515625</v>
      </c>
      <c r="E5831">
        <v>4849.33642578125</v>
      </c>
      <c r="F5831">
        <v>4838.13037109375</v>
      </c>
      <c r="G5831">
        <v>3483.303955078125</v>
      </c>
      <c r="H5831">
        <v>3458.5634765625</v>
      </c>
      <c r="I5831">
        <v>60.395748138427727</v>
      </c>
      <c r="J5831">
        <v>10382.576171875</v>
      </c>
      <c r="K5831">
        <v>9070.216796875</v>
      </c>
      <c r="L5831">
        <v>334.76925659179688</v>
      </c>
      <c r="M5831">
        <v>18852.0625</v>
      </c>
      <c r="N5831">
        <v>4284.31396484375</v>
      </c>
      <c r="O5831">
        <v>3192.02880859375</v>
      </c>
      <c r="P5831">
        <v>1663.101684570312</v>
      </c>
    </row>
    <row r="5832" spans="1:16" x14ac:dyDescent="0.3">
      <c r="A5832" s="2">
        <v>44879.212500000001</v>
      </c>
      <c r="B5832">
        <v>9.6103620529174805</v>
      </c>
      <c r="C5832">
        <v>801.23931884765625</v>
      </c>
      <c r="D5832">
        <v>2041.723388671875</v>
      </c>
      <c r="E5832">
        <v>4863.78466796875</v>
      </c>
      <c r="F5832">
        <v>4852.298828125</v>
      </c>
      <c r="G5832">
        <v>3493.947021484375</v>
      </c>
      <c r="H5832">
        <v>3470.502685546875</v>
      </c>
      <c r="I5832">
        <v>60.354438781738281</v>
      </c>
      <c r="J5832">
        <v>10384.2919921875</v>
      </c>
      <c r="K5832">
        <v>9071.2724609375</v>
      </c>
      <c r="L5832">
        <v>335.17572021484381</v>
      </c>
      <c r="M5832">
        <v>18874.314453125</v>
      </c>
      <c r="N5832">
        <v>4298.59814453125</v>
      </c>
      <c r="O5832">
        <v>3206.904052734375</v>
      </c>
      <c r="P5832">
        <v>1670.873779296875</v>
      </c>
    </row>
    <row r="5833" spans="1:16" x14ac:dyDescent="0.3">
      <c r="A5833" s="2">
        <v>44879.214583333327</v>
      </c>
      <c r="B5833">
        <v>9.5938453674316406</v>
      </c>
      <c r="C5833">
        <v>800.904296875</v>
      </c>
      <c r="D5833">
        <v>2050.237548828125</v>
      </c>
      <c r="E5833">
        <v>4875.0234375</v>
      </c>
      <c r="F5833">
        <v>4864.40185546875</v>
      </c>
      <c r="G5833">
        <v>3503.872314453125</v>
      </c>
      <c r="H5833">
        <v>3477.3203125</v>
      </c>
      <c r="I5833">
        <v>60.467117309570313</v>
      </c>
      <c r="J5833">
        <v>10390.69140625</v>
      </c>
      <c r="K5833">
        <v>9069.478515625</v>
      </c>
      <c r="L5833">
        <v>335.00177001953119</v>
      </c>
      <c r="M5833">
        <v>18889.69921875</v>
      </c>
      <c r="N5833">
        <v>4311.05712890625</v>
      </c>
      <c r="O5833">
        <v>3221.779296875</v>
      </c>
      <c r="P5833">
        <v>1680.266479492188</v>
      </c>
    </row>
    <row r="5834" spans="1:16" x14ac:dyDescent="0.3">
      <c r="A5834" s="2">
        <v>44879.216666666667</v>
      </c>
      <c r="B5834">
        <v>9.5880451202392578</v>
      </c>
      <c r="C5834">
        <v>800.56927490234375</v>
      </c>
      <c r="D5834">
        <v>2058.75146484375</v>
      </c>
      <c r="E5834">
        <v>4884.73046875</v>
      </c>
      <c r="F5834">
        <v>4873.99755859375</v>
      </c>
      <c r="G5834">
        <v>3518.582275390625</v>
      </c>
      <c r="H5834">
        <v>3491.7548828125</v>
      </c>
      <c r="I5834">
        <v>60.3848876953125</v>
      </c>
      <c r="J5834">
        <v>10404.037109375</v>
      </c>
      <c r="K5834">
        <v>9090.3515625</v>
      </c>
      <c r="L5834">
        <v>334.78915405273438</v>
      </c>
      <c r="M5834">
        <v>18900.220703125</v>
      </c>
      <c r="N5834">
        <v>4320.56396484375</v>
      </c>
      <c r="O5834">
        <v>3235.35791015625</v>
      </c>
      <c r="P5834">
        <v>1694.69970703125</v>
      </c>
    </row>
    <row r="5835" spans="1:16" x14ac:dyDescent="0.3">
      <c r="A5835" s="2">
        <v>44879.21875</v>
      </c>
      <c r="B5835">
        <v>9.582244873046875</v>
      </c>
      <c r="C5835">
        <v>800.23431396484375</v>
      </c>
      <c r="D5835">
        <v>2067.265625</v>
      </c>
      <c r="E5835">
        <v>4892.53515625</v>
      </c>
      <c r="F5835">
        <v>4882.6171875</v>
      </c>
      <c r="G5835">
        <v>3530.21435546875</v>
      </c>
      <c r="H5835">
        <v>3503.83544921875</v>
      </c>
      <c r="I5835">
        <v>60.450374603271477</v>
      </c>
      <c r="J5835">
        <v>10411.091796875</v>
      </c>
      <c r="K5835">
        <v>9094.162109375</v>
      </c>
      <c r="L5835">
        <v>335.83865356445313</v>
      </c>
      <c r="M5835">
        <v>18911.130859375</v>
      </c>
      <c r="N5835">
        <v>4329.2548828125</v>
      </c>
      <c r="O5835">
        <v>3247.460693359375</v>
      </c>
      <c r="P5835">
        <v>1704.099731445312</v>
      </c>
    </row>
    <row r="5836" spans="1:16" x14ac:dyDescent="0.3">
      <c r="A5836" s="2">
        <v>44879.220833333333</v>
      </c>
      <c r="B5836">
        <v>9.5764446258544922</v>
      </c>
      <c r="C5836">
        <v>799.8992919921875</v>
      </c>
      <c r="D5836">
        <v>2075.77978515625</v>
      </c>
      <c r="E5836">
        <v>4899.08984375</v>
      </c>
      <c r="F5836">
        <v>4887.0673828125</v>
      </c>
      <c r="G5836">
        <v>3537.928466796875</v>
      </c>
      <c r="H5836">
        <v>3513.09619140625</v>
      </c>
      <c r="I5836">
        <v>60.409275054931641</v>
      </c>
      <c r="J5836">
        <v>10415.9228515625</v>
      </c>
      <c r="K5836">
        <v>9099.59765625</v>
      </c>
      <c r="L5836">
        <v>334.96072387695313</v>
      </c>
      <c r="M5836">
        <v>18920.240234375</v>
      </c>
      <c r="N5836">
        <v>4335.2724609375</v>
      </c>
      <c r="O5836">
        <v>3256.224609375</v>
      </c>
      <c r="P5836">
        <v>1708.50048828125</v>
      </c>
    </row>
    <row r="5837" spans="1:16" x14ac:dyDescent="0.3">
      <c r="A5837" s="2">
        <v>44879.222916666673</v>
      </c>
      <c r="B5837">
        <v>9.5653495788574219</v>
      </c>
      <c r="C5837">
        <v>799.56427001953125</v>
      </c>
      <c r="D5837">
        <v>2084.293701171875</v>
      </c>
      <c r="E5837">
        <v>4904.38427734375</v>
      </c>
      <c r="F5837">
        <v>4893.5810546875</v>
      </c>
      <c r="G5837">
        <v>3545.076171875</v>
      </c>
      <c r="H5837">
        <v>3520.700927734375</v>
      </c>
      <c r="I5837">
        <v>60.429107666015618</v>
      </c>
      <c r="J5837">
        <v>10418.228515625</v>
      </c>
      <c r="K5837">
        <v>9102.640625</v>
      </c>
      <c r="L5837">
        <v>335.57366943359381</v>
      </c>
      <c r="M5837">
        <v>18926.322265625</v>
      </c>
      <c r="N5837">
        <v>4340.22900390625</v>
      </c>
      <c r="O5837">
        <v>3264.08984375</v>
      </c>
      <c r="P5837">
        <v>1716.286865234375</v>
      </c>
    </row>
    <row r="5838" spans="1:16" x14ac:dyDescent="0.3">
      <c r="A5838" s="2">
        <v>44879.224999999999</v>
      </c>
      <c r="B5838">
        <v>9.5106334686279297</v>
      </c>
      <c r="C5838">
        <v>799.229248046875</v>
      </c>
      <c r="D5838">
        <v>2092.807861328125</v>
      </c>
      <c r="E5838">
        <v>4907.49853515625</v>
      </c>
      <c r="F5838">
        <v>4896.7548828125</v>
      </c>
      <c r="G5838">
        <v>3550.83837890625</v>
      </c>
      <c r="H5838">
        <v>3527.6669921875</v>
      </c>
      <c r="I5838">
        <v>60.447589874267578</v>
      </c>
      <c r="J5838">
        <v>10421.87890625</v>
      </c>
      <c r="K5838">
        <v>9109.041015625</v>
      </c>
      <c r="L5838">
        <v>335.51974487304688</v>
      </c>
      <c r="M5838">
        <v>18931.2109375</v>
      </c>
      <c r="N5838">
        <v>4343.65966796875</v>
      </c>
      <c r="O5838">
        <v>3270.803466796875</v>
      </c>
      <c r="P5838">
        <v>1722.761352539062</v>
      </c>
    </row>
    <row r="5839" spans="1:16" x14ac:dyDescent="0.3">
      <c r="A5839" s="2">
        <v>44879.227083333331</v>
      </c>
      <c r="B5839">
        <v>9.496220588684082</v>
      </c>
      <c r="C5839">
        <v>798.894287109375</v>
      </c>
      <c r="D5839">
        <v>2101.322021484375</v>
      </c>
      <c r="E5839">
        <v>4908.35595703125</v>
      </c>
      <c r="F5839">
        <v>4897.248046875</v>
      </c>
      <c r="G5839">
        <v>3557.337890625</v>
      </c>
      <c r="H5839">
        <v>3534.09521484375</v>
      </c>
      <c r="I5839">
        <v>60.433086395263672</v>
      </c>
      <c r="J5839">
        <v>10422.69140625</v>
      </c>
      <c r="K5839">
        <v>9104.734375</v>
      </c>
      <c r="L5839">
        <v>335.25241088867188</v>
      </c>
      <c r="M5839">
        <v>18934.11328125</v>
      </c>
      <c r="N5839">
        <v>4344.95556640625</v>
      </c>
      <c r="O5839">
        <v>3276.582275390625</v>
      </c>
      <c r="P5839">
        <v>1725.482666015625</v>
      </c>
    </row>
    <row r="5840" spans="1:16" x14ac:dyDescent="0.3">
      <c r="A5840" s="2">
        <v>44879.229166666657</v>
      </c>
      <c r="B5840">
        <v>9.6373386383056641</v>
      </c>
      <c r="C5840">
        <v>798.55926513671875</v>
      </c>
      <c r="D5840">
        <v>2109.836181640625</v>
      </c>
      <c r="E5840">
        <v>4906.291015625</v>
      </c>
      <c r="F5840">
        <v>4895.861328125</v>
      </c>
      <c r="G5840">
        <v>3560.368408203125</v>
      </c>
      <c r="H5840">
        <v>3537.31787109375</v>
      </c>
      <c r="I5840">
        <v>60.278152465820313</v>
      </c>
      <c r="J5840">
        <v>10423.6123046875</v>
      </c>
      <c r="K5840">
        <v>9104.7373046875</v>
      </c>
      <c r="L5840">
        <v>335.36190795898438</v>
      </c>
      <c r="M5840">
        <v>18933.607421875</v>
      </c>
      <c r="N5840">
        <v>4342.6875</v>
      </c>
      <c r="O5840">
        <v>3281.6669921875</v>
      </c>
      <c r="P5840">
        <v>1730.213623046875</v>
      </c>
    </row>
    <row r="5841" spans="1:16" x14ac:dyDescent="0.3">
      <c r="A5841" s="2">
        <v>44879.231249999997</v>
      </c>
      <c r="B5841">
        <v>9.6323928833007813</v>
      </c>
      <c r="C5841">
        <v>798.2242431640625</v>
      </c>
      <c r="D5841">
        <v>2118.35009765625</v>
      </c>
      <c r="E5841">
        <v>4903.33203125</v>
      </c>
      <c r="F5841">
        <v>4893.01171875</v>
      </c>
      <c r="G5841">
        <v>3564.55078125</v>
      </c>
      <c r="H5841">
        <v>3540.576171875</v>
      </c>
      <c r="I5841">
        <v>60.416217803955078</v>
      </c>
      <c r="J5841">
        <v>10429.5126953125</v>
      </c>
      <c r="K5841">
        <v>9110.80078125</v>
      </c>
      <c r="L5841">
        <v>335.5687255859375</v>
      </c>
      <c r="M5841">
        <v>18936.23828125</v>
      </c>
      <c r="N5841">
        <v>4339.974609375</v>
      </c>
      <c r="O5841">
        <v>3285.9033203125</v>
      </c>
      <c r="P5841">
        <v>1734.3369140625</v>
      </c>
    </row>
    <row r="5842" spans="1:16" x14ac:dyDescent="0.3">
      <c r="A5842" s="2">
        <v>44879.23333333333</v>
      </c>
      <c r="B5842">
        <v>9.5236539840698242</v>
      </c>
      <c r="C5842">
        <v>797.8892822265625</v>
      </c>
      <c r="D5842">
        <v>2126.8642578125</v>
      </c>
      <c r="E5842">
        <v>4899.998046875</v>
      </c>
      <c r="F5842">
        <v>4888.77880859375</v>
      </c>
      <c r="G5842">
        <v>3569.291259765625</v>
      </c>
      <c r="H5842">
        <v>3544.191162109375</v>
      </c>
      <c r="I5842">
        <v>60.348461151123047</v>
      </c>
      <c r="J5842">
        <v>10431.296875</v>
      </c>
      <c r="K5842">
        <v>9112.80859375</v>
      </c>
      <c r="L5842">
        <v>334.98086547851563</v>
      </c>
      <c r="M5842">
        <v>18934.162109375</v>
      </c>
      <c r="N5842">
        <v>4337.0234375</v>
      </c>
      <c r="O5842">
        <v>3289.16552734375</v>
      </c>
      <c r="P5842">
        <v>1738.775634765625</v>
      </c>
    </row>
    <row r="5843" spans="1:16" x14ac:dyDescent="0.3">
      <c r="A5843" s="2">
        <v>44879.23541666667</v>
      </c>
      <c r="B5843">
        <v>9.496002197265625</v>
      </c>
      <c r="C5843">
        <v>797.55426025390625</v>
      </c>
      <c r="D5843">
        <v>2133.658935546875</v>
      </c>
      <c r="E5843">
        <v>4896.17431640625</v>
      </c>
      <c r="F5843">
        <v>4885.99072265625</v>
      </c>
      <c r="G5843">
        <v>3569.54443359375</v>
      </c>
      <c r="H5843">
        <v>3543.89111328125</v>
      </c>
      <c r="I5843">
        <v>60.311527252197273</v>
      </c>
      <c r="J5843">
        <v>10430.8916015625</v>
      </c>
      <c r="K5843">
        <v>9111.3603515625</v>
      </c>
      <c r="L5843">
        <v>334.69757080078119</v>
      </c>
      <c r="M5843">
        <v>18928.845703125</v>
      </c>
      <c r="N5843">
        <v>4333.23291015625</v>
      </c>
      <c r="O5843">
        <v>3291.33251953125</v>
      </c>
      <c r="P5843">
        <v>1739.198120117188</v>
      </c>
    </row>
    <row r="5844" spans="1:16" x14ac:dyDescent="0.3">
      <c r="A5844" s="2">
        <v>44879.237500000003</v>
      </c>
      <c r="B5844">
        <v>9.6043872833251953</v>
      </c>
      <c r="C5844">
        <v>797.21923828125</v>
      </c>
      <c r="D5844">
        <v>2138.268310546875</v>
      </c>
      <c r="E5844">
        <v>4890.1533203125</v>
      </c>
      <c r="F5844">
        <v>4878.92431640625</v>
      </c>
      <c r="G5844">
        <v>3572.0859375</v>
      </c>
      <c r="H5844">
        <v>3546.4951171875</v>
      </c>
      <c r="I5844">
        <v>60.477249145507813</v>
      </c>
      <c r="J5844">
        <v>10430.8388671875</v>
      </c>
      <c r="K5844">
        <v>9110.1396484375</v>
      </c>
      <c r="L5844">
        <v>335.14492797851563</v>
      </c>
      <c r="M5844">
        <v>18923.705078125</v>
      </c>
      <c r="N5844">
        <v>4327.49072265625</v>
      </c>
      <c r="O5844">
        <v>3291.089599609375</v>
      </c>
      <c r="P5844">
        <v>1741.789794921875</v>
      </c>
    </row>
    <row r="5845" spans="1:16" x14ac:dyDescent="0.3">
      <c r="A5845" s="2">
        <v>44879.239583333343</v>
      </c>
      <c r="B5845">
        <v>9.6929636001586914</v>
      </c>
      <c r="C5845">
        <v>796.88427734375</v>
      </c>
      <c r="D5845">
        <v>2142.877685546875</v>
      </c>
      <c r="E5845">
        <v>4883.32763671875</v>
      </c>
      <c r="F5845">
        <v>4872.94140625</v>
      </c>
      <c r="G5845">
        <v>3571.299072265625</v>
      </c>
      <c r="H5845">
        <v>3546.429443359375</v>
      </c>
      <c r="I5845">
        <v>60.406135559082031</v>
      </c>
      <c r="J5845">
        <v>10432.396484375</v>
      </c>
      <c r="K5845">
        <v>9112.837890625</v>
      </c>
      <c r="L5845">
        <v>335.1324462890625</v>
      </c>
      <c r="M5845">
        <v>18918.990234375</v>
      </c>
      <c r="N5845">
        <v>4320.61083984375</v>
      </c>
      <c r="O5845">
        <v>3289.011474609375</v>
      </c>
      <c r="P5845">
        <v>1739.691040039062</v>
      </c>
    </row>
    <row r="5846" spans="1:16" x14ac:dyDescent="0.3">
      <c r="A5846" s="2">
        <v>44879.241666666669</v>
      </c>
      <c r="B5846">
        <v>9.6587047576904297</v>
      </c>
      <c r="C5846">
        <v>796.54925537109375</v>
      </c>
      <c r="D5846">
        <v>2147.4873046875</v>
      </c>
      <c r="E5846">
        <v>4877.70751953125</v>
      </c>
      <c r="F5846">
        <v>4867.58056640625</v>
      </c>
      <c r="G5846">
        <v>3569.945068359375</v>
      </c>
      <c r="H5846">
        <v>3544.249755859375</v>
      </c>
      <c r="I5846">
        <v>60.412479400634773</v>
      </c>
      <c r="J5846">
        <v>10430.181640625</v>
      </c>
      <c r="K5846">
        <v>9110.4169921875</v>
      </c>
      <c r="L5846">
        <v>335.42550659179688</v>
      </c>
      <c r="M5846">
        <v>18915.525390625</v>
      </c>
      <c r="N5846">
        <v>4314.90478515625</v>
      </c>
      <c r="O5846">
        <v>3285.731689453125</v>
      </c>
      <c r="P5846">
        <v>1740.20361328125</v>
      </c>
    </row>
    <row r="5847" spans="1:16" x14ac:dyDescent="0.3">
      <c r="A5847" s="2">
        <v>44879.243750000001</v>
      </c>
      <c r="B5847">
        <v>9.6244468688964844</v>
      </c>
      <c r="C5847">
        <v>796.2142333984375</v>
      </c>
      <c r="D5847">
        <v>2152.0966796875</v>
      </c>
      <c r="E5847">
        <v>4873.578125</v>
      </c>
      <c r="F5847">
        <v>4862.84912109375</v>
      </c>
      <c r="G5847">
        <v>3569.48779296875</v>
      </c>
      <c r="H5847">
        <v>3543.61767578125</v>
      </c>
      <c r="I5847">
        <v>60.362636566162109</v>
      </c>
      <c r="J5847">
        <v>10426.6337890625</v>
      </c>
      <c r="K5847">
        <v>9103.375</v>
      </c>
      <c r="L5847">
        <v>335.12994384765619</v>
      </c>
      <c r="M5847">
        <v>18915.353515625</v>
      </c>
      <c r="N5847">
        <v>4309.708984375</v>
      </c>
      <c r="O5847">
        <v>3282.45166015625</v>
      </c>
      <c r="P5847">
        <v>1740.204467773438</v>
      </c>
    </row>
    <row r="5848" spans="1:16" x14ac:dyDescent="0.3">
      <c r="A5848" s="2">
        <v>44879.245833333327</v>
      </c>
      <c r="B5848">
        <v>9.6035776138305664</v>
      </c>
      <c r="C5848">
        <v>795.87921142578125</v>
      </c>
      <c r="D5848">
        <v>2156.7060546875</v>
      </c>
      <c r="E5848">
        <v>4869.36328125</v>
      </c>
      <c r="F5848">
        <v>4858.79443359375</v>
      </c>
      <c r="G5848">
        <v>3567.287353515625</v>
      </c>
      <c r="H5848">
        <v>3540.579345703125</v>
      </c>
      <c r="I5848">
        <v>60.320560455322273</v>
      </c>
      <c r="J5848">
        <v>10428.2666015625</v>
      </c>
      <c r="K5848">
        <v>9107.7021484375</v>
      </c>
      <c r="L5848">
        <v>335.0589599609375</v>
      </c>
      <c r="M5848">
        <v>18911.638671875</v>
      </c>
      <c r="N5848">
        <v>4305.712890625</v>
      </c>
      <c r="O5848">
        <v>3280.4169921875</v>
      </c>
      <c r="P5848">
        <v>1737.789428710938</v>
      </c>
    </row>
    <row r="5849" spans="1:16" x14ac:dyDescent="0.3">
      <c r="A5849" s="2">
        <v>44879.247916666667</v>
      </c>
      <c r="B5849">
        <v>9.6340465545654297</v>
      </c>
      <c r="C5849">
        <v>795.54425048828125</v>
      </c>
      <c r="D5849">
        <v>2161.3154296875</v>
      </c>
      <c r="E5849">
        <v>4866.5732421875</v>
      </c>
      <c r="F5849">
        <v>4856.27685546875</v>
      </c>
      <c r="G5849">
        <v>3567.066162109375</v>
      </c>
      <c r="H5849">
        <v>3543.671875</v>
      </c>
      <c r="I5849">
        <v>60.353225708007813</v>
      </c>
      <c r="J5849">
        <v>10422.2998046875</v>
      </c>
      <c r="K5849">
        <v>9101.3798828125</v>
      </c>
      <c r="L5849">
        <v>334.44570922851563</v>
      </c>
      <c r="M5849">
        <v>18905.77734375</v>
      </c>
      <c r="N5849">
        <v>4303.02685546875</v>
      </c>
      <c r="O5849">
        <v>3278.165283203125</v>
      </c>
      <c r="P5849">
        <v>1735.533813476562</v>
      </c>
    </row>
    <row r="5850" spans="1:16" x14ac:dyDescent="0.3">
      <c r="A5850" s="2">
        <v>44879.25</v>
      </c>
      <c r="B5850">
        <v>9.6645145416259766</v>
      </c>
      <c r="C5850">
        <v>795.209228515625</v>
      </c>
      <c r="D5850">
        <v>2165.9248046875</v>
      </c>
      <c r="E5850">
        <v>4863.20751953125</v>
      </c>
      <c r="F5850">
        <v>4851.703125</v>
      </c>
      <c r="G5850">
        <v>3564.265869140625</v>
      </c>
      <c r="H5850">
        <v>3541.68603515625</v>
      </c>
      <c r="I5850">
        <v>60.301589965820313</v>
      </c>
      <c r="J5850">
        <v>10424.2353515625</v>
      </c>
      <c r="K5850">
        <v>9102.8642578125</v>
      </c>
      <c r="L5850">
        <v>334.7342529296875</v>
      </c>
      <c r="M5850">
        <v>18897.701171875</v>
      </c>
      <c r="N5850">
        <v>4298.64599609375</v>
      </c>
      <c r="O5850">
        <v>3275.951904296875</v>
      </c>
      <c r="P5850">
        <v>1733.698486328125</v>
      </c>
    </row>
    <row r="5851" spans="1:16" x14ac:dyDescent="0.3">
      <c r="A5851" s="2">
        <v>44879.252083333333</v>
      </c>
      <c r="B5851">
        <v>9.6949834823608398</v>
      </c>
      <c r="C5851">
        <v>794.87420654296875</v>
      </c>
      <c r="D5851">
        <v>2170.5341796875</v>
      </c>
      <c r="E5851">
        <v>4857.69091796875</v>
      </c>
      <c r="F5851">
        <v>4846.01123046875</v>
      </c>
      <c r="G5851">
        <v>3561.8056640625</v>
      </c>
      <c r="H5851">
        <v>3537.255859375</v>
      </c>
      <c r="I5851">
        <v>60.330947875976563</v>
      </c>
      <c r="J5851">
        <v>10424.1171875</v>
      </c>
      <c r="K5851">
        <v>9106.470703125</v>
      </c>
      <c r="L5851">
        <v>335.08016967773438</v>
      </c>
      <c r="M5851">
        <v>18891.40625</v>
      </c>
      <c r="N5851">
        <v>4293.55615234375</v>
      </c>
      <c r="O5851">
        <v>3273.758544921875</v>
      </c>
      <c r="P5851">
        <v>1731.64794921875</v>
      </c>
    </row>
    <row r="5852" spans="1:16" x14ac:dyDescent="0.3">
      <c r="A5852" s="2">
        <v>44879.254166666673</v>
      </c>
      <c r="B5852">
        <v>9.7254524230957031</v>
      </c>
      <c r="C5852">
        <v>794.53924560546875</v>
      </c>
      <c r="D5852">
        <v>2175.143798828125</v>
      </c>
      <c r="E5852">
        <v>4851.69580078125</v>
      </c>
      <c r="F5852">
        <v>4840.7431640625</v>
      </c>
      <c r="G5852">
        <v>3557.801025390625</v>
      </c>
      <c r="H5852">
        <v>3533.09521484375</v>
      </c>
      <c r="I5852">
        <v>60.314949035644531</v>
      </c>
      <c r="J5852">
        <v>10415.8505859375</v>
      </c>
      <c r="K5852">
        <v>9097.9658203125</v>
      </c>
      <c r="L5852">
        <v>334.2708740234375</v>
      </c>
      <c r="M5852">
        <v>18886.41015625</v>
      </c>
      <c r="N5852">
        <v>4287.66650390625</v>
      </c>
      <c r="O5852">
        <v>3270.33251953125</v>
      </c>
      <c r="P5852">
        <v>1726.309326171875</v>
      </c>
    </row>
    <row r="5853" spans="1:16" x14ac:dyDescent="0.3">
      <c r="A5853" s="2">
        <v>44879.256249999999</v>
      </c>
      <c r="B5853">
        <v>9.6453037261962891</v>
      </c>
      <c r="C5853">
        <v>794.2042236328125</v>
      </c>
      <c r="D5853">
        <v>2179.753173828125</v>
      </c>
      <c r="E5853">
        <v>4845.30712890625</v>
      </c>
      <c r="F5853">
        <v>4833.14697265625</v>
      </c>
      <c r="G5853">
        <v>3553.342041015625</v>
      </c>
      <c r="H5853">
        <v>3529.93603515625</v>
      </c>
      <c r="I5853">
        <v>60.386444091796882</v>
      </c>
      <c r="J5853">
        <v>10421.3046875</v>
      </c>
      <c r="K5853">
        <v>9104.2734375</v>
      </c>
      <c r="L5853">
        <v>335.257568359375</v>
      </c>
      <c r="M5853">
        <v>18882.7109375</v>
      </c>
      <c r="N5853">
        <v>4280.22900390625</v>
      </c>
      <c r="O5853">
        <v>3266.738525390625</v>
      </c>
      <c r="P5853">
        <v>1722.9638671875</v>
      </c>
    </row>
    <row r="5854" spans="1:16" x14ac:dyDescent="0.3">
      <c r="A5854" s="2">
        <v>44879.258333333331</v>
      </c>
      <c r="B5854">
        <v>9.6254692077636719</v>
      </c>
      <c r="C5854">
        <v>793.86920166015625</v>
      </c>
      <c r="D5854">
        <v>2184.362548828125</v>
      </c>
      <c r="E5854">
        <v>4837.08251953125</v>
      </c>
      <c r="F5854">
        <v>4826.68359375</v>
      </c>
      <c r="G5854">
        <v>3550.541259765625</v>
      </c>
      <c r="H5854">
        <v>3525.91015625</v>
      </c>
      <c r="I5854">
        <v>60.399112701416023</v>
      </c>
      <c r="J5854">
        <v>10410.4013671875</v>
      </c>
      <c r="K5854">
        <v>9091.5263671875</v>
      </c>
      <c r="L5854">
        <v>335.50244140625</v>
      </c>
      <c r="M5854">
        <v>18876.85546875</v>
      </c>
      <c r="N5854">
        <v>4272.1279296875</v>
      </c>
      <c r="O5854">
        <v>3262.625</v>
      </c>
      <c r="P5854">
        <v>1718.18115234375</v>
      </c>
    </row>
    <row r="5855" spans="1:16" x14ac:dyDescent="0.3">
      <c r="A5855" s="2">
        <v>44879.260416666657</v>
      </c>
      <c r="B5855">
        <v>9.6056356430053711</v>
      </c>
      <c r="C5855">
        <v>793.53424072265625</v>
      </c>
      <c r="D5855">
        <v>2188.971923828125</v>
      </c>
      <c r="E5855">
        <v>4830.248046875</v>
      </c>
      <c r="F5855">
        <v>4818.2119140625</v>
      </c>
      <c r="G5855">
        <v>3545.975341796875</v>
      </c>
      <c r="H5855">
        <v>3520.491455078125</v>
      </c>
      <c r="I5855">
        <v>60.283470153808587</v>
      </c>
      <c r="J5855">
        <v>10414.6884765625</v>
      </c>
      <c r="K5855">
        <v>9096.611328125</v>
      </c>
      <c r="L5855">
        <v>335.37478637695313</v>
      </c>
      <c r="M5855">
        <v>18871.06640625</v>
      </c>
      <c r="N5855">
        <v>4264.2705078125</v>
      </c>
      <c r="O5855">
        <v>3257.89111328125</v>
      </c>
      <c r="P5855">
        <v>1714.962890625</v>
      </c>
    </row>
    <row r="5856" spans="1:16" x14ac:dyDescent="0.3">
      <c r="A5856" s="2">
        <v>44879.262499999997</v>
      </c>
      <c r="B5856">
        <v>9.5858020782470703</v>
      </c>
      <c r="C5856">
        <v>793.19921875</v>
      </c>
      <c r="D5856">
        <v>2193.581298828125</v>
      </c>
      <c r="E5856">
        <v>4821.521484375</v>
      </c>
      <c r="F5856">
        <v>4810.30078125</v>
      </c>
      <c r="G5856">
        <v>3536.89599609375</v>
      </c>
      <c r="H5856">
        <v>3512.16259765625</v>
      </c>
      <c r="I5856">
        <v>60.396995544433587</v>
      </c>
      <c r="J5856">
        <v>10401.666015625</v>
      </c>
      <c r="K5856">
        <v>9083.0341796875</v>
      </c>
      <c r="L5856">
        <v>334.31280517578119</v>
      </c>
      <c r="M5856">
        <v>18865.9375</v>
      </c>
      <c r="N5856">
        <v>4257.220703125</v>
      </c>
      <c r="O5856">
        <v>3252.904541015625</v>
      </c>
      <c r="P5856">
        <v>1707.05859375</v>
      </c>
    </row>
    <row r="5857" spans="1:16" x14ac:dyDescent="0.3">
      <c r="A5857" s="2">
        <v>44879.26458333333</v>
      </c>
      <c r="B5857">
        <v>9.5659685134887695</v>
      </c>
      <c r="C5857">
        <v>792.86419677734375</v>
      </c>
      <c r="D5857">
        <v>2198.19091796875</v>
      </c>
      <c r="E5857">
        <v>4812.9755859375</v>
      </c>
      <c r="F5857">
        <v>4801.4970703125</v>
      </c>
      <c r="G5857">
        <v>3533.01123046875</v>
      </c>
      <c r="H5857">
        <v>3507.76220703125</v>
      </c>
      <c r="I5857">
        <v>60.308616638183587</v>
      </c>
      <c r="J5857">
        <v>10405.9169921875</v>
      </c>
      <c r="K5857">
        <v>9089.51171875</v>
      </c>
      <c r="L5857">
        <v>334.81192016601563</v>
      </c>
      <c r="M5857">
        <v>18858.115234375</v>
      </c>
      <c r="N5857">
        <v>4247.3046875</v>
      </c>
      <c r="O5857">
        <v>3246.9208984375</v>
      </c>
      <c r="P5857">
        <v>1703.23291015625</v>
      </c>
    </row>
    <row r="5858" spans="1:16" x14ac:dyDescent="0.3">
      <c r="A5858" s="2">
        <v>44879.26666666667</v>
      </c>
      <c r="B5858">
        <v>9.5461349487304688</v>
      </c>
      <c r="C5858">
        <v>792.5291748046875</v>
      </c>
      <c r="D5858">
        <v>2202.80029296875</v>
      </c>
      <c r="E5858">
        <v>4805.81396484375</v>
      </c>
      <c r="F5858">
        <v>4793.28759765625</v>
      </c>
      <c r="G5858">
        <v>3526.697265625</v>
      </c>
      <c r="H5858">
        <v>3504.86767578125</v>
      </c>
      <c r="I5858">
        <v>60.284103393554688</v>
      </c>
      <c r="J5858">
        <v>10406.279296875</v>
      </c>
      <c r="K5858">
        <v>9090.5986328125</v>
      </c>
      <c r="L5858">
        <v>333.934814453125</v>
      </c>
      <c r="M5858">
        <v>18851.572265625</v>
      </c>
      <c r="N5858">
        <v>4237.90185546875</v>
      </c>
      <c r="O5858">
        <v>3240.7001953125</v>
      </c>
      <c r="P5858">
        <v>1699.278442382812</v>
      </c>
    </row>
    <row r="5859" spans="1:16" x14ac:dyDescent="0.3">
      <c r="A5859" s="2">
        <v>44879.268750000003</v>
      </c>
      <c r="B5859">
        <v>9.545257568359375</v>
      </c>
      <c r="C5859">
        <v>792.1942138671875</v>
      </c>
      <c r="D5859">
        <v>2207.40966796875</v>
      </c>
      <c r="E5859">
        <v>4797.5380859375</v>
      </c>
      <c r="F5859">
        <v>4785.97607421875</v>
      </c>
      <c r="G5859">
        <v>3519.41552734375</v>
      </c>
      <c r="H5859">
        <v>3493.890625</v>
      </c>
      <c r="I5859">
        <v>60.357376098632813</v>
      </c>
      <c r="J5859">
        <v>10398.4404296875</v>
      </c>
      <c r="K5859">
        <v>9094.1318359375</v>
      </c>
      <c r="L5859">
        <v>334.19931030273438</v>
      </c>
      <c r="M5859">
        <v>18843.04296875</v>
      </c>
      <c r="N5859">
        <v>4228.814453125</v>
      </c>
      <c r="O5859">
        <v>3234.479736328125</v>
      </c>
      <c r="P5859">
        <v>1692.034545898438</v>
      </c>
    </row>
    <row r="5860" spans="1:16" x14ac:dyDescent="0.3">
      <c r="A5860" s="2">
        <v>44879.270833333343</v>
      </c>
      <c r="B5860">
        <v>9.5548887252807617</v>
      </c>
      <c r="C5860">
        <v>791.85919189453125</v>
      </c>
      <c r="D5860">
        <v>2212.01904296875</v>
      </c>
      <c r="E5860">
        <v>4788.18115234375</v>
      </c>
      <c r="F5860">
        <v>4777.55615234375</v>
      </c>
      <c r="G5860">
        <v>3512.062744140625</v>
      </c>
      <c r="H5860">
        <v>3488.156005859375</v>
      </c>
      <c r="I5860">
        <v>60.289535522460938</v>
      </c>
      <c r="J5860">
        <v>10396.8818359375</v>
      </c>
      <c r="K5860">
        <v>9080.833984375</v>
      </c>
      <c r="L5860">
        <v>334.109130859375</v>
      </c>
      <c r="M5860">
        <v>18833.548828125</v>
      </c>
      <c r="N5860">
        <v>4219.7119140625</v>
      </c>
      <c r="O5860">
        <v>3227.716552734375</v>
      </c>
      <c r="P5860">
        <v>1686.406494140625</v>
      </c>
    </row>
    <row r="5861" spans="1:16" x14ac:dyDescent="0.3">
      <c r="A5861" s="2">
        <v>44879.272916666669</v>
      </c>
      <c r="B5861">
        <v>9.5946063995361328</v>
      </c>
      <c r="C5861">
        <v>791.524169921875</v>
      </c>
      <c r="D5861">
        <v>2216.62841796875</v>
      </c>
      <c r="E5861">
        <v>4779.6025390625</v>
      </c>
      <c r="F5861">
        <v>4768.46240234375</v>
      </c>
      <c r="G5861">
        <v>3503.71875</v>
      </c>
      <c r="H5861">
        <v>3480.197509765625</v>
      </c>
      <c r="I5861">
        <v>60.312217712402337</v>
      </c>
      <c r="J5861">
        <v>10392.02734375</v>
      </c>
      <c r="K5861">
        <v>9075.951171875</v>
      </c>
      <c r="L5861">
        <v>334.84173583984381</v>
      </c>
      <c r="M5861">
        <v>18820.33984375</v>
      </c>
      <c r="N5861">
        <v>4212.7353515625</v>
      </c>
      <c r="O5861">
        <v>3220.390869140625</v>
      </c>
      <c r="P5861">
        <v>1679.740844726562</v>
      </c>
    </row>
    <row r="5862" spans="1:16" x14ac:dyDescent="0.3">
      <c r="A5862" s="2">
        <v>44879.275000000001</v>
      </c>
      <c r="B5862">
        <v>9.6343240737915039</v>
      </c>
      <c r="C5862">
        <v>791.189208984375</v>
      </c>
      <c r="D5862">
        <v>2221.238037109375</v>
      </c>
      <c r="E5862">
        <v>4770.23681640625</v>
      </c>
      <c r="F5862">
        <v>4759.708984375</v>
      </c>
      <c r="G5862">
        <v>3495.658203125</v>
      </c>
      <c r="H5862">
        <v>3470.2099609375</v>
      </c>
      <c r="I5862">
        <v>60.388202667236328</v>
      </c>
      <c r="J5862">
        <v>10380.6484375</v>
      </c>
      <c r="K5862">
        <v>9064.8388671875</v>
      </c>
      <c r="L5862">
        <v>334.49514770507813</v>
      </c>
      <c r="M5862">
        <v>18813.482421875</v>
      </c>
      <c r="N5862">
        <v>4204.64794921875</v>
      </c>
      <c r="O5862">
        <v>3213.55712890625</v>
      </c>
      <c r="P5862">
        <v>1670.284545898438</v>
      </c>
    </row>
    <row r="5863" spans="1:16" x14ac:dyDescent="0.3">
      <c r="A5863" s="2">
        <v>44879.277083333327</v>
      </c>
      <c r="B5863">
        <v>9.5696783065795898</v>
      </c>
      <c r="C5863">
        <v>790.85418701171875</v>
      </c>
      <c r="D5863">
        <v>2225.847412109375</v>
      </c>
      <c r="E5863">
        <v>4763.26904296875</v>
      </c>
      <c r="F5863">
        <v>4752.900390625</v>
      </c>
      <c r="G5863">
        <v>3492.952392578125</v>
      </c>
      <c r="H5863">
        <v>3468.21630859375</v>
      </c>
      <c r="I5863">
        <v>60.335090637207031</v>
      </c>
      <c r="J5863">
        <v>10382.5693359375</v>
      </c>
      <c r="K5863">
        <v>9068.7255859375</v>
      </c>
      <c r="L5863">
        <v>333.896484375</v>
      </c>
      <c r="M5863">
        <v>18805.4140625</v>
      </c>
      <c r="N5863">
        <v>4196.95849609375</v>
      </c>
      <c r="O5863">
        <v>3208.86328125</v>
      </c>
      <c r="P5863">
        <v>1668.576049804688</v>
      </c>
    </row>
    <row r="5864" spans="1:16" x14ac:dyDescent="0.3">
      <c r="A5864" s="2">
        <v>44879.279166666667</v>
      </c>
      <c r="B5864">
        <v>9.4996299743652344</v>
      </c>
      <c r="C5864">
        <v>790.5191650390625</v>
      </c>
      <c r="D5864">
        <v>2230.456787109375</v>
      </c>
      <c r="E5864">
        <v>4757.3544921875</v>
      </c>
      <c r="F5864">
        <v>4746.5888671875</v>
      </c>
      <c r="G5864">
        <v>3492.528564453125</v>
      </c>
      <c r="H5864">
        <v>3467.802978515625</v>
      </c>
      <c r="I5864">
        <v>60.321708679199219</v>
      </c>
      <c r="J5864">
        <v>10382.0576171875</v>
      </c>
      <c r="K5864">
        <v>9069.46484375</v>
      </c>
      <c r="L5864">
        <v>334.97750854492188</v>
      </c>
      <c r="M5864">
        <v>18798.673828125</v>
      </c>
      <c r="N5864">
        <v>4191.1259765625</v>
      </c>
      <c r="O5864">
        <v>3205.307861328125</v>
      </c>
      <c r="P5864">
        <v>1667.755615234375</v>
      </c>
    </row>
    <row r="5865" spans="1:16" x14ac:dyDescent="0.3">
      <c r="A5865" s="2">
        <v>44879.28125</v>
      </c>
      <c r="B5865">
        <v>9.4295816421508789</v>
      </c>
      <c r="C5865">
        <v>790.1842041015625</v>
      </c>
      <c r="D5865">
        <v>2235.066162109375</v>
      </c>
      <c r="E5865">
        <v>4752.7822265625</v>
      </c>
      <c r="F5865">
        <v>4743.041015625</v>
      </c>
      <c r="G5865">
        <v>3490.485595703125</v>
      </c>
      <c r="H5865">
        <v>3466.92724609375</v>
      </c>
      <c r="I5865">
        <v>60.372325897216797</v>
      </c>
      <c r="J5865">
        <v>10377.7412109375</v>
      </c>
      <c r="K5865">
        <v>9064.5</v>
      </c>
      <c r="L5865">
        <v>334.15335083007813</v>
      </c>
      <c r="M5865">
        <v>18793.724609375</v>
      </c>
      <c r="N5865">
        <v>4187.81494140625</v>
      </c>
      <c r="O5865">
        <v>3203.43408203125</v>
      </c>
      <c r="P5865">
        <v>1665.705932617188</v>
      </c>
    </row>
    <row r="5866" spans="1:16" x14ac:dyDescent="0.3">
      <c r="A5866" s="2">
        <v>44879.283333333333</v>
      </c>
      <c r="B5866">
        <v>9.4666957855224609</v>
      </c>
      <c r="C5866">
        <v>17.70848274230957</v>
      </c>
      <c r="D5866">
        <v>2239.192626953125</v>
      </c>
      <c r="E5866">
        <v>4750.47119140625</v>
      </c>
      <c r="F5866">
        <v>4741.1533203125</v>
      </c>
      <c r="G5866">
        <v>3487.454833984375</v>
      </c>
      <c r="H5866">
        <v>3462.6484375</v>
      </c>
      <c r="I5866">
        <v>60.473846435546882</v>
      </c>
      <c r="J5866">
        <v>10368.576171875</v>
      </c>
      <c r="K5866">
        <v>9052.3134765625</v>
      </c>
      <c r="L5866">
        <v>334.28204345703119</v>
      </c>
      <c r="M5866">
        <v>18794.9140625</v>
      </c>
      <c r="N5866">
        <v>4184.619140625</v>
      </c>
      <c r="O5866">
        <v>3201.67333984375</v>
      </c>
      <c r="P5866">
        <v>1661.9765625</v>
      </c>
    </row>
    <row r="5867" spans="1:16" x14ac:dyDescent="0.3">
      <c r="A5867" s="2">
        <v>44879.285416666673</v>
      </c>
      <c r="B5867">
        <v>9.5239324569702148</v>
      </c>
      <c r="C5867">
        <v>32.224430084228523</v>
      </c>
      <c r="D5867">
        <v>2240.609375</v>
      </c>
      <c r="E5867">
        <v>4748.9599609375</v>
      </c>
      <c r="F5867">
        <v>4739.91162109375</v>
      </c>
      <c r="G5867">
        <v>3489.138916015625</v>
      </c>
      <c r="H5867">
        <v>3465.307373046875</v>
      </c>
      <c r="I5867">
        <v>60.391006469726563</v>
      </c>
      <c r="J5867">
        <v>10369.5380859375</v>
      </c>
      <c r="K5867">
        <v>9054.33984375</v>
      </c>
      <c r="L5867">
        <v>334.36459350585938</v>
      </c>
      <c r="M5867">
        <v>18795.326171875</v>
      </c>
      <c r="N5867">
        <v>4183.4921875</v>
      </c>
      <c r="O5867">
        <v>3201.24658203125</v>
      </c>
      <c r="P5867">
        <v>1662.154052734375</v>
      </c>
    </row>
    <row r="5868" spans="1:16" x14ac:dyDescent="0.3">
      <c r="A5868" s="2">
        <v>44879.287499999999</v>
      </c>
      <c r="B5868">
        <v>9.5146512985229492</v>
      </c>
      <c r="C5868">
        <v>68.093467712402344</v>
      </c>
      <c r="D5868">
        <v>2242.02587890625</v>
      </c>
      <c r="E5868">
        <v>4750.74658203125</v>
      </c>
      <c r="F5868">
        <v>4739.91259765625</v>
      </c>
      <c r="G5868">
        <v>3487.482177734375</v>
      </c>
      <c r="H5868">
        <v>3463.461181640625</v>
      </c>
      <c r="I5868">
        <v>60.396133422851563</v>
      </c>
      <c r="J5868">
        <v>10369.970703125</v>
      </c>
      <c r="K5868">
        <v>9054.537109375</v>
      </c>
      <c r="L5868">
        <v>334.102294921875</v>
      </c>
      <c r="M5868">
        <v>18795.40234375</v>
      </c>
      <c r="N5868">
        <v>4184.3740234375</v>
      </c>
      <c r="O5868">
        <v>3202.58935546875</v>
      </c>
      <c r="P5868">
        <v>1662.982666015625</v>
      </c>
    </row>
    <row r="5869" spans="1:16" x14ac:dyDescent="0.3">
      <c r="A5869" s="2">
        <v>44879.289583333331</v>
      </c>
      <c r="B5869">
        <v>9.5609035491943359</v>
      </c>
      <c r="C5869">
        <v>77.244026184082031</v>
      </c>
      <c r="D5869">
        <v>2243.4423828125</v>
      </c>
      <c r="E5869">
        <v>4751.3798828125</v>
      </c>
      <c r="F5869">
        <v>4741.1650390625</v>
      </c>
      <c r="G5869">
        <v>3488.855224609375</v>
      </c>
      <c r="H5869">
        <v>3464.4775390625</v>
      </c>
      <c r="I5869">
        <v>60.44354248046875</v>
      </c>
      <c r="J5869">
        <v>10373.54296875</v>
      </c>
      <c r="K5869">
        <v>9060.9296875</v>
      </c>
      <c r="L5869">
        <v>334.06484985351563</v>
      </c>
      <c r="M5869">
        <v>18797.18359375</v>
      </c>
      <c r="N5869">
        <v>4184.2744140625</v>
      </c>
      <c r="O5869">
        <v>3203.7216796875</v>
      </c>
      <c r="P5869">
        <v>1664.6181640625</v>
      </c>
    </row>
    <row r="5870" spans="1:16" x14ac:dyDescent="0.3">
      <c r="A5870" s="2">
        <v>44879.291666666657</v>
      </c>
      <c r="B5870">
        <v>9.6071557998657227</v>
      </c>
      <c r="C5870">
        <v>77.282783508300781</v>
      </c>
      <c r="D5870">
        <v>2244.859130859375</v>
      </c>
      <c r="E5870">
        <v>4753.1630859375</v>
      </c>
      <c r="F5870">
        <v>4742.8525390625</v>
      </c>
      <c r="G5870">
        <v>3486.931884765625</v>
      </c>
      <c r="H5870">
        <v>3463.599853515625</v>
      </c>
      <c r="I5870">
        <v>60.439548492431641</v>
      </c>
      <c r="J5870">
        <v>10376.4140625</v>
      </c>
      <c r="K5870">
        <v>9062.1572265625</v>
      </c>
      <c r="L5870">
        <v>335.18798828125</v>
      </c>
      <c r="M5870">
        <v>18796.546875</v>
      </c>
      <c r="N5870">
        <v>4186.583984375</v>
      </c>
      <c r="O5870">
        <v>3204.970947265625</v>
      </c>
      <c r="P5870">
        <v>1662.796020507812</v>
      </c>
    </row>
    <row r="5871" spans="1:16" x14ac:dyDescent="0.3">
      <c r="A5871" s="2">
        <v>44879.293749999997</v>
      </c>
      <c r="B5871">
        <v>9.5361881256103516</v>
      </c>
      <c r="C5871">
        <v>77.321540832519531</v>
      </c>
      <c r="D5871">
        <v>2246.275634765625</v>
      </c>
      <c r="E5871">
        <v>4754.18701171875</v>
      </c>
      <c r="F5871">
        <v>4743.041015625</v>
      </c>
      <c r="G5871">
        <v>3487.133056640625</v>
      </c>
      <c r="H5871">
        <v>3463.259033203125</v>
      </c>
      <c r="I5871">
        <v>60.38360595703125</v>
      </c>
      <c r="J5871">
        <v>10378.470703125</v>
      </c>
      <c r="K5871">
        <v>9066.2216796875</v>
      </c>
      <c r="L5871">
        <v>335.80221557617188</v>
      </c>
      <c r="M5871">
        <v>18798.041015625</v>
      </c>
      <c r="N5871">
        <v>4187.6044921875</v>
      </c>
      <c r="O5871">
        <v>3205.487548828125</v>
      </c>
      <c r="P5871">
        <v>1661.811279296875</v>
      </c>
    </row>
    <row r="5872" spans="1:16" x14ac:dyDescent="0.3">
      <c r="A5872" s="2">
        <v>44879.29583333333</v>
      </c>
      <c r="B5872">
        <v>9.4024868011474609</v>
      </c>
      <c r="C5872">
        <v>77.360305786132813</v>
      </c>
      <c r="D5872">
        <v>2247.692138671875</v>
      </c>
      <c r="E5872">
        <v>4753.21923828125</v>
      </c>
      <c r="F5872">
        <v>4742.99462890625</v>
      </c>
      <c r="G5872">
        <v>3486.2138671875</v>
      </c>
      <c r="H5872">
        <v>3461.105224609375</v>
      </c>
      <c r="I5872">
        <v>60.413166046142578</v>
      </c>
      <c r="J5872">
        <v>10373.76171875</v>
      </c>
      <c r="K5872">
        <v>9060.5927734375</v>
      </c>
      <c r="L5872">
        <v>334.56854248046881</v>
      </c>
      <c r="M5872">
        <v>18796.16015625</v>
      </c>
      <c r="N5872">
        <v>4186.3466796875</v>
      </c>
      <c r="O5872">
        <v>3204.27197265625</v>
      </c>
      <c r="P5872">
        <v>1654.489135742188</v>
      </c>
    </row>
    <row r="5873" spans="1:16" x14ac:dyDescent="0.3">
      <c r="A5873" s="2">
        <v>44879.29791666667</v>
      </c>
      <c r="B5873">
        <v>9.3047504425048828</v>
      </c>
      <c r="C5873">
        <v>77.399063110351563</v>
      </c>
      <c r="D5873">
        <v>2249.108642578125</v>
      </c>
      <c r="E5873">
        <v>4750.16259765625</v>
      </c>
      <c r="F5873">
        <v>4740.08056640625</v>
      </c>
      <c r="G5873">
        <v>3483.81103515625</v>
      </c>
      <c r="H5873">
        <v>3459.266845703125</v>
      </c>
      <c r="I5873">
        <v>60.477012634277337</v>
      </c>
      <c r="J5873">
        <v>10377.6845703125</v>
      </c>
      <c r="K5873">
        <v>9062.513671875</v>
      </c>
      <c r="L5873">
        <v>334.694091796875</v>
      </c>
      <c r="M5873">
        <v>18794.123046875</v>
      </c>
      <c r="N5873">
        <v>4183.16552734375</v>
      </c>
      <c r="O5873">
        <v>3200.7919921875</v>
      </c>
      <c r="P5873">
        <v>1658.203491210938</v>
      </c>
    </row>
    <row r="5874" spans="1:16" x14ac:dyDescent="0.3">
      <c r="A5874" s="2">
        <v>44879.3</v>
      </c>
      <c r="B5874">
        <v>9.4701805114746094</v>
      </c>
      <c r="C5874">
        <v>77.437828063964844</v>
      </c>
      <c r="D5874">
        <v>2250.525390625</v>
      </c>
      <c r="E5874">
        <v>4747.65625</v>
      </c>
      <c r="F5874">
        <v>4736.5400390625</v>
      </c>
      <c r="G5874">
        <v>3482.10009765625</v>
      </c>
      <c r="H5874">
        <v>3456.338134765625</v>
      </c>
      <c r="I5874">
        <v>60.303009033203118</v>
      </c>
      <c r="J5874">
        <v>10360.6826171875</v>
      </c>
      <c r="K5874">
        <v>9043.8095703125</v>
      </c>
      <c r="L5874">
        <v>335.32131958007813</v>
      </c>
      <c r="M5874">
        <v>18792.033203125</v>
      </c>
      <c r="N5874">
        <v>4179.5615234375</v>
      </c>
      <c r="O5874">
        <v>3196.742431640625</v>
      </c>
      <c r="P5874">
        <v>1654.918212890625</v>
      </c>
    </row>
    <row r="5875" spans="1:16" x14ac:dyDescent="0.3">
      <c r="A5875" s="2">
        <v>44879.302083333343</v>
      </c>
      <c r="B5875">
        <v>9.5640630722045898</v>
      </c>
      <c r="C5875">
        <v>77.476585388183594</v>
      </c>
      <c r="D5875">
        <v>2251.94189453125</v>
      </c>
      <c r="E5875">
        <v>4743.033203125</v>
      </c>
      <c r="F5875">
        <v>4732.10302734375</v>
      </c>
      <c r="G5875">
        <v>3476.65673828125</v>
      </c>
      <c r="H5875">
        <v>3453.2890625</v>
      </c>
      <c r="I5875">
        <v>60.313140869140618</v>
      </c>
      <c r="J5875">
        <v>10363.6611328125</v>
      </c>
      <c r="K5875">
        <v>9050.85546875</v>
      </c>
      <c r="L5875">
        <v>334.1561279296875</v>
      </c>
      <c r="M5875">
        <v>18786.44140625</v>
      </c>
      <c r="N5875">
        <v>4175.6728515625</v>
      </c>
      <c r="O5875">
        <v>3192.98486328125</v>
      </c>
      <c r="P5875">
        <v>1651.786743164062</v>
      </c>
    </row>
    <row r="5876" spans="1:16" x14ac:dyDescent="0.3">
      <c r="A5876" s="2">
        <v>44879.304166666669</v>
      </c>
      <c r="B5876">
        <v>9.5984964370727539</v>
      </c>
      <c r="C5876">
        <v>77.515350341796875</v>
      </c>
      <c r="D5876">
        <v>2253.3583984375</v>
      </c>
      <c r="E5876">
        <v>4738.5244140625</v>
      </c>
      <c r="F5876">
        <v>4726.1298828125</v>
      </c>
      <c r="G5876">
        <v>3474.2392578125</v>
      </c>
      <c r="H5876">
        <v>3448.954345703125</v>
      </c>
      <c r="I5876">
        <v>60.350574493408203</v>
      </c>
      <c r="J5876">
        <v>10364.4755859375</v>
      </c>
      <c r="K5876">
        <v>9048.51953125</v>
      </c>
      <c r="L5876">
        <v>334.64401245117188</v>
      </c>
      <c r="M5876">
        <v>18785.099609375</v>
      </c>
      <c r="N5876">
        <v>4169.99658203125</v>
      </c>
      <c r="O5876">
        <v>3190.0068359375</v>
      </c>
      <c r="P5876">
        <v>1647.579223632812</v>
      </c>
    </row>
    <row r="5877" spans="1:16" x14ac:dyDescent="0.3">
      <c r="A5877" s="2">
        <v>44879.306250000001</v>
      </c>
      <c r="B5877">
        <v>9.6329288482666016</v>
      </c>
      <c r="C5877">
        <v>77.554107666015625</v>
      </c>
      <c r="D5877">
        <v>2254.77490234375</v>
      </c>
      <c r="E5877">
        <v>4734.68359375</v>
      </c>
      <c r="F5877">
        <v>4723.39306640625</v>
      </c>
      <c r="G5877">
        <v>3470.54443359375</v>
      </c>
      <c r="H5877">
        <v>3444.898681640625</v>
      </c>
      <c r="I5877">
        <v>60.301288604736328</v>
      </c>
      <c r="J5877">
        <v>10359.2275390625</v>
      </c>
      <c r="K5877">
        <v>9045.7841796875</v>
      </c>
      <c r="L5877">
        <v>335.17025756835938</v>
      </c>
      <c r="M5877">
        <v>18778.369140625</v>
      </c>
      <c r="N5877">
        <v>4166.27392578125</v>
      </c>
      <c r="O5877">
        <v>3186.336181640625</v>
      </c>
      <c r="P5877">
        <v>1648.301635742188</v>
      </c>
    </row>
    <row r="5878" spans="1:16" x14ac:dyDescent="0.3">
      <c r="A5878" s="2">
        <v>44879.308333333327</v>
      </c>
      <c r="B5878">
        <v>9.631195068359375</v>
      </c>
      <c r="C5878">
        <v>77.592864990234375</v>
      </c>
      <c r="D5878">
        <v>2256.191650390625</v>
      </c>
      <c r="E5878">
        <v>4729.45458984375</v>
      </c>
      <c r="F5878">
        <v>4717.30908203125</v>
      </c>
      <c r="G5878">
        <v>3469.74609375</v>
      </c>
      <c r="H5878">
        <v>3444.45703125</v>
      </c>
      <c r="I5878">
        <v>60.220375061035163</v>
      </c>
      <c r="J5878">
        <v>10365.0166015625</v>
      </c>
      <c r="K5878">
        <v>9055.8916015625</v>
      </c>
      <c r="L5878">
        <v>335.79110717773438</v>
      </c>
      <c r="M5878">
        <v>18773.9921875</v>
      </c>
      <c r="N5878">
        <v>4160.7138671875</v>
      </c>
      <c r="O5878">
        <v>3183.301513671875</v>
      </c>
      <c r="P5878">
        <v>1647.987426757812</v>
      </c>
    </row>
    <row r="5879" spans="1:16" x14ac:dyDescent="0.3">
      <c r="A5879" s="2">
        <v>44879.310416666667</v>
      </c>
      <c r="B5879">
        <v>9.6441707611083984</v>
      </c>
      <c r="C5879">
        <v>77.631629943847656</v>
      </c>
      <c r="D5879">
        <v>2257.608154296875</v>
      </c>
      <c r="E5879">
        <v>4726.3076171875</v>
      </c>
      <c r="F5879">
        <v>4712.546875</v>
      </c>
      <c r="G5879">
        <v>3470.375</v>
      </c>
      <c r="H5879">
        <v>3444.93505859375</v>
      </c>
      <c r="I5879">
        <v>60.362186431884773</v>
      </c>
      <c r="J5879">
        <v>10361.2451171875</v>
      </c>
      <c r="K5879">
        <v>9046.482421875</v>
      </c>
      <c r="L5879">
        <v>335.5611572265625</v>
      </c>
      <c r="M5879">
        <v>18769.845703125</v>
      </c>
      <c r="N5879">
        <v>4156.66455078125</v>
      </c>
      <c r="O5879">
        <v>3180.56396484375</v>
      </c>
      <c r="P5879">
        <v>1650.700317382812</v>
      </c>
    </row>
    <row r="5880" spans="1:16" x14ac:dyDescent="0.3">
      <c r="A5880" s="2">
        <v>44879.3125</v>
      </c>
      <c r="B5880">
        <v>9.5889692306518555</v>
      </c>
      <c r="C5880">
        <v>77.670387268066406</v>
      </c>
      <c r="D5880">
        <v>2259.024658203125</v>
      </c>
      <c r="E5880">
        <v>4721.7373046875</v>
      </c>
      <c r="F5880">
        <v>4708.740234375</v>
      </c>
      <c r="G5880">
        <v>3468.73388671875</v>
      </c>
      <c r="H5880">
        <v>3444.4248046875</v>
      </c>
      <c r="I5880">
        <v>60.477310180664063</v>
      </c>
      <c r="J5880">
        <v>10361.9404296875</v>
      </c>
      <c r="K5880">
        <v>9048.7802734375</v>
      </c>
      <c r="L5880">
        <v>335.33688354492188</v>
      </c>
      <c r="M5880">
        <v>18766.32421875</v>
      </c>
      <c r="N5880">
        <v>4152.24755859375</v>
      </c>
      <c r="O5880">
        <v>3177.826171875</v>
      </c>
      <c r="P5880">
        <v>1648.6123046875</v>
      </c>
    </row>
    <row r="5881" spans="1:16" x14ac:dyDescent="0.3">
      <c r="A5881" s="2">
        <v>44879.314583333333</v>
      </c>
      <c r="B5881">
        <v>9.6051263809204102</v>
      </c>
      <c r="C5881">
        <v>77.709152221679688</v>
      </c>
      <c r="D5881">
        <v>2260.441162109375</v>
      </c>
      <c r="E5881">
        <v>4718.60791015625</v>
      </c>
      <c r="F5881">
        <v>4705.73193359375</v>
      </c>
      <c r="G5881">
        <v>3469.205322265625</v>
      </c>
      <c r="H5881">
        <v>3446.112548828125</v>
      </c>
      <c r="I5881">
        <v>60.352890014648438</v>
      </c>
      <c r="J5881">
        <v>10365.462890625</v>
      </c>
      <c r="K5881">
        <v>9053.7177734375</v>
      </c>
      <c r="L5881">
        <v>334.72445678710938</v>
      </c>
      <c r="M5881">
        <v>18760.330078125</v>
      </c>
      <c r="N5881">
        <v>4148.97607421875</v>
      </c>
      <c r="O5881">
        <v>3175.088623046875</v>
      </c>
      <c r="P5881">
        <v>1650.040649414062</v>
      </c>
    </row>
    <row r="5882" spans="1:16" x14ac:dyDescent="0.3">
      <c r="A5882" s="2">
        <v>44879.316666666673</v>
      </c>
      <c r="B5882">
        <v>9.5115966796875</v>
      </c>
      <c r="C5882">
        <v>77.747909545898438</v>
      </c>
      <c r="D5882">
        <v>2261.85791015625</v>
      </c>
      <c r="E5882">
        <v>4716.314453125</v>
      </c>
      <c r="F5882">
        <v>4704.525390625</v>
      </c>
      <c r="G5882">
        <v>3472.135986328125</v>
      </c>
      <c r="H5882">
        <v>3449.306396484375</v>
      </c>
      <c r="I5882">
        <v>60.510852813720703</v>
      </c>
      <c r="J5882">
        <v>10372.8466796875</v>
      </c>
      <c r="K5882">
        <v>9064.2822265625</v>
      </c>
      <c r="L5882">
        <v>335.55319213867188</v>
      </c>
      <c r="M5882">
        <v>18752.982421875</v>
      </c>
      <c r="N5882">
        <v>4146.55322265625</v>
      </c>
      <c r="O5882">
        <v>3174.744140625</v>
      </c>
      <c r="P5882">
        <v>1654.302856445312</v>
      </c>
    </row>
    <row r="5883" spans="1:16" x14ac:dyDescent="0.3">
      <c r="A5883" s="2">
        <v>44879.318749999999</v>
      </c>
      <c r="B5883">
        <v>9.4541711807250977</v>
      </c>
      <c r="C5883">
        <v>77.786666870117188</v>
      </c>
      <c r="D5883">
        <v>2263.2744140625</v>
      </c>
      <c r="E5883">
        <v>4713.45166015625</v>
      </c>
      <c r="F5883">
        <v>4700.35791015625</v>
      </c>
      <c r="G5883">
        <v>3470.752685546875</v>
      </c>
      <c r="H5883">
        <v>3445.691162109375</v>
      </c>
      <c r="I5883">
        <v>60.450386047363281</v>
      </c>
      <c r="J5883">
        <v>10360.0703125</v>
      </c>
      <c r="K5883">
        <v>9045.044921875</v>
      </c>
      <c r="L5883">
        <v>335.59457397460938</v>
      </c>
      <c r="M5883">
        <v>18741.9140625</v>
      </c>
      <c r="N5883">
        <v>4144.05712890625</v>
      </c>
      <c r="O5883">
        <v>3174.7021484375</v>
      </c>
      <c r="P5883">
        <v>1650.918701171875</v>
      </c>
    </row>
    <row r="5884" spans="1:16" x14ac:dyDescent="0.3">
      <c r="A5884" s="2">
        <v>44879.320833333331</v>
      </c>
      <c r="B5884">
        <v>9.4558925628662109</v>
      </c>
      <c r="C5884">
        <v>77.825431823730469</v>
      </c>
      <c r="D5884">
        <v>2264.69091796875</v>
      </c>
      <c r="E5884">
        <v>4709.67919921875</v>
      </c>
      <c r="F5884">
        <v>4697.46044921875</v>
      </c>
      <c r="G5884">
        <v>3469.43896484375</v>
      </c>
      <c r="H5884">
        <v>3444.905029296875</v>
      </c>
      <c r="I5884">
        <v>60.440689086914063</v>
      </c>
      <c r="J5884">
        <v>10364.72265625</v>
      </c>
      <c r="K5884">
        <v>9051.8955078125</v>
      </c>
      <c r="L5884">
        <v>335.67254638671881</v>
      </c>
      <c r="M5884">
        <v>18732.830078125</v>
      </c>
      <c r="N5884">
        <v>4139.63037109375</v>
      </c>
      <c r="O5884">
        <v>3173.280517578125</v>
      </c>
      <c r="P5884">
        <v>1651.9072265625</v>
      </c>
    </row>
    <row r="5885" spans="1:16" x14ac:dyDescent="0.3">
      <c r="A5885" s="2">
        <v>44879.322916666657</v>
      </c>
      <c r="B5885">
        <v>9.459014892578125</v>
      </c>
      <c r="C5885">
        <v>77.864189147949219</v>
      </c>
      <c r="D5885">
        <v>2266.107666015625</v>
      </c>
      <c r="E5885">
        <v>4705.89208984375</v>
      </c>
      <c r="F5885">
        <v>4691.04248046875</v>
      </c>
      <c r="G5885">
        <v>3467.234130859375</v>
      </c>
      <c r="H5885">
        <v>3444.68603515625</v>
      </c>
      <c r="I5885">
        <v>60.494647979736328</v>
      </c>
      <c r="J5885">
        <v>10364.4736328125</v>
      </c>
      <c r="K5885">
        <v>9051.3447265625</v>
      </c>
      <c r="L5885">
        <v>335.09115600585938</v>
      </c>
      <c r="M5885">
        <v>18723.486328125</v>
      </c>
      <c r="N5885">
        <v>4134.71142578125</v>
      </c>
      <c r="O5885">
        <v>3171.065673828125</v>
      </c>
      <c r="P5885">
        <v>1649.66552734375</v>
      </c>
    </row>
    <row r="5886" spans="1:16" x14ac:dyDescent="0.3">
      <c r="A5886" s="2">
        <v>44879.324999999997</v>
      </c>
      <c r="B5886">
        <v>9.4621362686157227</v>
      </c>
      <c r="C5886">
        <v>77.9029541015625</v>
      </c>
      <c r="D5886">
        <v>2267.524169921875</v>
      </c>
      <c r="E5886">
        <v>4703.7919921875</v>
      </c>
      <c r="F5886">
        <v>4689.39892578125</v>
      </c>
      <c r="G5886">
        <v>3461.209228515625</v>
      </c>
      <c r="H5886">
        <v>3439.435302734375</v>
      </c>
      <c r="I5886">
        <v>60.357418060302727</v>
      </c>
      <c r="J5886">
        <v>10360.130859375</v>
      </c>
      <c r="K5886">
        <v>9050.1181640625</v>
      </c>
      <c r="L5886">
        <v>335.17535400390619</v>
      </c>
      <c r="M5886">
        <v>18713.21484375</v>
      </c>
      <c r="N5886">
        <v>4132.60791015625</v>
      </c>
      <c r="O5886">
        <v>3167.99365234375</v>
      </c>
      <c r="P5886">
        <v>1646.342529296875</v>
      </c>
    </row>
    <row r="5887" spans="1:16" x14ac:dyDescent="0.3">
      <c r="A5887" s="2">
        <v>44879.32708333333</v>
      </c>
      <c r="B5887">
        <v>9.4652585983276367</v>
      </c>
      <c r="C5887">
        <v>77.94171142578125</v>
      </c>
      <c r="D5887">
        <v>2268.940673828125</v>
      </c>
      <c r="E5887">
        <v>4702.0283203125</v>
      </c>
      <c r="F5887">
        <v>4687.01904296875</v>
      </c>
      <c r="G5887">
        <v>3455.435302734375</v>
      </c>
      <c r="H5887">
        <v>3434.306884765625</v>
      </c>
      <c r="I5887">
        <v>60.473564147949219</v>
      </c>
      <c r="J5887">
        <v>10354.3994140625</v>
      </c>
      <c r="K5887">
        <v>9046.2490234375</v>
      </c>
      <c r="L5887">
        <v>335.3875732421875</v>
      </c>
      <c r="M5887">
        <v>18702.087890625</v>
      </c>
      <c r="N5887">
        <v>4130.20068359375</v>
      </c>
      <c r="O5887">
        <v>3163.518798828125</v>
      </c>
      <c r="P5887">
        <v>1639.76708984375</v>
      </c>
    </row>
    <row r="5888" spans="1:16" x14ac:dyDescent="0.3">
      <c r="A5888" s="2">
        <v>44879.32916666667</v>
      </c>
      <c r="B5888">
        <v>9.4762296676635742</v>
      </c>
      <c r="C5888">
        <v>77.98046875</v>
      </c>
      <c r="D5888">
        <v>2270.357177734375</v>
      </c>
      <c r="E5888">
        <v>4699.17822265625</v>
      </c>
      <c r="F5888">
        <v>4684.0556640625</v>
      </c>
      <c r="G5888">
        <v>3450.400146484375</v>
      </c>
      <c r="H5888">
        <v>3429.357666015625</v>
      </c>
      <c r="I5888">
        <v>60.347293853759773</v>
      </c>
      <c r="J5888">
        <v>10341.212890625</v>
      </c>
      <c r="K5888">
        <v>9033.822265625</v>
      </c>
      <c r="L5888">
        <v>334.5582275390625</v>
      </c>
      <c r="M5888">
        <v>18696.0625</v>
      </c>
      <c r="N5888">
        <v>4126.98095703125</v>
      </c>
      <c r="O5888">
        <v>3161.8779296875</v>
      </c>
      <c r="P5888">
        <v>1631.891479492188</v>
      </c>
    </row>
    <row r="5889" spans="1:16" x14ac:dyDescent="0.3">
      <c r="A5889" s="2">
        <v>44879.331250000003</v>
      </c>
      <c r="B5889">
        <v>9.4997339248657227</v>
      </c>
      <c r="C5889">
        <v>78.019233703613281</v>
      </c>
      <c r="D5889">
        <v>2271.77392578125</v>
      </c>
      <c r="E5889">
        <v>4694.755859375</v>
      </c>
      <c r="F5889">
        <v>4680.58642578125</v>
      </c>
      <c r="G5889">
        <v>3448.772216796875</v>
      </c>
      <c r="H5889">
        <v>3424.591796875</v>
      </c>
      <c r="I5889">
        <v>60.519504547119141</v>
      </c>
      <c r="J5889">
        <v>10349.2919921875</v>
      </c>
      <c r="K5889">
        <v>9039.3427734375</v>
      </c>
      <c r="L5889">
        <v>334.908935546875</v>
      </c>
      <c r="M5889">
        <v>18686.580078125</v>
      </c>
      <c r="N5889">
        <v>4123.60791015625</v>
      </c>
      <c r="O5889">
        <v>3161.162109375</v>
      </c>
      <c r="P5889">
        <v>1634.783325195312</v>
      </c>
    </row>
    <row r="5890" spans="1:16" x14ac:dyDescent="0.3">
      <c r="A5890" s="2">
        <v>44879.333333333343</v>
      </c>
      <c r="B5890">
        <v>9.5192327499389648</v>
      </c>
      <c r="C5890">
        <v>78.057991027832031</v>
      </c>
      <c r="D5890">
        <v>2273.1904296875</v>
      </c>
      <c r="E5890">
        <v>4690.20166015625</v>
      </c>
      <c r="F5890">
        <v>4676.689453125</v>
      </c>
      <c r="G5890">
        <v>3444.9912109375</v>
      </c>
      <c r="H5890">
        <v>3421.293212890625</v>
      </c>
      <c r="I5890">
        <v>60.395015716552727</v>
      </c>
      <c r="J5890">
        <v>10341.9462890625</v>
      </c>
      <c r="K5890">
        <v>9034.7529296875</v>
      </c>
      <c r="L5890">
        <v>335.50848388671881</v>
      </c>
      <c r="M5890">
        <v>18678.6328125</v>
      </c>
      <c r="N5890">
        <v>4118.8564453125</v>
      </c>
      <c r="O5890">
        <v>3158.68701171875</v>
      </c>
      <c r="P5890">
        <v>1632.597412109375</v>
      </c>
    </row>
    <row r="5891" spans="1:16" x14ac:dyDescent="0.3">
      <c r="A5891" s="2">
        <v>44879.335416666669</v>
      </c>
      <c r="B5891">
        <v>9.5192327499389648</v>
      </c>
      <c r="C5891">
        <v>78.096755981445313</v>
      </c>
      <c r="D5891">
        <v>2274.60693359375</v>
      </c>
      <c r="E5891">
        <v>4686.630859375</v>
      </c>
      <c r="F5891">
        <v>4671.689453125</v>
      </c>
      <c r="G5891">
        <v>3442.959228515625</v>
      </c>
      <c r="H5891">
        <v>3419.4765625</v>
      </c>
      <c r="I5891">
        <v>60.375118255615227</v>
      </c>
      <c r="J5891">
        <v>10343.96875</v>
      </c>
      <c r="K5891">
        <v>9037.06640625</v>
      </c>
      <c r="L5891">
        <v>334.63418579101563</v>
      </c>
      <c r="M5891">
        <v>18671.59375</v>
      </c>
      <c r="N5891">
        <v>4115.681640625</v>
      </c>
      <c r="O5891">
        <v>3155.387451171875</v>
      </c>
      <c r="P5891">
        <v>1623.095458984375</v>
      </c>
    </row>
    <row r="5892" spans="1:16" x14ac:dyDescent="0.3">
      <c r="A5892" s="2">
        <v>44879.337500000001</v>
      </c>
      <c r="B5892">
        <v>9.5192327499389648</v>
      </c>
      <c r="C5892">
        <v>78.135513305664063</v>
      </c>
      <c r="D5892">
        <v>2276.0234375</v>
      </c>
      <c r="E5892">
        <v>4682.5048828125</v>
      </c>
      <c r="F5892">
        <v>4668.61328125</v>
      </c>
      <c r="G5892">
        <v>3441.9814453125</v>
      </c>
      <c r="H5892">
        <v>3418.32861328125</v>
      </c>
      <c r="I5892">
        <v>60.309009552001953</v>
      </c>
      <c r="J5892">
        <v>10338.4697265625</v>
      </c>
      <c r="K5892">
        <v>9028.9052734375</v>
      </c>
      <c r="L5892">
        <v>334.10214233398438</v>
      </c>
      <c r="M5892">
        <v>18663.267578125</v>
      </c>
      <c r="N5892">
        <v>4111.29345703125</v>
      </c>
      <c r="O5892">
        <v>3152.603271484375</v>
      </c>
      <c r="P5892">
        <v>1620.447143554688</v>
      </c>
    </row>
    <row r="5893" spans="1:16" x14ac:dyDescent="0.3">
      <c r="A5893" s="2">
        <v>44879.339583333327</v>
      </c>
      <c r="B5893">
        <v>9.5690507888793945</v>
      </c>
      <c r="C5893">
        <v>78.174278259277344</v>
      </c>
      <c r="D5893">
        <v>2277.440185546875</v>
      </c>
      <c r="E5893">
        <v>4678.02685546875</v>
      </c>
      <c r="F5893">
        <v>4664.05126953125</v>
      </c>
      <c r="G5893">
        <v>3438.819580078125</v>
      </c>
      <c r="H5893">
        <v>3414.64306640625</v>
      </c>
      <c r="I5893">
        <v>60.302459716796882</v>
      </c>
      <c r="J5893">
        <v>10338.1904296875</v>
      </c>
      <c r="K5893">
        <v>9030.935546875</v>
      </c>
      <c r="L5893">
        <v>335.5626220703125</v>
      </c>
      <c r="M5893">
        <v>18654.505859375</v>
      </c>
      <c r="N5893">
        <v>4106.24365234375</v>
      </c>
      <c r="O5893">
        <v>3149.5224609375</v>
      </c>
      <c r="P5893">
        <v>1619.35595703125</v>
      </c>
    </row>
    <row r="5894" spans="1:16" x14ac:dyDescent="0.3">
      <c r="A5894" s="2">
        <v>44879.341666666667</v>
      </c>
      <c r="B5894">
        <v>9.5616569519042969</v>
      </c>
      <c r="C5894">
        <v>78.213035583496094</v>
      </c>
      <c r="D5894">
        <v>2278.856689453125</v>
      </c>
      <c r="E5894">
        <v>4673.77587890625</v>
      </c>
      <c r="F5894">
        <v>4659.89697265625</v>
      </c>
      <c r="G5894">
        <v>3439.625</v>
      </c>
      <c r="H5894">
        <v>3417.152587890625</v>
      </c>
      <c r="I5894">
        <v>60.282752990722663</v>
      </c>
      <c r="J5894">
        <v>10323.7431640625</v>
      </c>
      <c r="K5894">
        <v>9015.6142578125</v>
      </c>
      <c r="L5894">
        <v>334.4046630859375</v>
      </c>
      <c r="M5894">
        <v>18648.107421875</v>
      </c>
      <c r="N5894">
        <v>4103.041015625</v>
      </c>
      <c r="O5894">
        <v>3146.891845703125</v>
      </c>
      <c r="P5894">
        <v>1614.46630859375</v>
      </c>
    </row>
    <row r="5895" spans="1:16" x14ac:dyDescent="0.3">
      <c r="A5895" s="2">
        <v>44879.34375</v>
      </c>
      <c r="B5895">
        <v>9.5516471862792969</v>
      </c>
      <c r="C5895">
        <v>78.251792907714844</v>
      </c>
      <c r="D5895">
        <v>2280.273193359375</v>
      </c>
      <c r="E5895">
        <v>4671.529296875</v>
      </c>
      <c r="F5895">
        <v>4657.6591796875</v>
      </c>
      <c r="G5895">
        <v>3437.027099609375</v>
      </c>
      <c r="H5895">
        <v>3414.548583984375</v>
      </c>
      <c r="I5895">
        <v>60.3272705078125</v>
      </c>
      <c r="J5895">
        <v>10328.2041015625</v>
      </c>
      <c r="K5895">
        <v>9026.064453125</v>
      </c>
      <c r="L5895">
        <v>334.96322631835938</v>
      </c>
      <c r="M5895">
        <v>18641.58203125</v>
      </c>
      <c r="N5895">
        <v>4099.798828125</v>
      </c>
      <c r="O5895">
        <v>3145.41064453125</v>
      </c>
      <c r="P5895">
        <v>1611.8291015625</v>
      </c>
    </row>
    <row r="5896" spans="1:16" x14ac:dyDescent="0.3">
      <c r="A5896" s="2">
        <v>44879.345833333333</v>
      </c>
      <c r="B5896">
        <v>9.5416383743286133</v>
      </c>
      <c r="C5896">
        <v>78.290557861328125</v>
      </c>
      <c r="D5896">
        <v>2281.689697265625</v>
      </c>
      <c r="E5896">
        <v>4667.51708984375</v>
      </c>
      <c r="F5896">
        <v>4653.8662109375</v>
      </c>
      <c r="G5896">
        <v>3435.4365234375</v>
      </c>
      <c r="H5896">
        <v>3411.5751953125</v>
      </c>
      <c r="I5896">
        <v>60.296390533447273</v>
      </c>
      <c r="J5896">
        <v>10327.5986328125</v>
      </c>
      <c r="K5896">
        <v>9022.01953125</v>
      </c>
      <c r="L5896">
        <v>335.24923706054688</v>
      </c>
      <c r="M5896">
        <v>18636.10546875</v>
      </c>
      <c r="N5896">
        <v>4095.7265625</v>
      </c>
      <c r="O5896">
        <v>3142.4833984375</v>
      </c>
      <c r="P5896">
        <v>1610.736083984375</v>
      </c>
    </row>
    <row r="5897" spans="1:16" x14ac:dyDescent="0.3">
      <c r="A5897" s="2">
        <v>44879.347916666673</v>
      </c>
      <c r="B5897">
        <v>9.5212430953979492</v>
      </c>
      <c r="C5897">
        <v>78.329315185546875</v>
      </c>
      <c r="D5897">
        <v>2283.1064453125</v>
      </c>
      <c r="E5897">
        <v>4663.8037109375</v>
      </c>
      <c r="F5897">
        <v>4649.22021484375</v>
      </c>
      <c r="G5897">
        <v>3429.5185546875</v>
      </c>
      <c r="H5897">
        <v>3404.072509765625</v>
      </c>
      <c r="I5897">
        <v>60.245037078857422</v>
      </c>
      <c r="J5897">
        <v>10330.3564453125</v>
      </c>
      <c r="K5897">
        <v>9023.8505859375</v>
      </c>
      <c r="L5897">
        <v>334.80856323242188</v>
      </c>
      <c r="M5897">
        <v>18630.884765625</v>
      </c>
      <c r="N5897">
        <v>4092.84423828125</v>
      </c>
      <c r="O5897">
        <v>3137.75390625</v>
      </c>
      <c r="P5897">
        <v>1608.669189453125</v>
      </c>
    </row>
    <row r="5898" spans="1:16" x14ac:dyDescent="0.3">
      <c r="A5898" s="2">
        <v>44879.35</v>
      </c>
      <c r="B5898">
        <v>9.4056520462036133</v>
      </c>
      <c r="C5898">
        <v>78.368080139160156</v>
      </c>
      <c r="D5898">
        <v>2284.52294921875</v>
      </c>
      <c r="E5898">
        <v>4657.18603515625</v>
      </c>
      <c r="F5898">
        <v>4642.57958984375</v>
      </c>
      <c r="G5898">
        <v>3418.9375</v>
      </c>
      <c r="H5898">
        <v>3395.181884765625</v>
      </c>
      <c r="I5898">
        <v>60.262382507324219</v>
      </c>
      <c r="J5898">
        <v>10328.4853515625</v>
      </c>
      <c r="K5898">
        <v>9022.47265625</v>
      </c>
      <c r="L5898">
        <v>334.31658935546881</v>
      </c>
      <c r="M5898">
        <v>18626.421875</v>
      </c>
      <c r="N5898">
        <v>4085.498291015625</v>
      </c>
      <c r="O5898">
        <v>3132.101318359375</v>
      </c>
      <c r="P5898">
        <v>1599.324462890625</v>
      </c>
    </row>
    <row r="5899" spans="1:16" x14ac:dyDescent="0.3">
      <c r="A5899" s="2">
        <v>44879.352083333331</v>
      </c>
      <c r="B5899">
        <v>9.4671783447265625</v>
      </c>
      <c r="C5899">
        <v>78.406837463378906</v>
      </c>
      <c r="D5899">
        <v>2285.939453125</v>
      </c>
      <c r="E5899">
        <v>4650.14306640625</v>
      </c>
      <c r="F5899">
        <v>4635.0732421875</v>
      </c>
      <c r="G5899">
        <v>3418.124755859375</v>
      </c>
      <c r="H5899">
        <v>3393.777099609375</v>
      </c>
      <c r="I5899">
        <v>60.298225402832031</v>
      </c>
      <c r="J5899">
        <v>10334.35546875</v>
      </c>
      <c r="K5899">
        <v>9025.66796875</v>
      </c>
      <c r="L5899">
        <v>334.604736328125</v>
      </c>
      <c r="M5899">
        <v>18623.75390625</v>
      </c>
      <c r="N5899">
        <v>4078.3271484375</v>
      </c>
      <c r="O5899">
        <v>3126.32666015625</v>
      </c>
      <c r="P5899">
        <v>1599.781005859375</v>
      </c>
    </row>
    <row r="5900" spans="1:16" x14ac:dyDescent="0.3">
      <c r="A5900" s="2">
        <v>44879.354166666657</v>
      </c>
      <c r="B5900">
        <v>9.4671783447265625</v>
      </c>
      <c r="C5900">
        <v>78.445594787597656</v>
      </c>
      <c r="D5900">
        <v>2287.356201171875</v>
      </c>
      <c r="E5900">
        <v>4642.310546875</v>
      </c>
      <c r="F5900">
        <v>4627.91748046875</v>
      </c>
      <c r="G5900">
        <v>3412.688720703125</v>
      </c>
      <c r="H5900">
        <v>3390.265625</v>
      </c>
      <c r="I5900">
        <v>60.347480773925781</v>
      </c>
      <c r="J5900">
        <v>10330.03515625</v>
      </c>
      <c r="K5900">
        <v>9021.67578125</v>
      </c>
      <c r="L5900">
        <v>334.66372680664063</v>
      </c>
      <c r="M5900">
        <v>18619.556640625</v>
      </c>
      <c r="N5900">
        <v>4070.728271484375</v>
      </c>
      <c r="O5900">
        <v>3120.53515625</v>
      </c>
      <c r="P5900">
        <v>1594.1376953125</v>
      </c>
    </row>
    <row r="5901" spans="1:16" x14ac:dyDescent="0.3">
      <c r="A5901" s="2">
        <v>44879.356249999997</v>
      </c>
      <c r="B5901">
        <v>9.4671783447265625</v>
      </c>
      <c r="C5901">
        <v>78.484359741210938</v>
      </c>
      <c r="D5901">
        <v>2288.772705078125</v>
      </c>
      <c r="E5901">
        <v>4635.83349609375</v>
      </c>
      <c r="F5901">
        <v>4622.1640625</v>
      </c>
      <c r="G5901">
        <v>3404.91650390625</v>
      </c>
      <c r="H5901">
        <v>3378.8740234375</v>
      </c>
      <c r="I5901">
        <v>60.439136505126953</v>
      </c>
      <c r="J5901">
        <v>10313.0234375</v>
      </c>
      <c r="K5901">
        <v>9005.1064453125</v>
      </c>
      <c r="L5901">
        <v>334.02423095703119</v>
      </c>
      <c r="M5901">
        <v>18615.2421875</v>
      </c>
      <c r="N5901">
        <v>4064.090087890625</v>
      </c>
      <c r="O5901">
        <v>3112.952880859375</v>
      </c>
      <c r="P5901">
        <v>1587.182006835938</v>
      </c>
    </row>
    <row r="5902" spans="1:16" x14ac:dyDescent="0.3">
      <c r="A5902" s="2">
        <v>44879.35833333333</v>
      </c>
      <c r="B5902">
        <v>9.4381170272827148</v>
      </c>
      <c r="C5902">
        <v>78.523117065429688</v>
      </c>
      <c r="D5902">
        <v>2290.189208984375</v>
      </c>
      <c r="E5902">
        <v>4627.875</v>
      </c>
      <c r="F5902">
        <v>4614.50390625</v>
      </c>
      <c r="G5902">
        <v>3400.1708984375</v>
      </c>
      <c r="H5902">
        <v>3376.61279296875</v>
      </c>
      <c r="I5902">
        <v>60.346244812011719</v>
      </c>
      <c r="J5902">
        <v>10322.673828125</v>
      </c>
      <c r="K5902">
        <v>9015.53125</v>
      </c>
      <c r="L5902">
        <v>334.31512451171881</v>
      </c>
      <c r="M5902">
        <v>18611.283203125</v>
      </c>
      <c r="N5902">
        <v>4056.6357421875</v>
      </c>
      <c r="O5902">
        <v>3106.94189453125</v>
      </c>
      <c r="P5902">
        <v>1584.352172851562</v>
      </c>
    </row>
    <row r="5903" spans="1:16" x14ac:dyDescent="0.3">
      <c r="A5903" s="2">
        <v>44879.36041666667</v>
      </c>
      <c r="B5903">
        <v>9.3847923278808594</v>
      </c>
      <c r="C5903">
        <v>78.561882019042969</v>
      </c>
      <c r="D5903">
        <v>2291.605712890625</v>
      </c>
      <c r="E5903">
        <v>4623.19287109375</v>
      </c>
      <c r="F5903">
        <v>4609.7177734375</v>
      </c>
      <c r="G5903">
        <v>3397.968505859375</v>
      </c>
      <c r="H5903">
        <v>3373.764892578125</v>
      </c>
      <c r="I5903">
        <v>60.315078735351563</v>
      </c>
      <c r="J5903">
        <v>10320.69921875</v>
      </c>
      <c r="K5903">
        <v>9015.994140625</v>
      </c>
      <c r="L5903">
        <v>334.91964721679688</v>
      </c>
      <c r="M5903">
        <v>18606.23828125</v>
      </c>
      <c r="N5903">
        <v>4051.634765625</v>
      </c>
      <c r="O5903">
        <v>3101.2138671875</v>
      </c>
      <c r="P5903">
        <v>1582.245239257812</v>
      </c>
    </row>
    <row r="5904" spans="1:16" x14ac:dyDescent="0.3">
      <c r="A5904" s="2">
        <v>44879.362500000003</v>
      </c>
      <c r="B5904">
        <v>9.325657844543457</v>
      </c>
      <c r="C5904">
        <v>78.600639343261719</v>
      </c>
      <c r="D5904">
        <v>2293.0224609375</v>
      </c>
      <c r="E5904">
        <v>4619.51806640625</v>
      </c>
      <c r="F5904">
        <v>4605.087890625</v>
      </c>
      <c r="G5904">
        <v>3393.245361328125</v>
      </c>
      <c r="H5904">
        <v>3372.960693359375</v>
      </c>
      <c r="I5904">
        <v>60.207355499267578</v>
      </c>
      <c r="J5904">
        <v>10309.654296875</v>
      </c>
      <c r="K5904">
        <v>9007.470703125</v>
      </c>
      <c r="L5904">
        <v>333.11911010742188</v>
      </c>
      <c r="M5904">
        <v>18601.23046875</v>
      </c>
      <c r="N5904">
        <v>4047.407958984375</v>
      </c>
      <c r="O5904">
        <v>3097.249267578125</v>
      </c>
      <c r="P5904">
        <v>1575.312133789062</v>
      </c>
    </row>
    <row r="5905" spans="1:16" x14ac:dyDescent="0.3">
      <c r="A5905" s="2">
        <v>44879.364583333343</v>
      </c>
      <c r="B5905">
        <v>9.3728656768798828</v>
      </c>
      <c r="C5905">
        <v>78.639404296875</v>
      </c>
      <c r="D5905">
        <v>2294.43896484375</v>
      </c>
      <c r="E5905">
        <v>4612.62744140625</v>
      </c>
      <c r="F5905">
        <v>4598.9794921875</v>
      </c>
      <c r="G5905">
        <v>3387.249755859375</v>
      </c>
      <c r="H5905">
        <v>3364.26904296875</v>
      </c>
      <c r="I5905">
        <v>60.042510986328118</v>
      </c>
      <c r="J5905">
        <v>10299.046875</v>
      </c>
      <c r="K5905">
        <v>8996.912109375</v>
      </c>
      <c r="L5905">
        <v>331.88259887695313</v>
      </c>
      <c r="M5905">
        <v>18595.857421875</v>
      </c>
      <c r="N5905">
        <v>4041.095703125</v>
      </c>
      <c r="O5905">
        <v>3093.119384765625</v>
      </c>
      <c r="P5905">
        <v>1571.330078125</v>
      </c>
    </row>
    <row r="5906" spans="1:16" x14ac:dyDescent="0.3">
      <c r="A5906" s="2">
        <v>44879.366666666669</v>
      </c>
      <c r="B5906">
        <v>9.420074462890625</v>
      </c>
      <c r="C5906">
        <v>78.67816162109375</v>
      </c>
      <c r="D5906">
        <v>2295.85546875</v>
      </c>
      <c r="E5906">
        <v>4610.57763671875</v>
      </c>
      <c r="F5906">
        <v>4596.6201171875</v>
      </c>
      <c r="G5906">
        <v>3391.543701171875</v>
      </c>
      <c r="H5906">
        <v>3370.68798828125</v>
      </c>
      <c r="I5906">
        <v>60.3720703125</v>
      </c>
      <c r="J5906">
        <v>10313.7958984375</v>
      </c>
      <c r="K5906">
        <v>9010.298828125</v>
      </c>
      <c r="L5906">
        <v>335.25302124023438</v>
      </c>
      <c r="M5906">
        <v>18601.822265625</v>
      </c>
      <c r="N5906">
        <v>4039.11865234375</v>
      </c>
      <c r="O5906">
        <v>3093.449462890625</v>
      </c>
      <c r="P5906">
        <v>1578.0703125</v>
      </c>
    </row>
    <row r="5907" spans="1:16" x14ac:dyDescent="0.3">
      <c r="A5907" s="2">
        <v>44879.368750000001</v>
      </c>
      <c r="B5907">
        <v>9.4672832489013672</v>
      </c>
      <c r="C5907">
        <v>78.7169189453125</v>
      </c>
      <c r="D5907">
        <v>2297.27197265625</v>
      </c>
      <c r="E5907">
        <v>4614.20361328125</v>
      </c>
      <c r="F5907">
        <v>4600.48388671875</v>
      </c>
      <c r="G5907">
        <v>3394.73583984375</v>
      </c>
      <c r="H5907">
        <v>3373.4033203125</v>
      </c>
      <c r="I5907">
        <v>60.532741546630859</v>
      </c>
      <c r="J5907">
        <v>10320.66015625</v>
      </c>
      <c r="K5907">
        <v>9017.1328125</v>
      </c>
      <c r="L5907">
        <v>334.62310791015619</v>
      </c>
      <c r="M5907">
        <v>18614.134765625</v>
      </c>
      <c r="N5907">
        <v>4042.634765625</v>
      </c>
      <c r="O5907">
        <v>3098.06494140625</v>
      </c>
      <c r="P5907">
        <v>1584.42626953125</v>
      </c>
    </row>
    <row r="5908" spans="1:16" x14ac:dyDescent="0.3">
      <c r="A5908" s="2">
        <v>44879.370833333327</v>
      </c>
      <c r="B5908">
        <v>9.5134239196777344</v>
      </c>
      <c r="C5908">
        <v>78.755683898925781</v>
      </c>
      <c r="D5908">
        <v>2298.688720703125</v>
      </c>
      <c r="E5908">
        <v>4619.63720703125</v>
      </c>
      <c r="F5908">
        <v>4604.8349609375</v>
      </c>
      <c r="G5908">
        <v>3401.945556640625</v>
      </c>
      <c r="H5908">
        <v>3382.27197265625</v>
      </c>
      <c r="I5908">
        <v>60.471538543701172</v>
      </c>
      <c r="J5908">
        <v>10326.8330078125</v>
      </c>
      <c r="K5908">
        <v>9021.9384765625</v>
      </c>
      <c r="L5908">
        <v>335.38021850585938</v>
      </c>
      <c r="M5908">
        <v>18618.51171875</v>
      </c>
      <c r="N5908">
        <v>4048.44384765625</v>
      </c>
      <c r="O5908">
        <v>3104.294921875</v>
      </c>
      <c r="P5908">
        <v>1590.070068359375</v>
      </c>
    </row>
    <row r="5909" spans="1:16" x14ac:dyDescent="0.3">
      <c r="A5909" s="2">
        <v>44879.372916666667</v>
      </c>
      <c r="B5909">
        <v>9.5545368194580078</v>
      </c>
      <c r="C5909">
        <v>78.794441223144531</v>
      </c>
      <c r="D5909">
        <v>2300.105224609375</v>
      </c>
      <c r="E5909">
        <v>4626.3720703125</v>
      </c>
      <c r="F5909">
        <v>4612.9970703125</v>
      </c>
      <c r="G5909">
        <v>3409.953125</v>
      </c>
      <c r="H5909">
        <v>3393.630615234375</v>
      </c>
      <c r="I5909">
        <v>60.588729858398438</v>
      </c>
      <c r="J5909">
        <v>10329.96484375</v>
      </c>
      <c r="K5909">
        <v>9019.7734375</v>
      </c>
      <c r="L5909">
        <v>335.47592163085938</v>
      </c>
      <c r="M5909">
        <v>18619.08203125</v>
      </c>
      <c r="N5909">
        <v>4054.638916015625</v>
      </c>
      <c r="O5909">
        <v>3112.467529296875</v>
      </c>
      <c r="P5909">
        <v>1599.007690429688</v>
      </c>
    </row>
    <row r="5910" spans="1:16" x14ac:dyDescent="0.3">
      <c r="A5910" s="2">
        <v>44879.375</v>
      </c>
      <c r="B5910">
        <v>9.5956497192382813</v>
      </c>
      <c r="C5910">
        <v>78.833206176757813</v>
      </c>
      <c r="D5910">
        <v>2301.521728515625</v>
      </c>
      <c r="E5910">
        <v>4634.68994140625</v>
      </c>
      <c r="F5910">
        <v>4620.36181640625</v>
      </c>
      <c r="G5910">
        <v>3413.080810546875</v>
      </c>
      <c r="H5910">
        <v>3396.134033203125</v>
      </c>
      <c r="I5910">
        <v>60.538162231445313</v>
      </c>
      <c r="J5910">
        <v>10339.5302734375</v>
      </c>
      <c r="K5910">
        <v>9033.7431640625</v>
      </c>
      <c r="L5910">
        <v>335.5804443359375</v>
      </c>
      <c r="M5910">
        <v>18627.79296875</v>
      </c>
      <c r="N5910">
        <v>4062.825439453125</v>
      </c>
      <c r="O5910">
        <v>3119.99267578125</v>
      </c>
      <c r="P5910">
        <v>1601.311767578125</v>
      </c>
    </row>
    <row r="5911" spans="1:16" x14ac:dyDescent="0.3">
      <c r="A5911" s="2">
        <v>44879.377083333333</v>
      </c>
      <c r="B5911">
        <v>9.4798946380615234</v>
      </c>
      <c r="C5911">
        <v>78.871963500976563</v>
      </c>
      <c r="D5911">
        <v>2302.938232421875</v>
      </c>
      <c r="E5911">
        <v>4640.7578125</v>
      </c>
      <c r="F5911">
        <v>4628.03857421875</v>
      </c>
      <c r="G5911">
        <v>3413.605712890625</v>
      </c>
      <c r="H5911">
        <v>3396.658935546875</v>
      </c>
      <c r="I5911">
        <v>60.417060852050781</v>
      </c>
      <c r="J5911">
        <v>10336.5244140625</v>
      </c>
      <c r="K5911">
        <v>9033.8525390625</v>
      </c>
      <c r="L5911">
        <v>335.287353515625</v>
      </c>
      <c r="M5911">
        <v>18635.068359375</v>
      </c>
      <c r="N5911">
        <v>4070.7265625</v>
      </c>
      <c r="O5911">
        <v>3126.4521484375</v>
      </c>
      <c r="P5911">
        <v>1601.131713867188</v>
      </c>
    </row>
    <row r="5912" spans="1:16" x14ac:dyDescent="0.3">
      <c r="A5912" s="2">
        <v>44879.379166666673</v>
      </c>
      <c r="B5912">
        <v>9.4019365310668945</v>
      </c>
      <c r="C5912">
        <v>78.910720825195313</v>
      </c>
      <c r="D5912">
        <v>2303.5771484375</v>
      </c>
      <c r="E5912">
        <v>4647.5986328125</v>
      </c>
      <c r="F5912">
        <v>4634.3623046875</v>
      </c>
      <c r="G5912">
        <v>3409.622802734375</v>
      </c>
      <c r="H5912">
        <v>3392.04150390625</v>
      </c>
      <c r="I5912">
        <v>60.498016357421882</v>
      </c>
      <c r="J5912">
        <v>10331.720703125</v>
      </c>
      <c r="K5912">
        <v>9027.5908203125</v>
      </c>
      <c r="L5912">
        <v>333.73159790039063</v>
      </c>
      <c r="M5912">
        <v>18640.99609375</v>
      </c>
      <c r="N5912">
        <v>4076.4052734375</v>
      </c>
      <c r="O5912">
        <v>3131.744140625</v>
      </c>
      <c r="P5912">
        <v>1598.304443359375</v>
      </c>
    </row>
    <row r="5913" spans="1:16" x14ac:dyDescent="0.3">
      <c r="A5913" s="2">
        <v>44879.381249999999</v>
      </c>
      <c r="B5913">
        <v>9.455108642578125</v>
      </c>
      <c r="C5913">
        <v>78.949485778808594</v>
      </c>
      <c r="D5913">
        <v>2300.94482421875</v>
      </c>
      <c r="E5913">
        <v>4654.845703125</v>
      </c>
      <c r="F5913">
        <v>4640.88037109375</v>
      </c>
      <c r="G5913">
        <v>3412.630859375</v>
      </c>
      <c r="H5913">
        <v>3393.063720703125</v>
      </c>
      <c r="I5913">
        <v>60.471668243408203</v>
      </c>
      <c r="J5913">
        <v>10332.466796875</v>
      </c>
      <c r="K5913">
        <v>9027.60546875</v>
      </c>
      <c r="L5913">
        <v>334.82412719726563</v>
      </c>
      <c r="M5913">
        <v>18654.265625</v>
      </c>
      <c r="N5913">
        <v>4081.222412109375</v>
      </c>
      <c r="O5913">
        <v>3138.16650390625</v>
      </c>
      <c r="P5913">
        <v>1598.329956054688</v>
      </c>
    </row>
    <row r="5914" spans="1:16" x14ac:dyDescent="0.3">
      <c r="A5914" s="2">
        <v>44879.383333333331</v>
      </c>
      <c r="B5914">
        <v>9.5082807540893555</v>
      </c>
      <c r="C5914">
        <v>78.988243103027344</v>
      </c>
      <c r="D5914">
        <v>2298.312744140625</v>
      </c>
      <c r="E5914">
        <v>4665.3310546875</v>
      </c>
      <c r="F5914">
        <v>4652.86279296875</v>
      </c>
      <c r="G5914">
        <v>3416.255615234375</v>
      </c>
      <c r="H5914">
        <v>3394.06396484375</v>
      </c>
      <c r="I5914">
        <v>60.372573852539063</v>
      </c>
      <c r="J5914">
        <v>10326.0048828125</v>
      </c>
      <c r="K5914">
        <v>9020.4453125</v>
      </c>
      <c r="L5914">
        <v>335.02053833007813</v>
      </c>
      <c r="M5914">
        <v>18666.220703125</v>
      </c>
      <c r="N5914">
        <v>4089.2138671875</v>
      </c>
      <c r="O5914">
        <v>3146.885498046875</v>
      </c>
      <c r="P5914">
        <v>1589.328002929688</v>
      </c>
    </row>
    <row r="5915" spans="1:16" x14ac:dyDescent="0.3">
      <c r="A5915" s="2">
        <v>44879.385416666657</v>
      </c>
      <c r="B5915">
        <v>9.5546379089355469</v>
      </c>
      <c r="C5915">
        <v>79.027008056640625</v>
      </c>
      <c r="D5915">
        <v>2295.6806640625</v>
      </c>
      <c r="E5915">
        <v>4675.65087890625</v>
      </c>
      <c r="F5915">
        <v>4662.53515625</v>
      </c>
      <c r="G5915">
        <v>3423.461669921875</v>
      </c>
      <c r="H5915">
        <v>3400.658447265625</v>
      </c>
      <c r="I5915">
        <v>60.288417816162109</v>
      </c>
      <c r="J5915">
        <v>10329.849609375</v>
      </c>
      <c r="K5915">
        <v>9026.732421875</v>
      </c>
      <c r="L5915">
        <v>335.29302978515619</v>
      </c>
      <c r="M5915">
        <v>18686.046875</v>
      </c>
      <c r="N5915">
        <v>4099.46337890625</v>
      </c>
      <c r="O5915">
        <v>3155.6044921875</v>
      </c>
      <c r="P5915">
        <v>1601.030517578125</v>
      </c>
    </row>
    <row r="5916" spans="1:16" x14ac:dyDescent="0.3">
      <c r="A5916" s="2">
        <v>44879.387499999997</v>
      </c>
      <c r="B5916">
        <v>9.5854349136352539</v>
      </c>
      <c r="C5916">
        <v>79.065765380859375</v>
      </c>
      <c r="D5916">
        <v>2293.048583984375</v>
      </c>
      <c r="E5916">
        <v>4686.9990234375</v>
      </c>
      <c r="F5916">
        <v>4672.4111328125</v>
      </c>
      <c r="G5916">
        <v>3429.844482421875</v>
      </c>
      <c r="H5916">
        <v>3403.082275390625</v>
      </c>
      <c r="I5916">
        <v>60.323516845703118</v>
      </c>
      <c r="J5916">
        <v>10328.6806640625</v>
      </c>
      <c r="K5916">
        <v>9025.8564453125</v>
      </c>
      <c r="L5916">
        <v>335.78750610351563</v>
      </c>
      <c r="M5916">
        <v>18708.943359375</v>
      </c>
      <c r="N5916">
        <v>4110.82177734375</v>
      </c>
      <c r="O5916">
        <v>3164.3232421875</v>
      </c>
      <c r="P5916">
        <v>1607.03759765625</v>
      </c>
    </row>
    <row r="5917" spans="1:16" x14ac:dyDescent="0.3">
      <c r="A5917" s="2">
        <v>44879.38958333333</v>
      </c>
      <c r="B5917">
        <v>9.6162328720092773</v>
      </c>
      <c r="C5917">
        <v>79.104522705078125</v>
      </c>
      <c r="D5917">
        <v>2290.416259765625</v>
      </c>
      <c r="E5917">
        <v>4701.0068359375</v>
      </c>
      <c r="F5917">
        <v>4687.86865234375</v>
      </c>
      <c r="G5917">
        <v>3442.564453125</v>
      </c>
      <c r="H5917">
        <v>3409.97412109375</v>
      </c>
      <c r="I5917">
        <v>60.398994445800781</v>
      </c>
      <c r="J5917">
        <v>10336.9716796875</v>
      </c>
      <c r="K5917">
        <v>9030.98046875</v>
      </c>
      <c r="L5917">
        <v>334.94363403320313</v>
      </c>
      <c r="M5917">
        <v>18727.2734375</v>
      </c>
      <c r="N5917">
        <v>4124.81396484375</v>
      </c>
      <c r="O5917">
        <v>3176.01025390625</v>
      </c>
      <c r="P5917">
        <v>1609.592407226562</v>
      </c>
    </row>
    <row r="5918" spans="1:16" x14ac:dyDescent="0.3">
      <c r="A5918" s="2">
        <v>44879.39166666667</v>
      </c>
      <c r="B5918">
        <v>9.6470298767089844</v>
      </c>
      <c r="C5918">
        <v>79.143287658691406</v>
      </c>
      <c r="D5918">
        <v>2287.7841796875</v>
      </c>
      <c r="E5918">
        <v>4714.01513671875</v>
      </c>
      <c r="F5918">
        <v>4700.61474609375</v>
      </c>
      <c r="G5918">
        <v>3464.117919921875</v>
      </c>
      <c r="H5918">
        <v>3431.640380859375</v>
      </c>
      <c r="I5918">
        <v>60.330307006835938</v>
      </c>
      <c r="J5918">
        <v>10328.787109375</v>
      </c>
      <c r="K5918">
        <v>9024.0966796875</v>
      </c>
      <c r="L5918">
        <v>334.80856323242188</v>
      </c>
      <c r="M5918">
        <v>18719.416015625</v>
      </c>
      <c r="N5918">
        <v>4138.37890625</v>
      </c>
      <c r="O5918">
        <v>3190.40771484375</v>
      </c>
      <c r="P5918">
        <v>1604.200073242188</v>
      </c>
    </row>
    <row r="5919" spans="1:16" x14ac:dyDescent="0.3">
      <c r="A5919" s="2">
        <v>44879.393750000003</v>
      </c>
      <c r="B5919">
        <v>9.670135498046875</v>
      </c>
      <c r="C5919">
        <v>79.182044982910156</v>
      </c>
      <c r="D5919">
        <v>2285.152099609375</v>
      </c>
      <c r="E5919">
        <v>4722.5283203125</v>
      </c>
      <c r="F5919">
        <v>4710.3642578125</v>
      </c>
      <c r="G5919">
        <v>3478.08984375</v>
      </c>
      <c r="H5919">
        <v>3449.4423828125</v>
      </c>
      <c r="I5919">
        <v>60.403633117675781</v>
      </c>
      <c r="J5919">
        <v>10330.7841796875</v>
      </c>
      <c r="K5919">
        <v>9027.912109375</v>
      </c>
      <c r="L5919">
        <v>333.69085693359381</v>
      </c>
      <c r="M5919">
        <v>18720.22265625</v>
      </c>
      <c r="N5919">
        <v>4146.8681640625</v>
      </c>
      <c r="O5919">
        <v>3203.524658203125</v>
      </c>
      <c r="P5919">
        <v>1605.639526367188</v>
      </c>
    </row>
    <row r="5920" spans="1:16" x14ac:dyDescent="0.3">
      <c r="A5920" s="2">
        <v>44879.395833333343</v>
      </c>
      <c r="B5920">
        <v>9.6082344055175781</v>
      </c>
      <c r="C5920">
        <v>79.220809936523438</v>
      </c>
      <c r="D5920">
        <v>2282.519775390625</v>
      </c>
      <c r="E5920">
        <v>4730.00634765625</v>
      </c>
      <c r="F5920">
        <v>4716.34814453125</v>
      </c>
      <c r="G5920">
        <v>3495.790283203125</v>
      </c>
      <c r="H5920">
        <v>3467.7001953125</v>
      </c>
      <c r="I5920">
        <v>60.370803833007813</v>
      </c>
      <c r="J5920">
        <v>10336.900390625</v>
      </c>
      <c r="K5920">
        <v>9031.3017578125</v>
      </c>
      <c r="L5920">
        <v>333.94412231445313</v>
      </c>
      <c r="M5920">
        <v>18720.861328125</v>
      </c>
      <c r="N5920">
        <v>4154.6005859375</v>
      </c>
      <c r="O5920">
        <v>3212.9931640625</v>
      </c>
      <c r="P5920">
        <v>1618.506713867188</v>
      </c>
    </row>
    <row r="5921" spans="1:16" x14ac:dyDescent="0.3">
      <c r="A5921" s="2">
        <v>44879.397916666669</v>
      </c>
      <c r="B5921">
        <v>9.4390048980712891</v>
      </c>
      <c r="C5921">
        <v>79.259567260742188</v>
      </c>
      <c r="D5921">
        <v>2279.8876953125</v>
      </c>
      <c r="E5921">
        <v>4736.13525390625</v>
      </c>
      <c r="F5921">
        <v>4723.11279296875</v>
      </c>
      <c r="G5921">
        <v>3504.1435546875</v>
      </c>
      <c r="H5921">
        <v>3477.876953125</v>
      </c>
      <c r="I5921">
        <v>60.381889343261719</v>
      </c>
      <c r="J5921">
        <v>10343.6572265625</v>
      </c>
      <c r="K5921">
        <v>9040.3759765625</v>
      </c>
      <c r="L5921">
        <v>335.2139892578125</v>
      </c>
      <c r="M5921">
        <v>18746.412109375</v>
      </c>
      <c r="N5921">
        <v>4160.88720703125</v>
      </c>
      <c r="O5921">
        <v>3219.74169921875</v>
      </c>
      <c r="P5921">
        <v>1625.077758789062</v>
      </c>
    </row>
    <row r="5922" spans="1:16" x14ac:dyDescent="0.3">
      <c r="A5922" s="2">
        <v>44879.4</v>
      </c>
      <c r="B5922">
        <v>9.4880962371826172</v>
      </c>
      <c r="C5922">
        <v>79.298332214355469</v>
      </c>
      <c r="D5922">
        <v>2277.255615234375</v>
      </c>
      <c r="E5922">
        <v>4747.7900390625</v>
      </c>
      <c r="F5922">
        <v>4733.49560546875</v>
      </c>
      <c r="G5922">
        <v>3508.45703125</v>
      </c>
      <c r="H5922">
        <v>3483.416748046875</v>
      </c>
      <c r="I5922">
        <v>60.419944763183587</v>
      </c>
      <c r="J5922">
        <v>10347.3525390625</v>
      </c>
      <c r="K5922">
        <v>9036.240234375</v>
      </c>
      <c r="L5922">
        <v>334.89730834960938</v>
      </c>
      <c r="M5922">
        <v>18788.25390625</v>
      </c>
      <c r="N5922">
        <v>4172.80615234375</v>
      </c>
      <c r="O5922">
        <v>3225.216552734375</v>
      </c>
      <c r="P5922">
        <v>1626.114868164062</v>
      </c>
    </row>
    <row r="5923" spans="1:16" x14ac:dyDescent="0.3">
      <c r="A5923" s="2">
        <v>44879.402083333327</v>
      </c>
      <c r="B5923">
        <v>9.5577449798583984</v>
      </c>
      <c r="C5923">
        <v>79.337089538574219</v>
      </c>
      <c r="D5923">
        <v>2274.62353515625</v>
      </c>
      <c r="E5923">
        <v>4761.86083984375</v>
      </c>
      <c r="F5923">
        <v>4747.3154296875</v>
      </c>
      <c r="G5923">
        <v>3507.280517578125</v>
      </c>
      <c r="H5923">
        <v>3478.88134765625</v>
      </c>
      <c r="I5923">
        <v>60.341037750244141</v>
      </c>
      <c r="J5923">
        <v>10370.26953125</v>
      </c>
      <c r="K5923">
        <v>9062.8896484375</v>
      </c>
      <c r="L5923">
        <v>334.65191650390619</v>
      </c>
      <c r="M5923">
        <v>18825.400390625</v>
      </c>
      <c r="N5923">
        <v>4188.080078125</v>
      </c>
      <c r="O5923">
        <v>3230.69140625</v>
      </c>
      <c r="P5923">
        <v>1623.614379882812</v>
      </c>
    </row>
    <row r="5924" spans="1:16" x14ac:dyDescent="0.3">
      <c r="A5924" s="2">
        <v>44879.404166666667</v>
      </c>
      <c r="B5924">
        <v>9.5424413681030273</v>
      </c>
      <c r="C5924">
        <v>79.375846862792969</v>
      </c>
      <c r="D5924">
        <v>2271.9912109375</v>
      </c>
      <c r="E5924">
        <v>4772.72998046875</v>
      </c>
      <c r="F5924">
        <v>4757.72265625</v>
      </c>
      <c r="G5924">
        <v>3509.090087890625</v>
      </c>
      <c r="H5924">
        <v>3479.41943359375</v>
      </c>
      <c r="I5924">
        <v>60.368877410888672</v>
      </c>
      <c r="J5924">
        <v>10387.0126953125</v>
      </c>
      <c r="K5924">
        <v>9075.31640625</v>
      </c>
      <c r="L5924">
        <v>334.68850708007813</v>
      </c>
      <c r="M5924">
        <v>18821.546875</v>
      </c>
      <c r="N5924">
        <v>4198.9775390625</v>
      </c>
      <c r="O5924">
        <v>3232.10888671875</v>
      </c>
      <c r="P5924">
        <v>1618.89892578125</v>
      </c>
    </row>
    <row r="5925" spans="1:16" x14ac:dyDescent="0.3">
      <c r="A5925" s="2">
        <v>44879.40625</v>
      </c>
      <c r="B5925">
        <v>9.5373096466064453</v>
      </c>
      <c r="C5925">
        <v>79.41461181640625</v>
      </c>
      <c r="D5925">
        <v>2269.359130859375</v>
      </c>
      <c r="E5925">
        <v>4767.095703125</v>
      </c>
      <c r="F5925">
        <v>4752.59521484375</v>
      </c>
      <c r="G5925">
        <v>3503.571533203125</v>
      </c>
      <c r="H5925">
        <v>3475.375244140625</v>
      </c>
      <c r="I5925">
        <v>60.319232940673828</v>
      </c>
      <c r="J5925">
        <v>10399.345703125</v>
      </c>
      <c r="K5925">
        <v>9084.525390625</v>
      </c>
      <c r="L5925">
        <v>335.46591186523438</v>
      </c>
      <c r="M5925">
        <v>18825.3203125</v>
      </c>
      <c r="N5925">
        <v>4194.04150390625</v>
      </c>
      <c r="O5925">
        <v>3223.982177734375</v>
      </c>
      <c r="P5925">
        <v>1611.652954101562</v>
      </c>
    </row>
    <row r="5926" spans="1:16" x14ac:dyDescent="0.3">
      <c r="A5926" s="2">
        <v>44879.408333333333</v>
      </c>
      <c r="B5926">
        <v>9.5327386856079102</v>
      </c>
      <c r="C5926">
        <v>79.453369140625</v>
      </c>
      <c r="D5926">
        <v>2266.72705078125</v>
      </c>
      <c r="E5926">
        <v>4752.044921875</v>
      </c>
      <c r="F5926">
        <v>4737.78955078125</v>
      </c>
      <c r="G5926">
        <v>3495.5107421875</v>
      </c>
      <c r="H5926">
        <v>3467.645263671875</v>
      </c>
      <c r="I5926">
        <v>60.24395751953125</v>
      </c>
      <c r="J5926">
        <v>10403.125</v>
      </c>
      <c r="K5926">
        <v>9091.185546875</v>
      </c>
      <c r="L5926">
        <v>335.16473388671881</v>
      </c>
      <c r="M5926">
        <v>18847.2578125</v>
      </c>
      <c r="N5926">
        <v>4178.3662109375</v>
      </c>
      <c r="O5926">
        <v>3208.82373046875</v>
      </c>
      <c r="P5926">
        <v>1600.202514648438</v>
      </c>
    </row>
    <row r="5927" spans="1:16" x14ac:dyDescent="0.3">
      <c r="A5927" s="2">
        <v>44879.410416666673</v>
      </c>
      <c r="B5927">
        <v>9.5737476348876953</v>
      </c>
      <c r="C5927">
        <v>79.492134094238281</v>
      </c>
      <c r="D5927">
        <v>2265.956298828125</v>
      </c>
      <c r="E5927">
        <v>4729.41796875</v>
      </c>
      <c r="F5927">
        <v>4715.18701171875</v>
      </c>
      <c r="G5927">
        <v>3488.34033203125</v>
      </c>
      <c r="H5927">
        <v>3462.88232421875</v>
      </c>
      <c r="I5927">
        <v>60.456771850585938</v>
      </c>
      <c r="J5927">
        <v>10402.2109375</v>
      </c>
      <c r="K5927">
        <v>9090.3115234375</v>
      </c>
      <c r="L5927">
        <v>334.73025512695313</v>
      </c>
      <c r="M5927">
        <v>18872.255859375</v>
      </c>
      <c r="N5927">
        <v>4155.14892578125</v>
      </c>
      <c r="O5927">
        <v>3190.439208984375</v>
      </c>
      <c r="P5927">
        <v>1596.059448242188</v>
      </c>
    </row>
    <row r="5928" spans="1:16" x14ac:dyDescent="0.3">
      <c r="A5928" s="2">
        <v>44879.412499999999</v>
      </c>
      <c r="B5928">
        <v>9.6147565841674805</v>
      </c>
      <c r="C5928">
        <v>79.530891418457031</v>
      </c>
      <c r="D5928">
        <v>2267.67236328125</v>
      </c>
      <c r="E5928">
        <v>4705.79638671875</v>
      </c>
      <c r="F5928">
        <v>4692.73681640625</v>
      </c>
      <c r="G5928">
        <v>3475.604248046875</v>
      </c>
      <c r="H5928">
        <v>3449.481201171875</v>
      </c>
      <c r="I5928">
        <v>60.354511260986328</v>
      </c>
      <c r="J5928">
        <v>10399.1826171875</v>
      </c>
      <c r="K5928">
        <v>9085.2333984375</v>
      </c>
      <c r="L5928">
        <v>336.45584106445313</v>
      </c>
      <c r="M5928">
        <v>18896.95703125</v>
      </c>
      <c r="N5928">
        <v>4131.05419921875</v>
      </c>
      <c r="O5928">
        <v>3169.751953125</v>
      </c>
      <c r="P5928">
        <v>1588.49365234375</v>
      </c>
    </row>
    <row r="5929" spans="1:16" x14ac:dyDescent="0.3">
      <c r="A5929" s="2">
        <v>44879.414583333331</v>
      </c>
      <c r="B5929">
        <v>9.655766487121582</v>
      </c>
      <c r="C5929">
        <v>79.569648742675781</v>
      </c>
      <c r="D5929">
        <v>2269.388427734375</v>
      </c>
      <c r="E5929">
        <v>4681.54345703125</v>
      </c>
      <c r="F5929">
        <v>4668.7392578125</v>
      </c>
      <c r="G5929">
        <v>3463.1416015625</v>
      </c>
      <c r="H5929">
        <v>3437.609130859375</v>
      </c>
      <c r="I5929">
        <v>60.33203125</v>
      </c>
      <c r="J5929">
        <v>10399.115234375</v>
      </c>
      <c r="K5929">
        <v>9085.7724609375</v>
      </c>
      <c r="L5929">
        <v>334.55728149414063</v>
      </c>
      <c r="M5929">
        <v>18924.904296875</v>
      </c>
      <c r="N5929">
        <v>4107.3310546875</v>
      </c>
      <c r="O5929">
        <v>3149.236328125</v>
      </c>
      <c r="P5929">
        <v>1588.577758789062</v>
      </c>
    </row>
    <row r="5930" spans="1:16" x14ac:dyDescent="0.3">
      <c r="A5930" s="2">
        <v>44879.416666666657</v>
      </c>
      <c r="B5930">
        <v>9.6007652282714844</v>
      </c>
      <c r="C5930">
        <v>79.608413696289063</v>
      </c>
      <c r="D5930">
        <v>2271.1044921875</v>
      </c>
      <c r="E5930">
        <v>4658.921875</v>
      </c>
      <c r="F5930">
        <v>4645.44287109375</v>
      </c>
      <c r="G5930">
        <v>3449.89501953125</v>
      </c>
      <c r="H5930">
        <v>3421.8701171875</v>
      </c>
      <c r="I5930">
        <v>60.327003479003913</v>
      </c>
      <c r="J5930">
        <v>10387.0458984375</v>
      </c>
      <c r="K5930">
        <v>9076.0625</v>
      </c>
      <c r="L5930">
        <v>334.67318725585938</v>
      </c>
      <c r="M5930">
        <v>18951.9375</v>
      </c>
      <c r="N5930">
        <v>4084.736572265625</v>
      </c>
      <c r="O5930">
        <v>3133.24755859375</v>
      </c>
      <c r="P5930">
        <v>1580.54248046875</v>
      </c>
    </row>
    <row r="5931" spans="1:16" x14ac:dyDescent="0.3">
      <c r="A5931" s="2">
        <v>44879.418749999997</v>
      </c>
      <c r="B5931">
        <v>9.4586734771728516</v>
      </c>
      <c r="C5931">
        <v>79.647171020507813</v>
      </c>
      <c r="D5931">
        <v>2272.820556640625</v>
      </c>
      <c r="E5931">
        <v>4637.5732421875</v>
      </c>
      <c r="F5931">
        <v>4625.61279296875</v>
      </c>
      <c r="G5931">
        <v>3437.809326171875</v>
      </c>
      <c r="H5931">
        <v>3408.940185546875</v>
      </c>
      <c r="I5931">
        <v>60.238597869873047</v>
      </c>
      <c r="J5931">
        <v>10374.6923828125</v>
      </c>
      <c r="K5931">
        <v>9066.6318359375</v>
      </c>
      <c r="L5931">
        <v>334.914306640625</v>
      </c>
      <c r="M5931">
        <v>18980.701171875</v>
      </c>
      <c r="N5931">
        <v>4062.274169921875</v>
      </c>
      <c r="O5931">
        <v>3115.564208984375</v>
      </c>
      <c r="P5931">
        <v>1574.69580078125</v>
      </c>
    </row>
    <row r="5932" spans="1:16" x14ac:dyDescent="0.3">
      <c r="A5932" s="2">
        <v>44879.42083333333</v>
      </c>
      <c r="B5932">
        <v>9.350102424621582</v>
      </c>
      <c r="C5932">
        <v>79.685935974121094</v>
      </c>
      <c r="D5932">
        <v>2274.53662109375</v>
      </c>
      <c r="E5932">
        <v>4618.49853515625</v>
      </c>
      <c r="F5932">
        <v>4604.6181640625</v>
      </c>
      <c r="G5932">
        <v>3434.758056640625</v>
      </c>
      <c r="H5932">
        <v>3405.591064453125</v>
      </c>
      <c r="I5932">
        <v>60.698089599609382</v>
      </c>
      <c r="J5932">
        <v>10414.3037109375</v>
      </c>
      <c r="K5932">
        <v>9102.197265625</v>
      </c>
      <c r="L5932">
        <v>337.18124389648438</v>
      </c>
      <c r="M5932">
        <v>19009.263671875</v>
      </c>
      <c r="N5932">
        <v>4042.05078125</v>
      </c>
      <c r="O5932">
        <v>3099.966796875</v>
      </c>
      <c r="P5932">
        <v>1608.870727539062</v>
      </c>
    </row>
    <row r="5933" spans="1:16" x14ac:dyDescent="0.3">
      <c r="A5933" s="2">
        <v>44879.42291666667</v>
      </c>
      <c r="B5933">
        <v>9.4415922164916992</v>
      </c>
      <c r="C5933">
        <v>79.724693298339844</v>
      </c>
      <c r="D5933">
        <v>2276.252685546875</v>
      </c>
      <c r="E5933">
        <v>4610.06103515625</v>
      </c>
      <c r="F5933">
        <v>4596.17822265625</v>
      </c>
      <c r="G5933">
        <v>3455.871826171875</v>
      </c>
      <c r="H5933">
        <v>3428.349609375</v>
      </c>
      <c r="I5933">
        <v>61.423957824707031</v>
      </c>
      <c r="J5933">
        <v>10495.740234375</v>
      </c>
      <c r="K5933">
        <v>9170.0927734375</v>
      </c>
      <c r="L5933">
        <v>341.565673828125</v>
      </c>
      <c r="M5933">
        <v>19034.787109375</v>
      </c>
      <c r="N5933">
        <v>4033.274658203125</v>
      </c>
      <c r="O5933">
        <v>3101.238525390625</v>
      </c>
      <c r="P5933">
        <v>1678.155029296875</v>
      </c>
    </row>
    <row r="5934" spans="1:16" x14ac:dyDescent="0.3">
      <c r="A5934" s="2">
        <v>44879.425000000003</v>
      </c>
      <c r="B5934">
        <v>9.4803647994995117</v>
      </c>
      <c r="C5934">
        <v>79.763458251953125</v>
      </c>
      <c r="D5934">
        <v>2277.96875</v>
      </c>
      <c r="E5934">
        <v>4605.7880859375</v>
      </c>
      <c r="F5934">
        <v>4593.564453125</v>
      </c>
      <c r="G5934">
        <v>3460.278076171875</v>
      </c>
      <c r="H5934">
        <v>3429.576904296875</v>
      </c>
      <c r="I5934">
        <v>61.489715576171882</v>
      </c>
      <c r="J5934">
        <v>10505.005859375</v>
      </c>
      <c r="K5934">
        <v>9172.119140625</v>
      </c>
      <c r="L5934">
        <v>342.41693115234381</v>
      </c>
      <c r="M5934">
        <v>19057.36328125</v>
      </c>
      <c r="N5934">
        <v>4029.86669921875</v>
      </c>
      <c r="O5934">
        <v>3101.748779296875</v>
      </c>
      <c r="P5934">
        <v>1692.321166992188</v>
      </c>
    </row>
    <row r="5935" spans="1:16" x14ac:dyDescent="0.3">
      <c r="A5935" s="2">
        <v>44879.427083333343</v>
      </c>
      <c r="B5935">
        <v>9.4508886337280273</v>
      </c>
      <c r="C5935">
        <v>79.802215576171875</v>
      </c>
      <c r="D5935">
        <v>2279.684814453125</v>
      </c>
      <c r="E5935">
        <v>4605.04248046875</v>
      </c>
      <c r="F5935">
        <v>4591.798828125</v>
      </c>
      <c r="G5935">
        <v>3455.1416015625</v>
      </c>
      <c r="H5935">
        <v>3424.91064453125</v>
      </c>
      <c r="I5935">
        <v>61.641586303710938</v>
      </c>
      <c r="J5935">
        <v>10521.755859375</v>
      </c>
      <c r="K5935">
        <v>9194.228515625</v>
      </c>
      <c r="L5935">
        <v>341.4232177734375</v>
      </c>
      <c r="M5935">
        <v>19064.265625</v>
      </c>
      <c r="N5935">
        <v>4027.91845703125</v>
      </c>
      <c r="O5935">
        <v>3098.07763671875</v>
      </c>
      <c r="P5935">
        <v>1688.111572265625</v>
      </c>
    </row>
    <row r="5936" spans="1:16" x14ac:dyDescent="0.3">
      <c r="A5936" s="2">
        <v>44879.429166666669</v>
      </c>
      <c r="B5936">
        <v>9.421412467956543</v>
      </c>
      <c r="C5936">
        <v>79.840972900390625</v>
      </c>
      <c r="D5936">
        <v>2281.40087890625</v>
      </c>
      <c r="E5936">
        <v>4607.462890625</v>
      </c>
      <c r="F5936">
        <v>4594.38037109375</v>
      </c>
      <c r="G5936">
        <v>3459.15966796875</v>
      </c>
      <c r="H5936">
        <v>3432.154296875</v>
      </c>
      <c r="I5936">
        <v>61.618167877197273</v>
      </c>
      <c r="J5936">
        <v>10502.244140625</v>
      </c>
      <c r="K5936">
        <v>9172.8720703125</v>
      </c>
      <c r="L5936">
        <v>341.83486938476563</v>
      </c>
      <c r="M5936">
        <v>19054.693359375</v>
      </c>
      <c r="N5936">
        <v>4031.980224609375</v>
      </c>
      <c r="O5936">
        <v>3101.324951171875</v>
      </c>
      <c r="P5936">
        <v>1690.32666015625</v>
      </c>
    </row>
    <row r="5937" spans="1:16" x14ac:dyDescent="0.3">
      <c r="A5937" s="2">
        <v>44879.431250000001</v>
      </c>
      <c r="B5937">
        <v>9.3919363021850586</v>
      </c>
      <c r="C5937">
        <v>79.879737854003906</v>
      </c>
      <c r="D5937">
        <v>2283.116943359375</v>
      </c>
      <c r="E5937">
        <v>4620.263671875</v>
      </c>
      <c r="F5937">
        <v>4606.39599609375</v>
      </c>
      <c r="G5937">
        <v>3478.295166015625</v>
      </c>
      <c r="H5937">
        <v>3452.695556640625</v>
      </c>
      <c r="I5937">
        <v>61.626708984375</v>
      </c>
      <c r="J5937">
        <v>10502.51171875</v>
      </c>
      <c r="K5937">
        <v>9178.3193359375</v>
      </c>
      <c r="L5937">
        <v>341.59075927734381</v>
      </c>
      <c r="M5937">
        <v>19047.466796875</v>
      </c>
      <c r="N5937">
        <v>4043.290771484375</v>
      </c>
      <c r="O5937">
        <v>3112.20361328125</v>
      </c>
      <c r="P5937">
        <v>1714.754272460938</v>
      </c>
    </row>
    <row r="5938" spans="1:16" x14ac:dyDescent="0.3">
      <c r="A5938" s="2">
        <v>44879.433333333327</v>
      </c>
      <c r="B5938">
        <v>9.3612051010131836</v>
      </c>
      <c r="C5938">
        <v>79.918495178222656</v>
      </c>
      <c r="D5938">
        <v>2284.8330078125</v>
      </c>
      <c r="E5938">
        <v>4634.06103515625</v>
      </c>
      <c r="F5938">
        <v>4620.88623046875</v>
      </c>
      <c r="G5938">
        <v>3497.69873046875</v>
      </c>
      <c r="H5938">
        <v>3471.090087890625</v>
      </c>
      <c r="I5938">
        <v>61.633750915527337</v>
      </c>
      <c r="J5938">
        <v>10488.966796875</v>
      </c>
      <c r="K5938">
        <v>9165.6416015625</v>
      </c>
      <c r="L5938">
        <v>340.71981811523438</v>
      </c>
      <c r="M5938">
        <v>19039.91015625</v>
      </c>
      <c r="N5938">
        <v>4056.88916015625</v>
      </c>
      <c r="O5938">
        <v>3128.843994140625</v>
      </c>
      <c r="P5938">
        <v>1737.35546875</v>
      </c>
    </row>
    <row r="5939" spans="1:16" x14ac:dyDescent="0.3">
      <c r="A5939" s="2">
        <v>44879.435416666667</v>
      </c>
      <c r="B5939">
        <v>9.2656087875366211</v>
      </c>
      <c r="C5939">
        <v>79.957260131835938</v>
      </c>
      <c r="D5939">
        <v>2286.549072265625</v>
      </c>
      <c r="E5939">
        <v>4651.33251953125</v>
      </c>
      <c r="F5939">
        <v>4637.79736328125</v>
      </c>
      <c r="G5939">
        <v>3535.15234375</v>
      </c>
      <c r="H5939">
        <v>3506.78857421875</v>
      </c>
      <c r="I5939">
        <v>61.544120788574219</v>
      </c>
      <c r="J5939">
        <v>10476.876953125</v>
      </c>
      <c r="K5939">
        <v>9155.6806640625</v>
      </c>
      <c r="L5939">
        <v>340.80743408203119</v>
      </c>
      <c r="M5939">
        <v>19029.328125</v>
      </c>
      <c r="N5939">
        <v>4074.354248046875</v>
      </c>
      <c r="O5939">
        <v>3154.507080078125</v>
      </c>
      <c r="P5939">
        <v>1771.62890625</v>
      </c>
    </row>
    <row r="5940" spans="1:16" x14ac:dyDescent="0.3">
      <c r="A5940" s="2">
        <v>44879.4375</v>
      </c>
      <c r="B5940">
        <v>9.2427682876586914</v>
      </c>
      <c r="C5940">
        <v>79.996017456054688</v>
      </c>
      <c r="D5940">
        <v>2288.26513671875</v>
      </c>
      <c r="E5940">
        <v>4674.798828125</v>
      </c>
      <c r="F5940">
        <v>4661.26708984375</v>
      </c>
      <c r="G5940">
        <v>3572.194580078125</v>
      </c>
      <c r="H5940">
        <v>3544.551025390625</v>
      </c>
      <c r="I5940">
        <v>61.559658050537109</v>
      </c>
      <c r="J5940">
        <v>10472.2392578125</v>
      </c>
      <c r="K5940">
        <v>9151.423828125</v>
      </c>
      <c r="L5940">
        <v>340.78076171875</v>
      </c>
      <c r="M5940">
        <v>19020.3046875</v>
      </c>
      <c r="N5940">
        <v>4096.11181640625</v>
      </c>
      <c r="O5940">
        <v>3181.201904296875</v>
      </c>
      <c r="P5940">
        <v>1812.746948242188</v>
      </c>
    </row>
    <row r="5941" spans="1:16" x14ac:dyDescent="0.3">
      <c r="A5941" s="2">
        <v>44879.439583333333</v>
      </c>
      <c r="B5941">
        <v>9.2580890655517578</v>
      </c>
      <c r="C5941">
        <v>80.034774780273438</v>
      </c>
      <c r="D5941">
        <v>2285.62158203125</v>
      </c>
      <c r="E5941">
        <v>4699.49365234375</v>
      </c>
      <c r="F5941">
        <v>4686.615234375</v>
      </c>
      <c r="G5941">
        <v>3592.03466796875</v>
      </c>
      <c r="H5941">
        <v>3565.27978515625</v>
      </c>
      <c r="I5941">
        <v>61.595943450927727</v>
      </c>
      <c r="J5941">
        <v>10470.150390625</v>
      </c>
      <c r="K5941">
        <v>9146.904296875</v>
      </c>
      <c r="L5941">
        <v>341.52847290039063</v>
      </c>
      <c r="M5941">
        <v>19014.0625</v>
      </c>
      <c r="N5941">
        <v>4121.189453125</v>
      </c>
      <c r="O5941">
        <v>3201.867919921875</v>
      </c>
      <c r="P5941">
        <v>1832.60400390625</v>
      </c>
    </row>
    <row r="5942" spans="1:16" x14ac:dyDescent="0.3">
      <c r="A5942" s="2">
        <v>44879.441666666673</v>
      </c>
      <c r="B5942">
        <v>9.3159809112548828</v>
      </c>
      <c r="C5942">
        <v>80.073539733886719</v>
      </c>
      <c r="D5942">
        <v>2282.692626953125</v>
      </c>
      <c r="E5942">
        <v>4720.28466796875</v>
      </c>
      <c r="F5942">
        <v>4707.77783203125</v>
      </c>
      <c r="G5942">
        <v>3607.88671875</v>
      </c>
      <c r="H5942">
        <v>3578.8974609375</v>
      </c>
      <c r="I5942">
        <v>61.600761413574219</v>
      </c>
      <c r="J5942">
        <v>10482.58984375</v>
      </c>
      <c r="K5942">
        <v>9161.921875</v>
      </c>
      <c r="L5942">
        <v>341.28207397460938</v>
      </c>
      <c r="M5942">
        <v>19008.861328125</v>
      </c>
      <c r="N5942">
        <v>4141.14892578125</v>
      </c>
      <c r="O5942">
        <v>3220.412353515625</v>
      </c>
      <c r="P5942">
        <v>1840.611328125</v>
      </c>
    </row>
    <row r="5943" spans="1:16" x14ac:dyDescent="0.3">
      <c r="A5943" s="2">
        <v>44879.443749999999</v>
      </c>
      <c r="B5943">
        <v>9.3759269714355469</v>
      </c>
      <c r="C5943">
        <v>80.112297058105469</v>
      </c>
      <c r="D5943">
        <v>2279.763427734375</v>
      </c>
      <c r="E5943">
        <v>4740.05810546875</v>
      </c>
      <c r="F5943">
        <v>4726.7734375</v>
      </c>
      <c r="G5943">
        <v>3625.9794921875</v>
      </c>
      <c r="H5943">
        <v>3597.649169921875</v>
      </c>
      <c r="I5943">
        <v>61.634082794189453</v>
      </c>
      <c r="J5943">
        <v>10483.0087890625</v>
      </c>
      <c r="K5943">
        <v>9156.640625</v>
      </c>
      <c r="L5943">
        <v>342.02853393554688</v>
      </c>
      <c r="M5943">
        <v>19005.18359375</v>
      </c>
      <c r="N5943">
        <v>4159.96923828125</v>
      </c>
      <c r="O5943">
        <v>3237.899658203125</v>
      </c>
      <c r="P5943">
        <v>1847.723876953125</v>
      </c>
    </row>
    <row r="5944" spans="1:16" x14ac:dyDescent="0.3">
      <c r="A5944" s="2">
        <v>44879.445833333331</v>
      </c>
      <c r="B5944">
        <v>9.4358730316162109</v>
      </c>
      <c r="C5944">
        <v>80.15106201171875</v>
      </c>
      <c r="D5944">
        <v>2276.83447265625</v>
      </c>
      <c r="E5944">
        <v>4757.33056640625</v>
      </c>
      <c r="F5944">
        <v>4744.65234375</v>
      </c>
      <c r="G5944">
        <v>3632.459228515625</v>
      </c>
      <c r="H5944">
        <v>3604.488525390625</v>
      </c>
      <c r="I5944">
        <v>61.585624694824219</v>
      </c>
      <c r="J5944">
        <v>10503.0458984375</v>
      </c>
      <c r="K5944">
        <v>9179.767578125</v>
      </c>
      <c r="L5944">
        <v>341.84326171875</v>
      </c>
      <c r="M5944">
        <v>19001.53125</v>
      </c>
      <c r="N5944">
        <v>4178.50390625</v>
      </c>
      <c r="O5944">
        <v>3250.689453125</v>
      </c>
      <c r="P5944">
        <v>1860.35009765625</v>
      </c>
    </row>
    <row r="5945" spans="1:16" x14ac:dyDescent="0.3">
      <c r="A5945" s="2">
        <v>44879.447916666657</v>
      </c>
      <c r="B5945">
        <v>9.4933328628540039</v>
      </c>
      <c r="C5945">
        <v>80.1898193359375</v>
      </c>
      <c r="D5945">
        <v>2273.9052734375</v>
      </c>
      <c r="E5945">
        <v>4769.8359375</v>
      </c>
      <c r="F5945">
        <v>4756.56298828125</v>
      </c>
      <c r="G5945">
        <v>3630.55322265625</v>
      </c>
      <c r="H5945">
        <v>3600.91943359375</v>
      </c>
      <c r="I5945">
        <v>61.651020050048828</v>
      </c>
      <c r="J5945">
        <v>10520.59765625</v>
      </c>
      <c r="K5945">
        <v>9197.0615234375</v>
      </c>
      <c r="L5945">
        <v>341.0330810546875</v>
      </c>
      <c r="M5945">
        <v>18995.115234375</v>
      </c>
      <c r="N5945">
        <v>4191.0673828125</v>
      </c>
      <c r="O5945">
        <v>3256.563720703125</v>
      </c>
      <c r="P5945">
        <v>1869.836059570312</v>
      </c>
    </row>
    <row r="5946" spans="1:16" x14ac:dyDescent="0.3">
      <c r="A5946" s="2">
        <v>44879.45</v>
      </c>
      <c r="B5946">
        <v>9.4961452484130859</v>
      </c>
      <c r="C5946">
        <v>80.22857666015625</v>
      </c>
      <c r="D5946">
        <v>2270.97607421875</v>
      </c>
      <c r="E5946">
        <v>4778.33251953125</v>
      </c>
      <c r="F5946">
        <v>4764.97607421875</v>
      </c>
      <c r="G5946">
        <v>3624.0634765625</v>
      </c>
      <c r="H5946">
        <v>3595.704833984375</v>
      </c>
      <c r="I5946">
        <v>61.553848266601563</v>
      </c>
      <c r="J5946">
        <v>10521.0439453125</v>
      </c>
      <c r="K5946">
        <v>9195.4951171875</v>
      </c>
      <c r="L5946">
        <v>341.22232055664063</v>
      </c>
      <c r="M5946">
        <v>18988.333984375</v>
      </c>
      <c r="N5946">
        <v>4200.533203125</v>
      </c>
      <c r="O5946">
        <v>3258.87255859375</v>
      </c>
      <c r="P5946">
        <v>1860.905151367188</v>
      </c>
    </row>
    <row r="5947" spans="1:16" x14ac:dyDescent="0.3">
      <c r="A5947" s="2">
        <v>44879.45208333333</v>
      </c>
      <c r="B5947">
        <v>9.4989566802978516</v>
      </c>
      <c r="C5947">
        <v>80.267341613769531</v>
      </c>
      <c r="D5947">
        <v>2268.047119140625</v>
      </c>
      <c r="E5947">
        <v>4778.9072265625</v>
      </c>
      <c r="F5947">
        <v>4765.45458984375</v>
      </c>
      <c r="G5947">
        <v>3577.09130859375</v>
      </c>
      <c r="H5947">
        <v>3550.43017578125</v>
      </c>
      <c r="I5947">
        <v>60.915485382080078</v>
      </c>
      <c r="J5947">
        <v>10445.375</v>
      </c>
      <c r="K5947">
        <v>9131.9931640625</v>
      </c>
      <c r="L5947">
        <v>336.58657836914063</v>
      </c>
      <c r="M5947">
        <v>18978.142578125</v>
      </c>
      <c r="N5947">
        <v>4202.4384765625</v>
      </c>
      <c r="O5947">
        <v>3245.664794921875</v>
      </c>
      <c r="P5947">
        <v>1801.18408203125</v>
      </c>
    </row>
    <row r="5948" spans="1:16" x14ac:dyDescent="0.3">
      <c r="A5948" s="2">
        <v>44879.45416666667</v>
      </c>
      <c r="B5948">
        <v>9.5017681121826172</v>
      </c>
      <c r="C5948">
        <v>80.306098937988281</v>
      </c>
      <c r="D5948">
        <v>2265.117919921875</v>
      </c>
      <c r="E5948">
        <v>4753.912109375</v>
      </c>
      <c r="F5948">
        <v>4741.4609375</v>
      </c>
      <c r="G5948">
        <v>3489.898681640625</v>
      </c>
      <c r="H5948">
        <v>3463.13818359375</v>
      </c>
      <c r="I5948">
        <v>59.560493469238281</v>
      </c>
      <c r="J5948">
        <v>10331.17578125</v>
      </c>
      <c r="K5948">
        <v>9030.4521484375</v>
      </c>
      <c r="L5948">
        <v>331.173583984375</v>
      </c>
      <c r="M5948">
        <v>18962.94921875</v>
      </c>
      <c r="N5948">
        <v>4181.59814453125</v>
      </c>
      <c r="O5948">
        <v>3196.94921875</v>
      </c>
      <c r="P5948">
        <v>1699.9375</v>
      </c>
    </row>
    <row r="5949" spans="1:16" x14ac:dyDescent="0.3">
      <c r="A5949" s="2">
        <v>44879.456250000003</v>
      </c>
      <c r="B5949">
        <v>9.5045804977416992</v>
      </c>
      <c r="C5949">
        <v>80.344863891601563</v>
      </c>
      <c r="D5949">
        <v>2262.18896484375</v>
      </c>
      <c r="E5949">
        <v>4725.2744140625</v>
      </c>
      <c r="F5949">
        <v>4713.12939453125</v>
      </c>
      <c r="G5949">
        <v>3457.891357421875</v>
      </c>
      <c r="H5949">
        <v>3429.215087890625</v>
      </c>
      <c r="I5949">
        <v>59.546821594238281</v>
      </c>
      <c r="J5949">
        <v>10314.97265625</v>
      </c>
      <c r="K5949">
        <v>9013.6044921875</v>
      </c>
      <c r="L5949">
        <v>330.46856689453119</v>
      </c>
      <c r="M5949">
        <v>18943.591796875</v>
      </c>
      <c r="N5949">
        <v>4154.35888671875</v>
      </c>
      <c r="O5949">
        <v>3161.767333984375</v>
      </c>
      <c r="P5949">
        <v>1679.024169921875</v>
      </c>
    </row>
    <row r="5950" spans="1:16" x14ac:dyDescent="0.3">
      <c r="A5950" s="2">
        <v>44879.458333333343</v>
      </c>
      <c r="B5950">
        <v>9.5077810287475586</v>
      </c>
      <c r="C5950">
        <v>80.383621215820313</v>
      </c>
      <c r="D5950">
        <v>2259.259765625</v>
      </c>
      <c r="E5950">
        <v>4706.71533203125</v>
      </c>
      <c r="F5950">
        <v>4694.27685546875</v>
      </c>
      <c r="G5950">
        <v>3440.6904296875</v>
      </c>
      <c r="H5950">
        <v>3412.330078125</v>
      </c>
      <c r="I5950">
        <v>59.577804565429688</v>
      </c>
      <c r="J5950">
        <v>10309.751953125</v>
      </c>
      <c r="K5950">
        <v>9013.564453125</v>
      </c>
      <c r="L5950">
        <v>330.54501342773438</v>
      </c>
      <c r="M5950">
        <v>18916.96484375</v>
      </c>
      <c r="N5950">
        <v>4136.490234375</v>
      </c>
      <c r="O5950">
        <v>3142.377685546875</v>
      </c>
      <c r="P5950">
        <v>1657.133666992188</v>
      </c>
    </row>
    <row r="5951" spans="1:16" x14ac:dyDescent="0.3">
      <c r="A5951" s="2">
        <v>44879.460416666669</v>
      </c>
      <c r="B5951">
        <v>9.5115280151367188</v>
      </c>
      <c r="C5951">
        <v>80.422386169433594</v>
      </c>
      <c r="D5951">
        <v>2256.330810546875</v>
      </c>
      <c r="E5951">
        <v>4696.3388671875</v>
      </c>
      <c r="F5951">
        <v>4682.8193359375</v>
      </c>
      <c r="G5951">
        <v>3437.063720703125</v>
      </c>
      <c r="H5951">
        <v>3409.566650390625</v>
      </c>
      <c r="I5951">
        <v>59.581367492675781</v>
      </c>
      <c r="J5951">
        <v>10299.6513671875</v>
      </c>
      <c r="K5951">
        <v>9005.029296875</v>
      </c>
      <c r="L5951">
        <v>329.92376708984381</v>
      </c>
      <c r="M5951">
        <v>18886.994140625</v>
      </c>
      <c r="N5951">
        <v>4125.44873046875</v>
      </c>
      <c r="O5951">
        <v>3130.658447265625</v>
      </c>
      <c r="P5951">
        <v>1661.979614257812</v>
      </c>
    </row>
    <row r="5952" spans="1:16" x14ac:dyDescent="0.3">
      <c r="A5952" s="2">
        <v>44879.462500000001</v>
      </c>
      <c r="B5952">
        <v>9.5152759552001953</v>
      </c>
      <c r="C5952">
        <v>80.461143493652344</v>
      </c>
      <c r="D5952">
        <v>2253.401611328125</v>
      </c>
      <c r="E5952">
        <v>4691.2021484375</v>
      </c>
      <c r="F5952">
        <v>4677.87451171875</v>
      </c>
      <c r="G5952">
        <v>3438.1259765625</v>
      </c>
      <c r="H5952">
        <v>3411.03759765625</v>
      </c>
      <c r="I5952">
        <v>59.596488952636719</v>
      </c>
      <c r="J5952">
        <v>10292.2919921875</v>
      </c>
      <c r="K5952">
        <v>8993.7216796875</v>
      </c>
      <c r="L5952">
        <v>330.49810791015619</v>
      </c>
      <c r="M5952">
        <v>18857.01953125</v>
      </c>
      <c r="N5952">
        <v>4121.7314453125</v>
      </c>
      <c r="O5952">
        <v>3128.800048828125</v>
      </c>
      <c r="P5952">
        <v>1662.414184570312</v>
      </c>
    </row>
    <row r="5953" spans="1:16" x14ac:dyDescent="0.3">
      <c r="A5953" s="2">
        <v>44879.464583333327</v>
      </c>
      <c r="B5953">
        <v>9.5190238952636719</v>
      </c>
      <c r="C5953">
        <v>80.499900817871094</v>
      </c>
      <c r="D5953">
        <v>2250.472412109375</v>
      </c>
      <c r="E5953">
        <v>4688.24609375</v>
      </c>
      <c r="F5953">
        <v>4676.19677734375</v>
      </c>
      <c r="G5953">
        <v>3438.712646484375</v>
      </c>
      <c r="H5953">
        <v>3409.246826171875</v>
      </c>
      <c r="I5953">
        <v>59.531871795654297</v>
      </c>
      <c r="J5953">
        <v>10273.18359375</v>
      </c>
      <c r="K5953">
        <v>8970.3017578125</v>
      </c>
      <c r="L5953">
        <v>331.2772216796875</v>
      </c>
      <c r="M5953">
        <v>18824.138671875</v>
      </c>
      <c r="N5953">
        <v>4118.9326171875</v>
      </c>
      <c r="O5953">
        <v>3126.963623046875</v>
      </c>
      <c r="P5953">
        <v>1663.458740234375</v>
      </c>
    </row>
    <row r="5954" spans="1:16" x14ac:dyDescent="0.3">
      <c r="A5954" s="2">
        <v>44879.466666666667</v>
      </c>
      <c r="B5954">
        <v>9.5108661651611328</v>
      </c>
      <c r="C5954">
        <v>80.538665771484375</v>
      </c>
      <c r="D5954">
        <v>2247.54345703125</v>
      </c>
      <c r="E5954">
        <v>4687.001953125</v>
      </c>
      <c r="F5954">
        <v>4675.517578125</v>
      </c>
      <c r="G5954">
        <v>3437.326416015625</v>
      </c>
      <c r="H5954">
        <v>3409.940673828125</v>
      </c>
      <c r="I5954">
        <v>59.440738677978523</v>
      </c>
      <c r="J5954">
        <v>10280.322265625</v>
      </c>
      <c r="K5954">
        <v>8989.2998046875</v>
      </c>
      <c r="L5954">
        <v>330.6865234375</v>
      </c>
      <c r="M5954">
        <v>18796.857421875</v>
      </c>
      <c r="N5954">
        <v>4117.16162109375</v>
      </c>
      <c r="O5954">
        <v>3125.530517578125</v>
      </c>
      <c r="P5954">
        <v>1663.96337890625</v>
      </c>
    </row>
    <row r="5955" spans="1:16" x14ac:dyDescent="0.3">
      <c r="A5955" s="2">
        <v>44879.46875</v>
      </c>
      <c r="B5955">
        <v>9.5020055770874023</v>
      </c>
      <c r="C5955">
        <v>80.577423095703125</v>
      </c>
      <c r="D5955">
        <v>2244.6142578125</v>
      </c>
      <c r="E5955">
        <v>4685.46240234375</v>
      </c>
      <c r="F5955">
        <v>4673.6962890625</v>
      </c>
      <c r="G5955">
        <v>3436.14111328125</v>
      </c>
      <c r="H5955">
        <v>3407.503173828125</v>
      </c>
      <c r="I5955">
        <v>59.413661956787109</v>
      </c>
      <c r="J5955">
        <v>10276.6875</v>
      </c>
      <c r="K5955">
        <v>8986.423828125</v>
      </c>
      <c r="L5955">
        <v>330.294921875</v>
      </c>
      <c r="M5955">
        <v>18767.67578125</v>
      </c>
      <c r="N5955">
        <v>4115.4921875</v>
      </c>
      <c r="O5955">
        <v>3124.98583984375</v>
      </c>
      <c r="P5955">
        <v>1661.107543945312</v>
      </c>
    </row>
    <row r="5956" spans="1:16" x14ac:dyDescent="0.3">
      <c r="A5956" s="2">
        <v>44879.470833333333</v>
      </c>
      <c r="B5956">
        <v>9.4922590255737305</v>
      </c>
      <c r="C5956">
        <v>80.616188049316406</v>
      </c>
      <c r="D5956">
        <v>2241.685302734375</v>
      </c>
      <c r="E5956">
        <v>4689.177734375</v>
      </c>
      <c r="F5956">
        <v>4676.5458984375</v>
      </c>
      <c r="G5956">
        <v>3436.564697265625</v>
      </c>
      <c r="H5956">
        <v>3407.696533203125</v>
      </c>
      <c r="I5956">
        <v>59.536415100097663</v>
      </c>
      <c r="J5956">
        <v>10276.3876953125</v>
      </c>
      <c r="K5956">
        <v>8975.470703125</v>
      </c>
      <c r="L5956">
        <v>330.09500122070313</v>
      </c>
      <c r="M5956">
        <v>18728.095703125</v>
      </c>
      <c r="N5956">
        <v>4119.71533203125</v>
      </c>
      <c r="O5956">
        <v>3125.685546875</v>
      </c>
      <c r="P5956">
        <v>1662.400512695312</v>
      </c>
    </row>
    <row r="5957" spans="1:16" x14ac:dyDescent="0.3">
      <c r="A5957" s="2">
        <v>44879.472916666673</v>
      </c>
      <c r="B5957">
        <v>9.361785888671875</v>
      </c>
      <c r="C5957">
        <v>80.654945373535156</v>
      </c>
      <c r="D5957">
        <v>2238.756103515625</v>
      </c>
      <c r="E5957">
        <v>4695.5986328125</v>
      </c>
      <c r="F5957">
        <v>4682.81494140625</v>
      </c>
      <c r="G5957">
        <v>3442.348876953125</v>
      </c>
      <c r="H5957">
        <v>3411.89208984375</v>
      </c>
      <c r="I5957">
        <v>59.705821990966797</v>
      </c>
      <c r="J5957">
        <v>10296.6025390625</v>
      </c>
      <c r="K5957">
        <v>8996.4560546875</v>
      </c>
      <c r="L5957">
        <v>331.871826171875</v>
      </c>
      <c r="M5957">
        <v>18685.126953125</v>
      </c>
      <c r="N5957">
        <v>4126.26708984375</v>
      </c>
      <c r="O5957">
        <v>3129.706298828125</v>
      </c>
      <c r="P5957">
        <v>1676.662719726562</v>
      </c>
    </row>
    <row r="5958" spans="1:16" x14ac:dyDescent="0.3">
      <c r="A5958" s="2">
        <v>44879.474999999999</v>
      </c>
      <c r="B5958">
        <v>9.2646484375</v>
      </c>
      <c r="C5958">
        <v>80.693702697753906</v>
      </c>
      <c r="D5958">
        <v>2234.384033203125</v>
      </c>
      <c r="E5958">
        <v>4711.3349609375</v>
      </c>
      <c r="F5958">
        <v>4700.21142578125</v>
      </c>
      <c r="G5958">
        <v>3474.186279296875</v>
      </c>
      <c r="H5958">
        <v>3445.053466796875</v>
      </c>
      <c r="I5958">
        <v>60.131965637207031</v>
      </c>
      <c r="J5958">
        <v>10352.5048828125</v>
      </c>
      <c r="K5958">
        <v>9046.453125</v>
      </c>
      <c r="L5958">
        <v>334.513427734375</v>
      </c>
      <c r="M5958">
        <v>18637.1328125</v>
      </c>
      <c r="N5958">
        <v>4143.0966796875</v>
      </c>
      <c r="O5958">
        <v>3148.941650390625</v>
      </c>
      <c r="P5958">
        <v>1712.75634765625</v>
      </c>
    </row>
    <row r="5959" spans="1:16" x14ac:dyDescent="0.3">
      <c r="A5959" s="2">
        <v>44879.477083333331</v>
      </c>
      <c r="B5959">
        <v>9.2924413681030273</v>
      </c>
      <c r="C5959">
        <v>80.732467651367188</v>
      </c>
      <c r="D5959">
        <v>2227.575927734375</v>
      </c>
      <c r="E5959">
        <v>4731.44921875</v>
      </c>
      <c r="F5959">
        <v>4719.783203125</v>
      </c>
      <c r="G5959">
        <v>3457.26611328125</v>
      </c>
      <c r="H5959">
        <v>3428.30615234375</v>
      </c>
      <c r="I5959">
        <v>59.527477264404297</v>
      </c>
      <c r="J5959">
        <v>10292.919921875</v>
      </c>
      <c r="K5959">
        <v>8994.3251953125</v>
      </c>
      <c r="L5959">
        <v>331.1802978515625</v>
      </c>
      <c r="M5959">
        <v>18588.740234375</v>
      </c>
      <c r="N5959">
        <v>4163.08056640625</v>
      </c>
      <c r="O5959">
        <v>3157.443115234375</v>
      </c>
      <c r="P5959">
        <v>1683.594970703125</v>
      </c>
    </row>
    <row r="5960" spans="1:16" x14ac:dyDescent="0.3">
      <c r="A5960" s="2">
        <v>44879.479166666657</v>
      </c>
      <c r="B5960">
        <v>9.3202342987060547</v>
      </c>
      <c r="C5960">
        <v>80.771224975585938</v>
      </c>
      <c r="D5960">
        <v>2220.767578125</v>
      </c>
      <c r="E5960">
        <v>4735.6806640625</v>
      </c>
      <c r="F5960">
        <v>4723.0283203125</v>
      </c>
      <c r="G5960">
        <v>3449.552978515625</v>
      </c>
      <c r="H5960">
        <v>3420.43359375</v>
      </c>
      <c r="I5960">
        <v>59.399749755859382</v>
      </c>
      <c r="J5960">
        <v>10289.5869140625</v>
      </c>
      <c r="K5960">
        <v>8990.3251953125</v>
      </c>
      <c r="L5960">
        <v>331.12667846679688</v>
      </c>
      <c r="M5960">
        <v>18540.958984375</v>
      </c>
      <c r="N5960">
        <v>4167.23583984375</v>
      </c>
      <c r="O5960">
        <v>3153.267333984375</v>
      </c>
      <c r="P5960">
        <v>1676.611083984375</v>
      </c>
    </row>
    <row r="5961" spans="1:16" x14ac:dyDescent="0.3">
      <c r="A5961" s="2">
        <v>44879.481249999997</v>
      </c>
      <c r="B5961">
        <v>9.348027229309082</v>
      </c>
      <c r="C5961">
        <v>80.809989929199219</v>
      </c>
      <c r="D5961">
        <v>2213.959228515625</v>
      </c>
      <c r="E5961">
        <v>4743.2158203125</v>
      </c>
      <c r="F5961">
        <v>4731.18359375</v>
      </c>
      <c r="G5961">
        <v>3451.640380859375</v>
      </c>
      <c r="H5961">
        <v>3420.776123046875</v>
      </c>
      <c r="I5961">
        <v>59.38067626953125</v>
      </c>
      <c r="J5961">
        <v>10289.30859375</v>
      </c>
      <c r="K5961">
        <v>8994.7783203125</v>
      </c>
      <c r="L5961">
        <v>331.017333984375</v>
      </c>
      <c r="M5961">
        <v>18490.046875</v>
      </c>
      <c r="N5961">
        <v>4175.76806640625</v>
      </c>
      <c r="O5961">
        <v>3156.522216796875</v>
      </c>
      <c r="P5961">
        <v>1676.197265625</v>
      </c>
    </row>
    <row r="5962" spans="1:16" x14ac:dyDescent="0.3">
      <c r="A5962" s="2">
        <v>44879.48333333333</v>
      </c>
      <c r="B5962">
        <v>9.3448266983032227</v>
      </c>
      <c r="C5962">
        <v>80.848747253417969</v>
      </c>
      <c r="D5962">
        <v>2207.15087890625</v>
      </c>
      <c r="E5962">
        <v>4752.61572265625</v>
      </c>
      <c r="F5962">
        <v>4740.6640625</v>
      </c>
      <c r="G5962">
        <v>3454.0625</v>
      </c>
      <c r="H5962">
        <v>3425.52685546875</v>
      </c>
      <c r="I5962">
        <v>59.381938934326172</v>
      </c>
      <c r="J5962">
        <v>10284.0947265625</v>
      </c>
      <c r="K5962">
        <v>8989.5703125</v>
      </c>
      <c r="L5962">
        <v>329.934326171875</v>
      </c>
      <c r="M5962">
        <v>18437.97265625</v>
      </c>
      <c r="N5962">
        <v>4185.74560546875</v>
      </c>
      <c r="O5962">
        <v>3161.703125</v>
      </c>
      <c r="P5962">
        <v>1676.502319335938</v>
      </c>
    </row>
    <row r="5963" spans="1:16" x14ac:dyDescent="0.3">
      <c r="A5963" s="2">
        <v>44879.48541666667</v>
      </c>
      <c r="B5963">
        <v>9.3392505645751953</v>
      </c>
      <c r="C5963">
        <v>80.88751220703125</v>
      </c>
      <c r="D5963">
        <v>2200.342529296875</v>
      </c>
      <c r="E5963">
        <v>4761.64599609375</v>
      </c>
      <c r="F5963">
        <v>4749.638671875</v>
      </c>
      <c r="G5963">
        <v>3456.043701171875</v>
      </c>
      <c r="H5963">
        <v>3426.457275390625</v>
      </c>
      <c r="I5963">
        <v>59.350883483886719</v>
      </c>
      <c r="J5963">
        <v>10283.41796875</v>
      </c>
      <c r="K5963">
        <v>8989.439453125</v>
      </c>
      <c r="L5963">
        <v>328.61849975585938</v>
      </c>
      <c r="M5963">
        <v>18387.681640625</v>
      </c>
      <c r="N5963">
        <v>4195.060546875</v>
      </c>
      <c r="O5963">
        <v>3166.884033203125</v>
      </c>
      <c r="P5963">
        <v>1680.31494140625</v>
      </c>
    </row>
    <row r="5964" spans="1:16" x14ac:dyDescent="0.3">
      <c r="A5964" s="2">
        <v>44879.487500000003</v>
      </c>
      <c r="B5964">
        <v>9.3336753845214844</v>
      </c>
      <c r="C5964">
        <v>80.92626953125</v>
      </c>
      <c r="D5964">
        <v>2193.534423828125</v>
      </c>
      <c r="E5964">
        <v>4772.90380859375</v>
      </c>
      <c r="F5964">
        <v>4760.0947265625</v>
      </c>
      <c r="G5964">
        <v>3460.298095703125</v>
      </c>
      <c r="H5964">
        <v>3432.463134765625</v>
      </c>
      <c r="I5964">
        <v>59.318256378173828</v>
      </c>
      <c r="J5964">
        <v>10283.7705078125</v>
      </c>
      <c r="K5964">
        <v>8987.7763671875</v>
      </c>
      <c r="L5964">
        <v>329.10324096679688</v>
      </c>
      <c r="M5964">
        <v>18332.296875</v>
      </c>
      <c r="N5964">
        <v>4206.27197265625</v>
      </c>
      <c r="O5964">
        <v>3173.830078125</v>
      </c>
      <c r="P5964">
        <v>1684.38037109375</v>
      </c>
    </row>
    <row r="5965" spans="1:16" x14ac:dyDescent="0.3">
      <c r="A5965" s="2">
        <v>44879.489583333343</v>
      </c>
      <c r="B5965">
        <v>9.328099250793457</v>
      </c>
      <c r="C5965">
        <v>80.96502685546875</v>
      </c>
      <c r="D5965">
        <v>2186.72607421875</v>
      </c>
      <c r="E5965">
        <v>4787.0791015625</v>
      </c>
      <c r="F5965">
        <v>4774.3828125</v>
      </c>
      <c r="G5965">
        <v>3469.726806640625</v>
      </c>
      <c r="H5965">
        <v>3441.385009765625</v>
      </c>
      <c r="I5965">
        <v>59.195377349853523</v>
      </c>
      <c r="J5965">
        <v>10286.9560546875</v>
      </c>
      <c r="K5965">
        <v>8992.7763671875</v>
      </c>
      <c r="L5965">
        <v>329.21041870117188</v>
      </c>
      <c r="M5965">
        <v>18271.43359375</v>
      </c>
      <c r="N5965">
        <v>4221.19970703125</v>
      </c>
      <c r="O5965">
        <v>3183.521728515625</v>
      </c>
      <c r="P5965">
        <v>1688.994506835938</v>
      </c>
    </row>
    <row r="5966" spans="1:16" x14ac:dyDescent="0.3">
      <c r="A5966" s="2">
        <v>44879.491666666669</v>
      </c>
      <c r="B5966">
        <v>9.3054332733154297</v>
      </c>
      <c r="C5966">
        <v>81.003791809082031</v>
      </c>
      <c r="D5966">
        <v>2179.917724609375</v>
      </c>
      <c r="E5966">
        <v>4805.27490234375</v>
      </c>
      <c r="F5966">
        <v>4792.31884765625</v>
      </c>
      <c r="G5966">
        <v>3482.084716796875</v>
      </c>
      <c r="H5966">
        <v>3453.892333984375</v>
      </c>
      <c r="I5966">
        <v>59.289493560791023</v>
      </c>
      <c r="J5966">
        <v>10295.7451171875</v>
      </c>
      <c r="K5966">
        <v>8999.6787109375</v>
      </c>
      <c r="L5966">
        <v>330.53082275390619</v>
      </c>
      <c r="M5966">
        <v>18210.986328125</v>
      </c>
      <c r="N5966">
        <v>4239.33740234375</v>
      </c>
      <c r="O5966">
        <v>3196.045654296875</v>
      </c>
      <c r="P5966">
        <v>1701.363159179688</v>
      </c>
    </row>
    <row r="5967" spans="1:16" x14ac:dyDescent="0.3">
      <c r="A5967" s="2">
        <v>44879.493750000001</v>
      </c>
      <c r="B5967">
        <v>9.2331638336181641</v>
      </c>
      <c r="C5967">
        <v>81.042549133300781</v>
      </c>
      <c r="D5967">
        <v>2173.109375</v>
      </c>
      <c r="E5967">
        <v>4822.658203125</v>
      </c>
      <c r="F5967">
        <v>4810.16015625</v>
      </c>
      <c r="G5967">
        <v>3490.495849609375</v>
      </c>
      <c r="H5967">
        <v>3461.41015625</v>
      </c>
      <c r="I5967">
        <v>59.395030975341797</v>
      </c>
      <c r="J5967">
        <v>10311.3505859375</v>
      </c>
      <c r="K5967">
        <v>9012.9873046875</v>
      </c>
      <c r="L5967">
        <v>330.23202514648438</v>
      </c>
      <c r="M5967">
        <v>18151.53125</v>
      </c>
      <c r="N5967">
        <v>4257.84130859375</v>
      </c>
      <c r="O5967">
        <v>3208.473876953125</v>
      </c>
      <c r="P5967">
        <v>1707.3427734375</v>
      </c>
    </row>
    <row r="5968" spans="1:16" x14ac:dyDescent="0.3">
      <c r="A5968" s="2">
        <v>44879.495833333327</v>
      </c>
      <c r="B5968">
        <v>9.1608943939208984</v>
      </c>
      <c r="C5968">
        <v>81.081314086914063</v>
      </c>
      <c r="D5968">
        <v>2166.301025390625</v>
      </c>
      <c r="E5968">
        <v>4834.58642578125</v>
      </c>
      <c r="F5968">
        <v>4822.64013671875</v>
      </c>
      <c r="G5968">
        <v>3498.64501953125</v>
      </c>
      <c r="H5968">
        <v>3469.81201171875</v>
      </c>
      <c r="I5968">
        <v>59.386157989501953</v>
      </c>
      <c r="J5968">
        <v>10311.619140625</v>
      </c>
      <c r="K5968">
        <v>9013.650390625</v>
      </c>
      <c r="L5968">
        <v>329.51840209960938</v>
      </c>
      <c r="M5968">
        <v>18102.548828125</v>
      </c>
      <c r="N5968">
        <v>4269.73095703125</v>
      </c>
      <c r="O5968">
        <v>3217.79736328125</v>
      </c>
      <c r="P5968">
        <v>1717.533203125</v>
      </c>
    </row>
    <row r="5969" spans="1:16" x14ac:dyDescent="0.3">
      <c r="A5969" s="2">
        <v>44879.497916666667</v>
      </c>
      <c r="B5969">
        <v>9.1378288269042969</v>
      </c>
      <c r="C5969">
        <v>81.120071411132813</v>
      </c>
      <c r="D5969">
        <v>2159.492919921875</v>
      </c>
      <c r="E5969">
        <v>4845.23779296875</v>
      </c>
      <c r="F5969">
        <v>4832.42431640625</v>
      </c>
      <c r="G5969">
        <v>3497.308349609375</v>
      </c>
      <c r="H5969">
        <v>3469.121337890625</v>
      </c>
      <c r="I5969">
        <v>59.377338409423828</v>
      </c>
      <c r="J5969">
        <v>10309.8603515625</v>
      </c>
      <c r="K5969">
        <v>9008.59765625</v>
      </c>
      <c r="L5969">
        <v>330.02340698242188</v>
      </c>
      <c r="M5969">
        <v>18055.9765625</v>
      </c>
      <c r="N5969">
        <v>4279.80029296875</v>
      </c>
      <c r="O5969">
        <v>3224.832275390625</v>
      </c>
      <c r="P5969">
        <v>1715.838134765625</v>
      </c>
    </row>
    <row r="5970" spans="1:16" x14ac:dyDescent="0.3">
      <c r="A5970" s="2">
        <v>44879.5</v>
      </c>
      <c r="B5970">
        <v>9.1328964233398438</v>
      </c>
      <c r="C5970">
        <v>81.158828735351563</v>
      </c>
      <c r="D5970">
        <v>2152.6845703125</v>
      </c>
      <c r="E5970">
        <v>4854.78564453125</v>
      </c>
      <c r="F5970">
        <v>4841.47802734375</v>
      </c>
      <c r="G5970">
        <v>3504.778564453125</v>
      </c>
      <c r="H5970">
        <v>3477.216796875</v>
      </c>
      <c r="I5970">
        <v>59.264019012451172</v>
      </c>
      <c r="J5970">
        <v>10315.6220703125</v>
      </c>
      <c r="K5970">
        <v>9018.53515625</v>
      </c>
      <c r="L5970">
        <v>329.9674072265625</v>
      </c>
      <c r="M5970">
        <v>18010.650390625</v>
      </c>
      <c r="N5970">
        <v>4289.560546875</v>
      </c>
      <c r="O5970">
        <v>3228.475341796875</v>
      </c>
      <c r="P5970">
        <v>1720.183959960938</v>
      </c>
    </row>
    <row r="5971" spans="1:16" x14ac:dyDescent="0.3">
      <c r="A5971" s="2">
        <v>44879.502083333333</v>
      </c>
      <c r="B5971">
        <v>9.1301364898681641</v>
      </c>
      <c r="C5971">
        <v>81.197593688964844</v>
      </c>
      <c r="D5971">
        <v>2145.876220703125</v>
      </c>
      <c r="E5971">
        <v>4863.0087890625</v>
      </c>
      <c r="F5971">
        <v>4850.17333984375</v>
      </c>
      <c r="G5971">
        <v>3506.4853515625</v>
      </c>
      <c r="H5971">
        <v>3475.92626953125</v>
      </c>
      <c r="I5971">
        <v>59.262035369873047</v>
      </c>
      <c r="J5971">
        <v>10313.2490234375</v>
      </c>
      <c r="K5971">
        <v>9020.8525390625</v>
      </c>
      <c r="L5971">
        <v>329.8028564453125</v>
      </c>
      <c r="M5971">
        <v>17965.4296875</v>
      </c>
      <c r="N5971">
        <v>4299.17626953125</v>
      </c>
      <c r="O5971">
        <v>3230.15869140625</v>
      </c>
      <c r="P5971">
        <v>1720.576904296875</v>
      </c>
    </row>
    <row r="5972" spans="1:16" x14ac:dyDescent="0.3">
      <c r="A5972" s="2">
        <v>44879.504166666673</v>
      </c>
      <c r="B5972">
        <v>9.1498384475708008</v>
      </c>
      <c r="C5972">
        <v>81.236351013183594</v>
      </c>
      <c r="D5972">
        <v>2139.06787109375</v>
      </c>
      <c r="E5972">
        <v>4862.84033203125</v>
      </c>
      <c r="F5972">
        <v>4848.17626953125</v>
      </c>
      <c r="G5972">
        <v>3503.6904296875</v>
      </c>
      <c r="H5972">
        <v>3474.832763671875</v>
      </c>
      <c r="I5972">
        <v>59.144634246826172</v>
      </c>
      <c r="J5972">
        <v>10309.9580078125</v>
      </c>
      <c r="K5972">
        <v>9019.53125</v>
      </c>
      <c r="L5972">
        <v>328.5933837890625</v>
      </c>
      <c r="M5972">
        <v>17949.478515625</v>
      </c>
      <c r="N5972">
        <v>4296.3466796875</v>
      </c>
      <c r="O5972">
        <v>3226.56494140625</v>
      </c>
      <c r="P5972">
        <v>1718.139892578125</v>
      </c>
    </row>
    <row r="5973" spans="1:16" x14ac:dyDescent="0.3">
      <c r="A5973" s="2">
        <v>44879.506249999999</v>
      </c>
      <c r="B5973">
        <v>9.1675338745117188</v>
      </c>
      <c r="C5973">
        <v>81.275115966796875</v>
      </c>
      <c r="D5973">
        <v>2133.569091796875</v>
      </c>
      <c r="E5973">
        <v>4851.67822265625</v>
      </c>
      <c r="F5973">
        <v>4839.2890625</v>
      </c>
      <c r="G5973">
        <v>3497.22216796875</v>
      </c>
      <c r="H5973">
        <v>3467.852294921875</v>
      </c>
      <c r="I5973">
        <v>59.229167938232422</v>
      </c>
      <c r="J5973">
        <v>10306.302734375</v>
      </c>
      <c r="K5973">
        <v>9015.357421875</v>
      </c>
      <c r="L5973">
        <v>327.2064208984375</v>
      </c>
      <c r="M5973">
        <v>17936.451171875</v>
      </c>
      <c r="N5973">
        <v>4285.9462890625</v>
      </c>
      <c r="O5973">
        <v>3218.358154296875</v>
      </c>
      <c r="P5973">
        <v>1714.726318359375</v>
      </c>
    </row>
    <row r="5974" spans="1:16" x14ac:dyDescent="0.3">
      <c r="A5974" s="2">
        <v>44879.508333333331</v>
      </c>
      <c r="B5974">
        <v>9.1675338745117188</v>
      </c>
      <c r="C5974">
        <v>81.313873291015625</v>
      </c>
      <c r="D5974">
        <v>2129.427001953125</v>
      </c>
      <c r="E5974">
        <v>4842.47265625</v>
      </c>
      <c r="F5974">
        <v>4829.7744140625</v>
      </c>
      <c r="G5974">
        <v>3489.53564453125</v>
      </c>
      <c r="H5974">
        <v>3458.598388671875</v>
      </c>
      <c r="I5974">
        <v>59.172630310058587</v>
      </c>
      <c r="J5974">
        <v>10299.392578125</v>
      </c>
      <c r="K5974">
        <v>9012.275390625</v>
      </c>
      <c r="L5974">
        <v>326.77655029296881</v>
      </c>
      <c r="M5974">
        <v>17928.509765625</v>
      </c>
      <c r="N5974">
        <v>4276</v>
      </c>
      <c r="O5974">
        <v>3209.107666015625</v>
      </c>
      <c r="P5974">
        <v>1707.300903320312</v>
      </c>
    </row>
    <row r="5975" spans="1:16" x14ac:dyDescent="0.3">
      <c r="A5975" s="2">
        <v>44879.510416666657</v>
      </c>
      <c r="B5975">
        <v>9.3184967041015625</v>
      </c>
      <c r="C5975">
        <v>81.352630615234375</v>
      </c>
      <c r="D5975">
        <v>2125.284912109375</v>
      </c>
      <c r="E5975">
        <v>4833.63427734375</v>
      </c>
      <c r="F5975">
        <v>4820.72265625</v>
      </c>
      <c r="G5975">
        <v>3481.4970703125</v>
      </c>
      <c r="H5975">
        <v>3452.737548828125</v>
      </c>
      <c r="I5975">
        <v>59.213203430175781</v>
      </c>
      <c r="J5975">
        <v>10298.5556640625</v>
      </c>
      <c r="K5975">
        <v>9004.611328125</v>
      </c>
      <c r="L5975">
        <v>327.33343505859381</v>
      </c>
      <c r="M5975">
        <v>17916.169921875</v>
      </c>
      <c r="N5975">
        <v>4267.08251953125</v>
      </c>
      <c r="O5975">
        <v>3198.55859375</v>
      </c>
      <c r="P5975">
        <v>1701.940307617188</v>
      </c>
    </row>
    <row r="5976" spans="1:16" x14ac:dyDescent="0.3">
      <c r="A5976" s="2">
        <v>44879.512499999997</v>
      </c>
      <c r="B5976">
        <v>9.2987194061279297</v>
      </c>
      <c r="C5976">
        <v>81.391395568847656</v>
      </c>
      <c r="D5976">
        <v>2121.142822265625</v>
      </c>
      <c r="E5976">
        <v>4829.001953125</v>
      </c>
      <c r="F5976">
        <v>4816.28369140625</v>
      </c>
      <c r="G5976">
        <v>3475.390869140625</v>
      </c>
      <c r="H5976">
        <v>3445.571533203125</v>
      </c>
      <c r="I5976">
        <v>59.220832824707031</v>
      </c>
      <c r="J5976">
        <v>10290.0673828125</v>
      </c>
      <c r="K5976">
        <v>9003.7607421875</v>
      </c>
      <c r="L5976">
        <v>327.98312377929688</v>
      </c>
      <c r="M5976">
        <v>17900.162109375</v>
      </c>
      <c r="N5976">
        <v>4262.1640625</v>
      </c>
      <c r="O5976">
        <v>3191.504638671875</v>
      </c>
      <c r="P5976">
        <v>1696.342895507812</v>
      </c>
    </row>
    <row r="5977" spans="1:16" x14ac:dyDescent="0.3">
      <c r="A5977" s="2">
        <v>44879.51458333333</v>
      </c>
      <c r="B5977">
        <v>9.2929000854492188</v>
      </c>
      <c r="C5977">
        <v>81.430152893066406</v>
      </c>
      <c r="D5977">
        <v>2117.000732421875</v>
      </c>
      <c r="E5977">
        <v>4830.455078125</v>
      </c>
      <c r="F5977">
        <v>4817.8330078125</v>
      </c>
      <c r="G5977">
        <v>3473.101318359375</v>
      </c>
      <c r="H5977">
        <v>3444.196044921875</v>
      </c>
      <c r="I5977">
        <v>59.096366882324219</v>
      </c>
      <c r="J5977">
        <v>10294.2841796875</v>
      </c>
      <c r="K5977">
        <v>9005.6904296875</v>
      </c>
      <c r="L5977">
        <v>329.23092651367188</v>
      </c>
      <c r="M5977">
        <v>17876.53125</v>
      </c>
      <c r="N5977">
        <v>4263.521484375</v>
      </c>
      <c r="O5977">
        <v>3186.67578125</v>
      </c>
      <c r="P5977">
        <v>1693.836181640625</v>
      </c>
    </row>
    <row r="5978" spans="1:16" x14ac:dyDescent="0.3">
      <c r="A5978" s="2">
        <v>44879.51666666667</v>
      </c>
      <c r="B5978">
        <v>9.3498849868774414</v>
      </c>
      <c r="C5978">
        <v>81.468917846679688</v>
      </c>
      <c r="D5978">
        <v>2112.858642578125</v>
      </c>
      <c r="E5978">
        <v>4835.8564453125</v>
      </c>
      <c r="F5978">
        <v>4823.041015625</v>
      </c>
      <c r="G5978">
        <v>3472.0849609375</v>
      </c>
      <c r="H5978">
        <v>3441.92333984375</v>
      </c>
      <c r="I5978">
        <v>59.201622009277337</v>
      </c>
      <c r="J5978">
        <v>10291.2548828125</v>
      </c>
      <c r="K5978">
        <v>9003.255859375</v>
      </c>
      <c r="L5978">
        <v>328.25979614257813</v>
      </c>
      <c r="M5978">
        <v>17849.296875</v>
      </c>
      <c r="N5978">
        <v>4269.56787109375</v>
      </c>
      <c r="O5978">
        <v>3185.514404296875</v>
      </c>
      <c r="P5978">
        <v>1693.617919921875</v>
      </c>
    </row>
    <row r="5979" spans="1:16" x14ac:dyDescent="0.3">
      <c r="A5979" s="2">
        <v>44879.518750000003</v>
      </c>
      <c r="B5979">
        <v>9.3846244812011719</v>
      </c>
      <c r="C5979">
        <v>81.507675170898438</v>
      </c>
      <c r="D5979">
        <v>2108.716552734375</v>
      </c>
      <c r="E5979">
        <v>4843.4658203125</v>
      </c>
      <c r="F5979">
        <v>4830.236328125</v>
      </c>
      <c r="G5979">
        <v>3474.6279296875</v>
      </c>
      <c r="H5979">
        <v>3445.363037109375</v>
      </c>
      <c r="I5979">
        <v>59.290313720703118</v>
      </c>
      <c r="J5979">
        <v>10294.8544921875</v>
      </c>
      <c r="K5979">
        <v>9002.9111328125</v>
      </c>
      <c r="L5979">
        <v>328.8505859375</v>
      </c>
      <c r="M5979">
        <v>17820.7109375</v>
      </c>
      <c r="N5979">
        <v>4276.36669921875</v>
      </c>
      <c r="O5979">
        <v>3186.9912109375</v>
      </c>
      <c r="P5979">
        <v>1694.240966796875</v>
      </c>
    </row>
    <row r="5980" spans="1:16" x14ac:dyDescent="0.3">
      <c r="A5980" s="2">
        <v>44879.520833333343</v>
      </c>
      <c r="B5980">
        <v>9.3722610473632813</v>
      </c>
      <c r="C5980">
        <v>81.546440124511719</v>
      </c>
      <c r="D5980">
        <v>2104.57470703125</v>
      </c>
      <c r="E5980">
        <v>4855.23876953125</v>
      </c>
      <c r="F5980">
        <v>4844.0966796875</v>
      </c>
      <c r="G5980">
        <v>3477.490478515625</v>
      </c>
      <c r="H5980">
        <v>3449.48828125</v>
      </c>
      <c r="I5980">
        <v>59.264202117919922</v>
      </c>
      <c r="J5980">
        <v>10299.0712890625</v>
      </c>
      <c r="K5980">
        <v>9009.1435546875</v>
      </c>
      <c r="L5980">
        <v>328.63327026367188</v>
      </c>
      <c r="M5980">
        <v>17787.33984375</v>
      </c>
      <c r="N5980">
        <v>4289.6982421875</v>
      </c>
      <c r="O5980">
        <v>3190.88525390625</v>
      </c>
      <c r="P5980">
        <v>1699.431884765625</v>
      </c>
    </row>
    <row r="5981" spans="1:16" x14ac:dyDescent="0.3">
      <c r="A5981" s="2">
        <v>44879.522916666669</v>
      </c>
      <c r="B5981">
        <v>9.3529882431030273</v>
      </c>
      <c r="C5981">
        <v>81.585197448730469</v>
      </c>
      <c r="D5981">
        <v>2100.4326171875</v>
      </c>
      <c r="E5981">
        <v>4862.322265625</v>
      </c>
      <c r="F5981">
        <v>4850.052734375</v>
      </c>
      <c r="G5981">
        <v>3482.654541015625</v>
      </c>
      <c r="H5981">
        <v>3456.2119140625</v>
      </c>
      <c r="I5981">
        <v>59.193336486816413</v>
      </c>
      <c r="J5981">
        <v>10303.7392578125</v>
      </c>
      <c r="K5981">
        <v>9011.4990234375</v>
      </c>
      <c r="L5981">
        <v>329.6046142578125</v>
      </c>
      <c r="M5981">
        <v>17769.5390625</v>
      </c>
      <c r="N5981">
        <v>4296.37109375</v>
      </c>
      <c r="O5981">
        <v>3196.122802734375</v>
      </c>
      <c r="P5981">
        <v>1703.529418945312</v>
      </c>
    </row>
    <row r="5982" spans="1:16" x14ac:dyDescent="0.3">
      <c r="A5982" s="2">
        <v>44879.525000000001</v>
      </c>
      <c r="B5982">
        <v>9.3337154388427734</v>
      </c>
      <c r="C5982">
        <v>81.623954772949219</v>
      </c>
      <c r="D5982">
        <v>2096.29052734375</v>
      </c>
      <c r="E5982">
        <v>4862.794921875</v>
      </c>
      <c r="F5982">
        <v>4849.689453125</v>
      </c>
      <c r="G5982">
        <v>3480.92431640625</v>
      </c>
      <c r="H5982">
        <v>3451.658203125</v>
      </c>
      <c r="I5982">
        <v>59.251125335693359</v>
      </c>
      <c r="J5982">
        <v>10303.9560546875</v>
      </c>
      <c r="K5982">
        <v>9015.146484375</v>
      </c>
      <c r="L5982">
        <v>328.606689453125</v>
      </c>
      <c r="M5982">
        <v>17755.609375</v>
      </c>
      <c r="N5982">
        <v>4295.94970703125</v>
      </c>
      <c r="O5982">
        <v>3195.315673828125</v>
      </c>
      <c r="P5982">
        <v>1703.436767578125</v>
      </c>
    </row>
    <row r="5983" spans="1:16" x14ac:dyDescent="0.3">
      <c r="A5983" s="2">
        <v>44879.527083333327</v>
      </c>
      <c r="B5983">
        <v>9.3144426345825195</v>
      </c>
      <c r="C5983">
        <v>81.6627197265625</v>
      </c>
      <c r="D5983">
        <v>2092.1484375</v>
      </c>
      <c r="E5983">
        <v>4865.7802734375</v>
      </c>
      <c r="F5983">
        <v>4852.63037109375</v>
      </c>
      <c r="G5983">
        <v>3482.869140625</v>
      </c>
      <c r="H5983">
        <v>3453.827392578125</v>
      </c>
      <c r="I5983">
        <v>59.348258972167969</v>
      </c>
      <c r="J5983">
        <v>10300.4873046875</v>
      </c>
      <c r="K5983">
        <v>9006.7490234375</v>
      </c>
      <c r="L5983">
        <v>327.91311645507813</v>
      </c>
      <c r="M5983">
        <v>17734.943359375</v>
      </c>
      <c r="N5983">
        <v>4299.0830078125</v>
      </c>
      <c r="O5983">
        <v>3196.402587890625</v>
      </c>
      <c r="P5983">
        <v>1703.900634765625</v>
      </c>
    </row>
    <row r="5984" spans="1:16" x14ac:dyDescent="0.3">
      <c r="A5984" s="2">
        <v>44879.529166666667</v>
      </c>
      <c r="B5984">
        <v>9.1741800308227539</v>
      </c>
      <c r="C5984">
        <v>81.70147705078125</v>
      </c>
      <c r="D5984">
        <v>2088.00634765625</v>
      </c>
      <c r="E5984">
        <v>4870.71533203125</v>
      </c>
      <c r="F5984">
        <v>4858.12353515625</v>
      </c>
      <c r="G5984">
        <v>3482.900390625</v>
      </c>
      <c r="H5984">
        <v>3450.22802734375</v>
      </c>
      <c r="I5984">
        <v>59.140819549560547</v>
      </c>
      <c r="J5984">
        <v>10303.3974609375</v>
      </c>
      <c r="K5984">
        <v>9009.0830078125</v>
      </c>
      <c r="L5984">
        <v>329.16671752929688</v>
      </c>
      <c r="M5984">
        <v>17711.869140625</v>
      </c>
      <c r="N5984">
        <v>4304.01123046875</v>
      </c>
      <c r="O5984">
        <v>3200.188720703125</v>
      </c>
      <c r="P5984">
        <v>1702.640014648438</v>
      </c>
    </row>
    <row r="5985" spans="1:16" x14ac:dyDescent="0.3">
      <c r="A5985" s="2">
        <v>44879.53125</v>
      </c>
      <c r="B5985">
        <v>9.095036506652832</v>
      </c>
      <c r="C5985">
        <v>81.740242004394531</v>
      </c>
      <c r="D5985">
        <v>2083.8642578125</v>
      </c>
      <c r="E5985">
        <v>4875.76611328125</v>
      </c>
      <c r="F5985">
        <v>4862.771484375</v>
      </c>
      <c r="G5985">
        <v>3488.15234375</v>
      </c>
      <c r="H5985">
        <v>3457.473388671875</v>
      </c>
      <c r="I5985">
        <v>59.275943756103523</v>
      </c>
      <c r="J5985">
        <v>10303.2587890625</v>
      </c>
      <c r="K5985">
        <v>9011.109375</v>
      </c>
      <c r="L5985">
        <v>329.43292236328119</v>
      </c>
      <c r="M5985">
        <v>17687.1484375</v>
      </c>
      <c r="N5985">
        <v>4309.13330078125</v>
      </c>
      <c r="O5985">
        <v>3203.858154296875</v>
      </c>
      <c r="P5985">
        <v>1700.548217773438</v>
      </c>
    </row>
    <row r="5986" spans="1:16" x14ac:dyDescent="0.3">
      <c r="A5986" s="2">
        <v>44879.533333333333</v>
      </c>
      <c r="B5986">
        <v>9.2534141540527344</v>
      </c>
      <c r="C5986">
        <v>81.778999328613281</v>
      </c>
      <c r="D5986">
        <v>2079.72216796875</v>
      </c>
      <c r="E5986">
        <v>4884.28564453125</v>
      </c>
      <c r="F5986">
        <v>4870.9443359375</v>
      </c>
      <c r="G5986">
        <v>3493.580078125</v>
      </c>
      <c r="H5986">
        <v>3464.84130859375</v>
      </c>
      <c r="I5986">
        <v>59.319179534912109</v>
      </c>
      <c r="J5986">
        <v>10290.41796875</v>
      </c>
      <c r="K5986">
        <v>8990.5361328125</v>
      </c>
      <c r="L5986">
        <v>328.0689697265625</v>
      </c>
      <c r="M5986">
        <v>17659.990234375</v>
      </c>
      <c r="N5986">
        <v>4318.0078125</v>
      </c>
      <c r="O5986">
        <v>3209.36962890625</v>
      </c>
      <c r="P5986">
        <v>1712.61474609375</v>
      </c>
    </row>
    <row r="5987" spans="1:16" x14ac:dyDescent="0.3">
      <c r="A5987" s="2">
        <v>44879.535416666673</v>
      </c>
      <c r="B5987">
        <v>9.2171859741210938</v>
      </c>
      <c r="C5987">
        <v>81.817756652832031</v>
      </c>
      <c r="D5987">
        <v>2075.580078125</v>
      </c>
      <c r="E5987">
        <v>4892.755859375</v>
      </c>
      <c r="F5987">
        <v>4879.70849609375</v>
      </c>
      <c r="G5987">
        <v>3498.597900390625</v>
      </c>
      <c r="H5987">
        <v>3467.84130859375</v>
      </c>
      <c r="I5987">
        <v>59.193523406982422</v>
      </c>
      <c r="J5987">
        <v>10306.4404296875</v>
      </c>
      <c r="K5987">
        <v>9014.2685546875</v>
      </c>
      <c r="L5987">
        <v>329.06289672851563</v>
      </c>
      <c r="M5987">
        <v>17630.5546875</v>
      </c>
      <c r="N5987">
        <v>4327.56298828125</v>
      </c>
      <c r="O5987">
        <v>3215.982177734375</v>
      </c>
      <c r="P5987">
        <v>1713.7119140625</v>
      </c>
    </row>
    <row r="5988" spans="1:16" x14ac:dyDescent="0.3">
      <c r="A5988" s="2">
        <v>44879.537499999999</v>
      </c>
      <c r="B5988">
        <v>9.2099800109863281</v>
      </c>
      <c r="C5988">
        <v>81.856521606445313</v>
      </c>
      <c r="D5988">
        <v>2071.43798828125</v>
      </c>
      <c r="E5988">
        <v>4899.8154296875</v>
      </c>
      <c r="F5988">
        <v>4886.98291015625</v>
      </c>
      <c r="G5988">
        <v>3503.1240234375</v>
      </c>
      <c r="H5988">
        <v>3474.088623046875</v>
      </c>
      <c r="I5988">
        <v>59.240558624267578</v>
      </c>
      <c r="J5988">
        <v>10313.490234375</v>
      </c>
      <c r="K5988">
        <v>9019.365234375</v>
      </c>
      <c r="L5988">
        <v>329.2801513671875</v>
      </c>
      <c r="M5988">
        <v>17604.47265625</v>
      </c>
      <c r="N5988">
        <v>4334.56591796875</v>
      </c>
      <c r="O5988">
        <v>3221.637451171875</v>
      </c>
      <c r="P5988">
        <v>1722.24267578125</v>
      </c>
    </row>
    <row r="5989" spans="1:16" x14ac:dyDescent="0.3">
      <c r="A5989" s="2">
        <v>44879.539583333331</v>
      </c>
      <c r="B5989">
        <v>9.261897087097168</v>
      </c>
      <c r="C5989">
        <v>81.895278930664063</v>
      </c>
      <c r="D5989">
        <v>2067.296142578125</v>
      </c>
      <c r="E5989">
        <v>4904.61474609375</v>
      </c>
      <c r="F5989">
        <v>4892.7392578125</v>
      </c>
      <c r="G5989">
        <v>3511.0185546875</v>
      </c>
      <c r="H5989">
        <v>3482.314208984375</v>
      </c>
      <c r="I5989">
        <v>59.223316192626953</v>
      </c>
      <c r="J5989">
        <v>10303.720703125</v>
      </c>
      <c r="K5989">
        <v>9002.8359375</v>
      </c>
      <c r="L5989">
        <v>329.35202026367188</v>
      </c>
      <c r="M5989">
        <v>17579.80859375</v>
      </c>
      <c r="N5989">
        <v>4340.0439453125</v>
      </c>
      <c r="O5989">
        <v>3225.675048828125</v>
      </c>
      <c r="P5989">
        <v>1726.785278320312</v>
      </c>
    </row>
    <row r="5990" spans="1:16" x14ac:dyDescent="0.3">
      <c r="A5990" s="2">
        <v>44879.541666666657</v>
      </c>
      <c r="B5990">
        <v>9.1815633773803711</v>
      </c>
      <c r="C5990">
        <v>81.934043884277344</v>
      </c>
      <c r="D5990">
        <v>2063.154052734375</v>
      </c>
      <c r="E5990">
        <v>4908.4267578125</v>
      </c>
      <c r="F5990">
        <v>4896.220703125</v>
      </c>
      <c r="G5990">
        <v>3514.838623046875</v>
      </c>
      <c r="H5990">
        <v>3487.789306640625</v>
      </c>
      <c r="I5990">
        <v>59.223915100097663</v>
      </c>
      <c r="J5990">
        <v>10320.974609375</v>
      </c>
      <c r="K5990">
        <v>9029.8994140625</v>
      </c>
      <c r="L5990">
        <v>329.1220703125</v>
      </c>
      <c r="M5990">
        <v>17555.17578125</v>
      </c>
      <c r="N5990">
        <v>4343.51123046875</v>
      </c>
      <c r="O5990">
        <v>3227.6728515625</v>
      </c>
      <c r="P5990">
        <v>1728.69970703125</v>
      </c>
    </row>
    <row r="5991" spans="1:16" x14ac:dyDescent="0.3">
      <c r="A5991" s="2">
        <v>44879.543749999997</v>
      </c>
      <c r="B5991">
        <v>9.1269893646240234</v>
      </c>
      <c r="C5991">
        <v>81.972801208496094</v>
      </c>
      <c r="D5991">
        <v>2059.011962890625</v>
      </c>
      <c r="E5991">
        <v>4912.09814453125</v>
      </c>
      <c r="F5991">
        <v>4900.0029296875</v>
      </c>
      <c r="G5991">
        <v>3515.545654296875</v>
      </c>
      <c r="H5991">
        <v>3484.858154296875</v>
      </c>
      <c r="I5991">
        <v>59.156047821044922</v>
      </c>
      <c r="J5991">
        <v>10320.048828125</v>
      </c>
      <c r="K5991">
        <v>9028.2158203125</v>
      </c>
      <c r="L5991">
        <v>329.52001953125</v>
      </c>
      <c r="M5991">
        <v>17529.4765625</v>
      </c>
      <c r="N5991">
        <v>4347.58349609375</v>
      </c>
      <c r="O5991">
        <v>3229.35791015625</v>
      </c>
      <c r="P5991">
        <v>1729.1689453125</v>
      </c>
    </row>
    <row r="5992" spans="1:16" x14ac:dyDescent="0.3">
      <c r="A5992" s="2">
        <v>44879.54583333333</v>
      </c>
      <c r="B5992">
        <v>9.3449382781982422</v>
      </c>
      <c r="C5992">
        <v>82.011566162109375</v>
      </c>
      <c r="D5992">
        <v>2054.869873046875</v>
      </c>
      <c r="E5992">
        <v>4919.0712890625</v>
      </c>
      <c r="F5992">
        <v>4906.783203125</v>
      </c>
      <c r="G5992">
        <v>3521.9130859375</v>
      </c>
      <c r="H5992">
        <v>3491.3125</v>
      </c>
      <c r="I5992">
        <v>59.229324340820313</v>
      </c>
      <c r="J5992">
        <v>10327.2392578125</v>
      </c>
      <c r="K5992">
        <v>9036.408203125</v>
      </c>
      <c r="L5992">
        <v>328.77020263671881</v>
      </c>
      <c r="M5992">
        <v>17499.4453125</v>
      </c>
      <c r="N5992">
        <v>4354.65869140625</v>
      </c>
      <c r="O5992">
        <v>3233.57666015625</v>
      </c>
      <c r="P5992">
        <v>1735.502563476562</v>
      </c>
    </row>
    <row r="5993" spans="1:16" x14ac:dyDescent="0.3">
      <c r="A5993" s="2">
        <v>44879.54791666667</v>
      </c>
      <c r="B5993">
        <v>9.4700460433959961</v>
      </c>
      <c r="C5993">
        <v>82.050323486328125</v>
      </c>
      <c r="D5993">
        <v>2050.727783203125</v>
      </c>
      <c r="E5993">
        <v>4927.001953125</v>
      </c>
      <c r="F5993">
        <v>4914.66650390625</v>
      </c>
      <c r="G5993">
        <v>3528.072998046875</v>
      </c>
      <c r="H5993">
        <v>3497.255859375</v>
      </c>
      <c r="I5993">
        <v>59.123359680175781</v>
      </c>
      <c r="J5993">
        <v>10323.0068359375</v>
      </c>
      <c r="K5993">
        <v>9028.6728515625</v>
      </c>
      <c r="L5993">
        <v>330.10653686523438</v>
      </c>
      <c r="M5993">
        <v>17469.8828125</v>
      </c>
      <c r="N5993">
        <v>4363.22998046875</v>
      </c>
      <c r="O5993">
        <v>3240.112548828125</v>
      </c>
      <c r="P5993">
        <v>1743.012329101562</v>
      </c>
    </row>
    <row r="5994" spans="1:16" x14ac:dyDescent="0.3">
      <c r="A5994" s="2">
        <v>44879.55</v>
      </c>
      <c r="B5994">
        <v>9.3531894683837891</v>
      </c>
      <c r="C5994">
        <v>82.089080810546875</v>
      </c>
      <c r="D5994">
        <v>2046.585693359375</v>
      </c>
      <c r="E5994">
        <v>4934.73681640625</v>
      </c>
      <c r="F5994">
        <v>4921.48388671875</v>
      </c>
      <c r="G5994">
        <v>3531.255615234375</v>
      </c>
      <c r="H5994">
        <v>3501.2275390625</v>
      </c>
      <c r="I5994">
        <v>59.187271118164063</v>
      </c>
      <c r="J5994">
        <v>10323.77734375</v>
      </c>
      <c r="K5994">
        <v>9026.353515625</v>
      </c>
      <c r="L5994">
        <v>329.43280029296881</v>
      </c>
      <c r="M5994">
        <v>17439.595703125</v>
      </c>
      <c r="N5994">
        <v>4371.40673828125</v>
      </c>
      <c r="O5994">
        <v>3244.9140625</v>
      </c>
      <c r="P5994">
        <v>1742.66845703125</v>
      </c>
    </row>
    <row r="5995" spans="1:16" x14ac:dyDescent="0.3">
      <c r="A5995" s="2">
        <v>44879.552083333343</v>
      </c>
      <c r="B5995">
        <v>9.3106155395507813</v>
      </c>
      <c r="C5995">
        <v>82.127845764160156</v>
      </c>
      <c r="D5995">
        <v>2042.443603515625</v>
      </c>
      <c r="E5995">
        <v>4943.140625</v>
      </c>
      <c r="F5995">
        <v>4929.71923828125</v>
      </c>
      <c r="G5995">
        <v>3535.634765625</v>
      </c>
      <c r="H5995">
        <v>3505.57763671875</v>
      </c>
      <c r="I5995">
        <v>59.149223327636719</v>
      </c>
      <c r="J5995">
        <v>10328.3720703125</v>
      </c>
      <c r="K5995">
        <v>9031.9111328125</v>
      </c>
      <c r="L5995">
        <v>329.30441284179688</v>
      </c>
      <c r="M5995">
        <v>17407.583984375</v>
      </c>
      <c r="N5995">
        <v>4379.578125</v>
      </c>
      <c r="O5995">
        <v>3249.1806640625</v>
      </c>
      <c r="P5995">
        <v>1747.068969726562</v>
      </c>
    </row>
    <row r="5996" spans="1:16" x14ac:dyDescent="0.3">
      <c r="A5996" s="2">
        <v>44879.554166666669</v>
      </c>
      <c r="B5996">
        <v>9.2842006683349609</v>
      </c>
      <c r="C5996">
        <v>82.166603088378906</v>
      </c>
      <c r="D5996">
        <v>2038.301635742188</v>
      </c>
      <c r="E5996">
        <v>4948.41357421875</v>
      </c>
      <c r="F5996">
        <v>4937.330078125</v>
      </c>
      <c r="G5996">
        <v>3539.864013671875</v>
      </c>
      <c r="H5996">
        <v>3509.458251953125</v>
      </c>
      <c r="I5996">
        <v>59.076335906982422</v>
      </c>
      <c r="J5996">
        <v>10334.392578125</v>
      </c>
      <c r="K5996">
        <v>9038.0595703125</v>
      </c>
      <c r="L5996">
        <v>328.9744873046875</v>
      </c>
      <c r="M5996">
        <v>17377.0703125</v>
      </c>
      <c r="N5996">
        <v>4386.62109375</v>
      </c>
      <c r="O5996">
        <v>3254.551025390625</v>
      </c>
      <c r="P5996">
        <v>1750.173461914062</v>
      </c>
    </row>
    <row r="5997" spans="1:16" x14ac:dyDescent="0.3">
      <c r="A5997" s="2">
        <v>44879.556250000001</v>
      </c>
      <c r="B5997">
        <v>9.2646760940551758</v>
      </c>
      <c r="C5997">
        <v>82.205368041992188</v>
      </c>
      <c r="D5997">
        <v>2034.159545898438</v>
      </c>
      <c r="E5997">
        <v>4956.98974609375</v>
      </c>
      <c r="F5997">
        <v>4942.50390625</v>
      </c>
      <c r="G5997">
        <v>3546.39111328125</v>
      </c>
      <c r="H5997">
        <v>3516.028076171875</v>
      </c>
      <c r="I5997">
        <v>59.081821441650391</v>
      </c>
      <c r="J5997">
        <v>10336.623046875</v>
      </c>
      <c r="K5997">
        <v>9039.36328125</v>
      </c>
      <c r="L5997">
        <v>329.79580688476563</v>
      </c>
      <c r="M5997">
        <v>17345.630859375</v>
      </c>
      <c r="N5997">
        <v>4393.412109375</v>
      </c>
      <c r="O5997">
        <v>3260.015380859375</v>
      </c>
      <c r="P5997">
        <v>1757.439331054688</v>
      </c>
    </row>
    <row r="5998" spans="1:16" x14ac:dyDescent="0.3">
      <c r="A5998" s="2">
        <v>44879.558333333327</v>
      </c>
      <c r="B5998">
        <v>9.2451515197753906</v>
      </c>
      <c r="C5998">
        <v>82.244125366210938</v>
      </c>
      <c r="D5998">
        <v>2030.017456054688</v>
      </c>
      <c r="E5998">
        <v>4962.70849609375</v>
      </c>
      <c r="F5998">
        <v>4948.52978515625</v>
      </c>
      <c r="G5998">
        <v>3551.880126953125</v>
      </c>
      <c r="H5998">
        <v>3522.1943359375</v>
      </c>
      <c r="I5998">
        <v>59.202037811279297</v>
      </c>
      <c r="J5998">
        <v>10344.0263671875</v>
      </c>
      <c r="K5998">
        <v>9050.51953125</v>
      </c>
      <c r="L5998">
        <v>328.4429931640625</v>
      </c>
      <c r="M5998">
        <v>17317.8984375</v>
      </c>
      <c r="N5998">
        <v>4399.20458984375</v>
      </c>
      <c r="O5998">
        <v>3265.017822265625</v>
      </c>
      <c r="P5998">
        <v>1762.076538085938</v>
      </c>
    </row>
    <row r="5999" spans="1:16" x14ac:dyDescent="0.3">
      <c r="A5999" s="2">
        <v>44879.560416666667</v>
      </c>
      <c r="B5999">
        <v>9.2200841903686523</v>
      </c>
      <c r="C5999">
        <v>82.282882690429688</v>
      </c>
      <c r="D5999">
        <v>2025.875366210938</v>
      </c>
      <c r="E5999">
        <v>4966.32958984375</v>
      </c>
      <c r="F5999">
        <v>4953.96533203125</v>
      </c>
      <c r="G5999">
        <v>3557.912353515625</v>
      </c>
      <c r="H5999">
        <v>3529.920166015625</v>
      </c>
      <c r="I5999">
        <v>59.188320159912109</v>
      </c>
      <c r="J5999">
        <v>10342.166015625</v>
      </c>
      <c r="K5999">
        <v>9042.3056640625</v>
      </c>
      <c r="L5999">
        <v>329.09075927734381</v>
      </c>
      <c r="M5999">
        <v>17287.748046875</v>
      </c>
      <c r="N5999">
        <v>4404.4677734375</v>
      </c>
      <c r="O5999">
        <v>3270.9736328125</v>
      </c>
      <c r="P5999">
        <v>1768.146118164062</v>
      </c>
    </row>
    <row r="6000" spans="1:16" x14ac:dyDescent="0.3">
      <c r="A6000" s="2">
        <v>44879.5625</v>
      </c>
      <c r="B6000">
        <v>9.1853008270263672</v>
      </c>
      <c r="C6000">
        <v>82.321647644042969</v>
      </c>
      <c r="D6000">
        <v>2021.733276367188</v>
      </c>
      <c r="E6000">
        <v>4976.2998046875</v>
      </c>
      <c r="F6000">
        <v>4963.3935546875</v>
      </c>
      <c r="G6000">
        <v>3562.388427734375</v>
      </c>
      <c r="H6000">
        <v>3531.970458984375</v>
      </c>
      <c r="I6000">
        <v>59.213218688964837</v>
      </c>
      <c r="J6000">
        <v>10351.7509765625</v>
      </c>
      <c r="K6000">
        <v>9053.4482421875</v>
      </c>
      <c r="L6000">
        <v>329.50921630859381</v>
      </c>
      <c r="M6000">
        <v>17254.087890625</v>
      </c>
      <c r="N6000">
        <v>4414.20703125</v>
      </c>
      <c r="O6000">
        <v>3276.9296875</v>
      </c>
      <c r="P6000">
        <v>1773.992797851562</v>
      </c>
    </row>
    <row r="6001" spans="1:16" x14ac:dyDescent="0.3">
      <c r="A6001" s="2">
        <v>44879.564583333333</v>
      </c>
      <c r="B6001">
        <v>9.1505184173583984</v>
      </c>
      <c r="C6001">
        <v>82.360404968261719</v>
      </c>
      <c r="D6001">
        <v>2017.59130859375</v>
      </c>
      <c r="E6001">
        <v>4985.560546875</v>
      </c>
      <c r="F6001">
        <v>4972.9482421875</v>
      </c>
      <c r="G6001">
        <v>3566.03759765625</v>
      </c>
      <c r="H6001">
        <v>3534.568603515625</v>
      </c>
      <c r="I6001">
        <v>59.237293243408203</v>
      </c>
      <c r="J6001">
        <v>10349.5361328125</v>
      </c>
      <c r="K6001">
        <v>9050.205078125</v>
      </c>
      <c r="L6001">
        <v>329.5897216796875</v>
      </c>
      <c r="M6001">
        <v>17220.130859375</v>
      </c>
      <c r="N6001">
        <v>4424.27001953125</v>
      </c>
      <c r="O6001">
        <v>3283.837890625</v>
      </c>
      <c r="P6001">
        <v>1774.951049804688</v>
      </c>
    </row>
    <row r="6002" spans="1:16" x14ac:dyDescent="0.3">
      <c r="A6002" s="2">
        <v>44879.566666666673</v>
      </c>
      <c r="B6002">
        <v>9.1157350540161133</v>
      </c>
      <c r="C6002">
        <v>82.399169921875</v>
      </c>
      <c r="D6002">
        <v>2013.44921875</v>
      </c>
      <c r="E6002">
        <v>4993.5107421875</v>
      </c>
      <c r="F6002">
        <v>4981.16650390625</v>
      </c>
      <c r="G6002">
        <v>3575.706787109375</v>
      </c>
      <c r="H6002">
        <v>3544.76904296875</v>
      </c>
      <c r="I6002">
        <v>59.255859375</v>
      </c>
      <c r="J6002">
        <v>10362.90234375</v>
      </c>
      <c r="K6002">
        <v>9065.849609375</v>
      </c>
      <c r="L6002">
        <v>330.12786865234381</v>
      </c>
      <c r="M6002">
        <v>17188.146484375</v>
      </c>
      <c r="N6002">
        <v>4432.697265625</v>
      </c>
      <c r="O6002">
        <v>3290.75341796875</v>
      </c>
      <c r="P6002">
        <v>1784.043579101562</v>
      </c>
    </row>
    <row r="6003" spans="1:16" x14ac:dyDescent="0.3">
      <c r="A6003" s="2">
        <v>44879.568749999999</v>
      </c>
      <c r="B6003">
        <v>9.1189489364624023</v>
      </c>
      <c r="C6003">
        <v>82.43792724609375</v>
      </c>
      <c r="D6003">
        <v>2009.30712890625</v>
      </c>
      <c r="E6003">
        <v>5000.5078125</v>
      </c>
      <c r="F6003">
        <v>4987.32568359375</v>
      </c>
      <c r="G6003">
        <v>3581.314697265625</v>
      </c>
      <c r="H6003">
        <v>3554.081787109375</v>
      </c>
      <c r="I6003">
        <v>59.173065185546882</v>
      </c>
      <c r="J6003">
        <v>10359.2841796875</v>
      </c>
      <c r="K6003">
        <v>9062.8046875</v>
      </c>
      <c r="L6003">
        <v>328.75790405273438</v>
      </c>
      <c r="M6003">
        <v>17156.884765625</v>
      </c>
      <c r="N6003">
        <v>4439.908203125</v>
      </c>
      <c r="O6003">
        <v>3296.27099609375</v>
      </c>
      <c r="P6003">
        <v>1787.549194335938</v>
      </c>
    </row>
    <row r="6004" spans="1:16" x14ac:dyDescent="0.3">
      <c r="A6004" s="2">
        <v>44879.570833333331</v>
      </c>
      <c r="B6004">
        <v>9.1460504531860352</v>
      </c>
      <c r="C6004">
        <v>82.476692199707031</v>
      </c>
      <c r="D6004">
        <v>2005.1650390625</v>
      </c>
      <c r="E6004">
        <v>5010.48828125</v>
      </c>
      <c r="F6004">
        <v>4997.53759765625</v>
      </c>
      <c r="G6004">
        <v>3584.5009765625</v>
      </c>
      <c r="H6004">
        <v>3555.763427734375</v>
      </c>
      <c r="I6004">
        <v>59.230361938476563</v>
      </c>
      <c r="J6004">
        <v>10364.931640625</v>
      </c>
      <c r="K6004">
        <v>9066.689453125</v>
      </c>
      <c r="L6004">
        <v>329.86431884765619</v>
      </c>
      <c r="M6004">
        <v>17122.779296875</v>
      </c>
      <c r="N6004">
        <v>4448.84814453125</v>
      </c>
      <c r="O6004">
        <v>3302.879150390625</v>
      </c>
      <c r="P6004">
        <v>1789.197143554688</v>
      </c>
    </row>
    <row r="6005" spans="1:16" x14ac:dyDescent="0.3">
      <c r="A6005" s="2">
        <v>44879.572916666657</v>
      </c>
      <c r="B6005">
        <v>9.173151969909668</v>
      </c>
      <c r="C6005">
        <v>82.515449523925781</v>
      </c>
      <c r="D6005">
        <v>2001.023071289062</v>
      </c>
      <c r="E6005">
        <v>5014.76025390625</v>
      </c>
      <c r="F6005">
        <v>5002.365234375</v>
      </c>
      <c r="G6005">
        <v>3588.50732421875</v>
      </c>
      <c r="H6005">
        <v>3557.304931640625</v>
      </c>
      <c r="I6005">
        <v>59.244861602783203</v>
      </c>
      <c r="J6005">
        <v>10363.6669921875</v>
      </c>
      <c r="K6005">
        <v>9062.97265625</v>
      </c>
      <c r="L6005">
        <v>329.84375</v>
      </c>
      <c r="M6005">
        <v>17094.322265625</v>
      </c>
      <c r="N6005">
        <v>4454.09423828125</v>
      </c>
      <c r="O6005">
        <v>3309.487548828125</v>
      </c>
      <c r="P6005">
        <v>1792.932006835938</v>
      </c>
    </row>
    <row r="6006" spans="1:16" x14ac:dyDescent="0.3">
      <c r="A6006" s="2">
        <v>44879.574999999997</v>
      </c>
      <c r="B6006">
        <v>9.2002544403076172</v>
      </c>
      <c r="C6006">
        <v>82.554206848144531</v>
      </c>
      <c r="D6006">
        <v>1996.880981445312</v>
      </c>
      <c r="E6006">
        <v>5017.955078125</v>
      </c>
      <c r="F6006">
        <v>5005.09716796875</v>
      </c>
      <c r="G6006">
        <v>3592.2509765625</v>
      </c>
      <c r="H6006">
        <v>3561.743896484375</v>
      </c>
      <c r="I6006">
        <v>59.236045837402337</v>
      </c>
      <c r="J6006">
        <v>10368.5439453125</v>
      </c>
      <c r="K6006">
        <v>9071.55078125</v>
      </c>
      <c r="L6006">
        <v>328.3944091796875</v>
      </c>
      <c r="M6006">
        <v>17065.482421875</v>
      </c>
      <c r="N6006">
        <v>4457.02490234375</v>
      </c>
      <c r="O6006">
        <v>3311.5078125</v>
      </c>
      <c r="P6006">
        <v>1797.606689453125</v>
      </c>
    </row>
    <row r="6007" spans="1:16" x14ac:dyDescent="0.3">
      <c r="A6007" s="2">
        <v>44879.57708333333</v>
      </c>
      <c r="B6007">
        <v>9.22735595703125</v>
      </c>
      <c r="C6007">
        <v>82.592971801757813</v>
      </c>
      <c r="D6007">
        <v>1992.738891601562</v>
      </c>
      <c r="E6007">
        <v>5025.3876953125</v>
      </c>
      <c r="F6007">
        <v>5011.36376953125</v>
      </c>
      <c r="G6007">
        <v>3589.56591796875</v>
      </c>
      <c r="H6007">
        <v>3557.7978515625</v>
      </c>
      <c r="I6007">
        <v>59.246997833251953</v>
      </c>
      <c r="J6007">
        <v>10353.85546875</v>
      </c>
      <c r="K6007">
        <v>9052.03125</v>
      </c>
      <c r="L6007">
        <v>329.58770751953119</v>
      </c>
      <c r="M6007">
        <v>17035.865234375</v>
      </c>
      <c r="N6007">
        <v>4463.7958984375</v>
      </c>
      <c r="O6007">
        <v>3313.927490234375</v>
      </c>
      <c r="P6007">
        <v>1795.114135742188</v>
      </c>
    </row>
    <row r="6008" spans="1:16" x14ac:dyDescent="0.3">
      <c r="A6008" s="2">
        <v>44879.57916666667</v>
      </c>
      <c r="B6008">
        <v>9.2544574737548828</v>
      </c>
      <c r="C6008">
        <v>82.631729125976563</v>
      </c>
      <c r="D6008">
        <v>1988.596801757812</v>
      </c>
      <c r="E6008">
        <v>5031.1552734375</v>
      </c>
      <c r="F6008">
        <v>5017.44482421875</v>
      </c>
      <c r="G6008">
        <v>3597.49169921875</v>
      </c>
      <c r="H6008">
        <v>3562.703369140625</v>
      </c>
      <c r="I6008">
        <v>59.134563446044922</v>
      </c>
      <c r="J6008">
        <v>10367.6162109375</v>
      </c>
      <c r="K6008">
        <v>9068.7255859375</v>
      </c>
      <c r="L6008">
        <v>328.71945190429688</v>
      </c>
      <c r="M6008">
        <v>17005.333984375</v>
      </c>
      <c r="N6008">
        <v>4470.11181640625</v>
      </c>
      <c r="O6008">
        <v>3318.8955078125</v>
      </c>
      <c r="P6008">
        <v>1803.793823242188</v>
      </c>
    </row>
    <row r="6009" spans="1:16" x14ac:dyDescent="0.3">
      <c r="A6009" s="2">
        <v>44879.581250000003</v>
      </c>
      <c r="B6009">
        <v>9.2815589904785156</v>
      </c>
      <c r="C6009">
        <v>82.670494079589844</v>
      </c>
      <c r="D6009">
        <v>1984.454711914062</v>
      </c>
      <c r="E6009">
        <v>5038.37890625</v>
      </c>
      <c r="F6009">
        <v>5026.31982421875</v>
      </c>
      <c r="G6009">
        <v>3602.10888671875</v>
      </c>
      <c r="H6009">
        <v>3569.59716796875</v>
      </c>
      <c r="I6009">
        <v>59.231842041015618</v>
      </c>
      <c r="J6009">
        <v>10369.12890625</v>
      </c>
      <c r="K6009">
        <v>9062.6123046875</v>
      </c>
      <c r="L6009">
        <v>329.58053588867188</v>
      </c>
      <c r="M6009">
        <v>16973.376953125</v>
      </c>
      <c r="N6009">
        <v>4478.19580078125</v>
      </c>
      <c r="O6009">
        <v>3324.306640625</v>
      </c>
      <c r="P6009">
        <v>1809.629516601562</v>
      </c>
    </row>
    <row r="6010" spans="1:16" x14ac:dyDescent="0.3">
      <c r="A6010" s="2">
        <v>44879.583333333343</v>
      </c>
      <c r="B6010">
        <v>9.179534912109375</v>
      </c>
      <c r="C6010">
        <v>82.709251403808594</v>
      </c>
      <c r="D6010">
        <v>1980.312744140625</v>
      </c>
      <c r="E6010">
        <v>5045.92138671875</v>
      </c>
      <c r="F6010">
        <v>5032.931640625</v>
      </c>
      <c r="G6010">
        <v>3607.296875</v>
      </c>
      <c r="H6010">
        <v>3576.53662109375</v>
      </c>
      <c r="I6010">
        <v>59.299224853515618</v>
      </c>
      <c r="J6010">
        <v>10381.4072265625</v>
      </c>
      <c r="K6010">
        <v>9082.0830078125</v>
      </c>
      <c r="L6010">
        <v>329.37600708007813</v>
      </c>
      <c r="M6010">
        <v>16942.80859375</v>
      </c>
      <c r="N6010">
        <v>4484.9541015625</v>
      </c>
      <c r="O6010">
        <v>3329.7265625</v>
      </c>
      <c r="P6010">
        <v>1815.668212890625</v>
      </c>
    </row>
    <row r="6011" spans="1:16" x14ac:dyDescent="0.3">
      <c r="A6011" s="2">
        <v>44879.585416666669</v>
      </c>
      <c r="B6011">
        <v>9.2091846466064453</v>
      </c>
      <c r="C6011">
        <v>82.748008728027344</v>
      </c>
      <c r="D6011">
        <v>1976.170654296875</v>
      </c>
      <c r="E6011">
        <v>5052.52197265625</v>
      </c>
      <c r="F6011">
        <v>5038.400390625</v>
      </c>
      <c r="G6011">
        <v>3606.969970703125</v>
      </c>
      <c r="H6011">
        <v>3576.611328125</v>
      </c>
      <c r="I6011">
        <v>59.310970306396477</v>
      </c>
      <c r="J6011">
        <v>10377.4423828125</v>
      </c>
      <c r="K6011">
        <v>9072.4287109375</v>
      </c>
      <c r="L6011">
        <v>330.26602172851563</v>
      </c>
      <c r="M6011">
        <v>16914.15625</v>
      </c>
      <c r="N6011">
        <v>4492.03466796875</v>
      </c>
      <c r="O6011">
        <v>3335.146728515625</v>
      </c>
      <c r="P6011">
        <v>1813.464111328125</v>
      </c>
    </row>
    <row r="6012" spans="1:16" x14ac:dyDescent="0.3">
      <c r="A6012" s="2">
        <v>44879.587500000001</v>
      </c>
      <c r="B6012">
        <v>9.3084831237792969</v>
      </c>
      <c r="C6012">
        <v>82.786773681640625</v>
      </c>
      <c r="D6012">
        <v>1972.028564453125</v>
      </c>
      <c r="E6012">
        <v>5057.4208984375</v>
      </c>
      <c r="F6012">
        <v>5044.41162109375</v>
      </c>
      <c r="G6012">
        <v>3615.677734375</v>
      </c>
      <c r="H6012">
        <v>3584.14111328125</v>
      </c>
      <c r="I6012">
        <v>59.23114013671875</v>
      </c>
      <c r="J6012">
        <v>10385.7626953125</v>
      </c>
      <c r="K6012">
        <v>9080.4833984375</v>
      </c>
      <c r="L6012">
        <v>331.50820922851563</v>
      </c>
      <c r="M6012">
        <v>16885.091796875</v>
      </c>
      <c r="N6012">
        <v>4496.6708984375</v>
      </c>
      <c r="O6012">
        <v>3341.78564453125</v>
      </c>
      <c r="P6012">
        <v>1821.415893554688</v>
      </c>
    </row>
    <row r="6013" spans="1:16" x14ac:dyDescent="0.3">
      <c r="A6013" s="2">
        <v>44879.589583333327</v>
      </c>
      <c r="B6013">
        <v>9.3090858459472656</v>
      </c>
      <c r="C6013">
        <v>82.825531005859375</v>
      </c>
      <c r="D6013">
        <v>1967.886474609375</v>
      </c>
      <c r="E6013">
        <v>5063.52978515625</v>
      </c>
      <c r="F6013">
        <v>5051.400390625</v>
      </c>
      <c r="G6013">
        <v>3623.591064453125</v>
      </c>
      <c r="H6013">
        <v>3592.09130859375</v>
      </c>
      <c r="I6013">
        <v>59.246425628662109</v>
      </c>
      <c r="J6013">
        <v>10390.513671875</v>
      </c>
      <c r="K6013">
        <v>9084.677734375</v>
      </c>
      <c r="L6013">
        <v>330.35223388671881</v>
      </c>
      <c r="M6013">
        <v>16853.216796875</v>
      </c>
      <c r="N6013">
        <v>4503.35546875</v>
      </c>
      <c r="O6013">
        <v>3346.531494140625</v>
      </c>
      <c r="P6013">
        <v>1826.984252929688</v>
      </c>
    </row>
    <row r="6014" spans="1:16" x14ac:dyDescent="0.3">
      <c r="A6014" s="2">
        <v>44879.591666666667</v>
      </c>
      <c r="B6014">
        <v>9.2699766159057617</v>
      </c>
      <c r="C6014">
        <v>82.864295959472656</v>
      </c>
      <c r="D6014">
        <v>1963.744506835938</v>
      </c>
      <c r="E6014">
        <v>5073.17626953125</v>
      </c>
      <c r="F6014">
        <v>5060.41015625</v>
      </c>
      <c r="G6014">
        <v>3625.02001953125</v>
      </c>
      <c r="H6014">
        <v>3595.030517578125</v>
      </c>
      <c r="I6014">
        <v>59.182407379150391</v>
      </c>
      <c r="J6014">
        <v>10390.1650390625</v>
      </c>
      <c r="K6014">
        <v>9084.28515625</v>
      </c>
      <c r="L6014">
        <v>330.34527587890619</v>
      </c>
      <c r="M6014">
        <v>16818.2421875</v>
      </c>
      <c r="N6014">
        <v>4513.73681640625</v>
      </c>
      <c r="O6014">
        <v>3353.53955078125</v>
      </c>
      <c r="P6014">
        <v>1833.705932617188</v>
      </c>
    </row>
    <row r="6015" spans="1:16" x14ac:dyDescent="0.3">
      <c r="A6015" s="2">
        <v>44879.59375</v>
      </c>
      <c r="B6015">
        <v>9.2308683395385742</v>
      </c>
      <c r="C6015">
        <v>82.903053283691406</v>
      </c>
      <c r="D6015">
        <v>1959.602416992188</v>
      </c>
      <c r="E6015">
        <v>5080.2021484375</v>
      </c>
      <c r="F6015">
        <v>5068.09814453125</v>
      </c>
      <c r="G6015">
        <v>3631.156494140625</v>
      </c>
      <c r="H6015">
        <v>3599.757080078125</v>
      </c>
      <c r="I6015">
        <v>59.206535339355469</v>
      </c>
      <c r="J6015">
        <v>10395.1787109375</v>
      </c>
      <c r="K6015">
        <v>9091.232421875</v>
      </c>
      <c r="L6015">
        <v>330.15756225585938</v>
      </c>
      <c r="M6015">
        <v>16782.978515625</v>
      </c>
      <c r="N6015">
        <v>4522.03857421875</v>
      </c>
      <c r="O6015">
        <v>3360.882080078125</v>
      </c>
      <c r="P6015">
        <v>1839.59033203125</v>
      </c>
    </row>
    <row r="6016" spans="1:16" x14ac:dyDescent="0.3">
      <c r="A6016" s="2">
        <v>44879.595833333333</v>
      </c>
      <c r="B6016">
        <v>9.1913614273071289</v>
      </c>
      <c r="C6016">
        <v>82.941810607910156</v>
      </c>
      <c r="D6016">
        <v>1955.460327148438</v>
      </c>
      <c r="E6016">
        <v>5088.54150390625</v>
      </c>
      <c r="F6016">
        <v>5076.14013671875</v>
      </c>
      <c r="G6016">
        <v>3638.426025390625</v>
      </c>
      <c r="H6016">
        <v>3606.697265625</v>
      </c>
      <c r="I6016">
        <v>59.249637603759773</v>
      </c>
      <c r="J6016">
        <v>10383.396484375</v>
      </c>
      <c r="K6016">
        <v>9078.2138671875</v>
      </c>
      <c r="L6016">
        <v>329.07162475585938</v>
      </c>
      <c r="M6016">
        <v>16750.99609375</v>
      </c>
      <c r="N6016">
        <v>4529.41064453125</v>
      </c>
      <c r="O6016">
        <v>3369.395263671875</v>
      </c>
      <c r="P6016">
        <v>1836.211059570312</v>
      </c>
    </row>
    <row r="6017" spans="1:16" x14ac:dyDescent="0.3">
      <c r="A6017" s="2">
        <v>44879.597916666673</v>
      </c>
      <c r="B6017">
        <v>9.1438226699829102</v>
      </c>
      <c r="C6017">
        <v>82.980575561523438</v>
      </c>
      <c r="D6017">
        <v>1951.318237304688</v>
      </c>
      <c r="E6017">
        <v>5096.80078125</v>
      </c>
      <c r="F6017">
        <v>5083.92724609375</v>
      </c>
      <c r="G6017">
        <v>3650.946044921875</v>
      </c>
      <c r="H6017">
        <v>3620.874267578125</v>
      </c>
      <c r="I6017">
        <v>59.187870025634773</v>
      </c>
      <c r="J6017">
        <v>10386.9970703125</v>
      </c>
      <c r="K6017">
        <v>9082.7939453125</v>
      </c>
      <c r="L6017">
        <v>330.1763916015625</v>
      </c>
      <c r="M6017">
        <v>16719.447265625</v>
      </c>
      <c r="N6017">
        <v>4538.3037109375</v>
      </c>
      <c r="O6017">
        <v>3378.40625</v>
      </c>
      <c r="P6017">
        <v>1834.260131835938</v>
      </c>
    </row>
    <row r="6018" spans="1:16" x14ac:dyDescent="0.3">
      <c r="A6018" s="2">
        <v>44879.6</v>
      </c>
      <c r="B6018">
        <v>9.0962848663330078</v>
      </c>
      <c r="C6018">
        <v>83.019332885742188</v>
      </c>
      <c r="D6018">
        <v>1947.176147460938</v>
      </c>
      <c r="E6018">
        <v>5105.6650390625</v>
      </c>
      <c r="F6018">
        <v>5093.94287109375</v>
      </c>
      <c r="G6018">
        <v>3651.216064453125</v>
      </c>
      <c r="H6018">
        <v>3622.48681640625</v>
      </c>
      <c r="I6018">
        <v>59.242389678955078</v>
      </c>
      <c r="J6018">
        <v>10401.3662109375</v>
      </c>
      <c r="K6018">
        <v>9099.921875</v>
      </c>
      <c r="L6018">
        <v>328.525634765625</v>
      </c>
      <c r="M6018">
        <v>16687.33203125</v>
      </c>
      <c r="N6018">
        <v>4547.62353515625</v>
      </c>
      <c r="O6018">
        <v>3386.6611328125</v>
      </c>
      <c r="P6018">
        <v>1856.077270507812</v>
      </c>
    </row>
    <row r="6019" spans="1:16" x14ac:dyDescent="0.3">
      <c r="A6019" s="2">
        <v>44879.602083333331</v>
      </c>
      <c r="B6019">
        <v>9.0487461090087891</v>
      </c>
      <c r="C6019">
        <v>83.058097839355469</v>
      </c>
      <c r="D6019">
        <v>1943.0341796875</v>
      </c>
      <c r="E6019">
        <v>5112.4365234375</v>
      </c>
      <c r="F6019">
        <v>5099.67529296875</v>
      </c>
      <c r="G6019">
        <v>3650.787841796875</v>
      </c>
      <c r="H6019">
        <v>3620.3369140625</v>
      </c>
      <c r="I6019">
        <v>59.232707977294922</v>
      </c>
      <c r="J6019">
        <v>10406.953125</v>
      </c>
      <c r="K6019">
        <v>9105.796875</v>
      </c>
      <c r="L6019">
        <v>328.96185302734381</v>
      </c>
      <c r="M6019">
        <v>16656.25390625</v>
      </c>
      <c r="N6019">
        <v>4554.537109375</v>
      </c>
      <c r="O6019">
        <v>3390.8056640625</v>
      </c>
      <c r="P6019">
        <v>1868.1201171875</v>
      </c>
    </row>
    <row r="6020" spans="1:16" x14ac:dyDescent="0.3">
      <c r="A6020" s="2">
        <v>44879.604166666657</v>
      </c>
      <c r="B6020">
        <v>9.1394748687744141</v>
      </c>
      <c r="C6020">
        <v>83.096855163574219</v>
      </c>
      <c r="D6020">
        <v>1938.89208984375</v>
      </c>
      <c r="E6020">
        <v>5118.30615234375</v>
      </c>
      <c r="F6020">
        <v>5106.13427734375</v>
      </c>
      <c r="G6020">
        <v>3644.93408203125</v>
      </c>
      <c r="H6020">
        <v>3614.1015625</v>
      </c>
      <c r="I6020">
        <v>59.192699432373047</v>
      </c>
      <c r="J6020">
        <v>10415.3935546875</v>
      </c>
      <c r="K6020">
        <v>9108.7197265625</v>
      </c>
      <c r="L6020">
        <v>330.0174560546875</v>
      </c>
      <c r="M6020">
        <v>16625.9765625</v>
      </c>
      <c r="N6020">
        <v>4561.22265625</v>
      </c>
      <c r="O6020">
        <v>3393.1884765625</v>
      </c>
      <c r="P6020">
        <v>1861.301635742188</v>
      </c>
    </row>
    <row r="6021" spans="1:16" x14ac:dyDescent="0.3">
      <c r="A6021" s="2">
        <v>44879.606249999997</v>
      </c>
      <c r="B6021">
        <v>9.2752933502197266</v>
      </c>
      <c r="C6021">
        <v>83.1356201171875</v>
      </c>
      <c r="D6021">
        <v>1934.75</v>
      </c>
      <c r="E6021">
        <v>5123.474609375</v>
      </c>
      <c r="F6021">
        <v>5110.845703125</v>
      </c>
      <c r="G6021">
        <v>3645.102783203125</v>
      </c>
      <c r="H6021">
        <v>3615.932861328125</v>
      </c>
      <c r="I6021">
        <v>59.246170043945313</v>
      </c>
      <c r="J6021">
        <v>10423.7392578125</v>
      </c>
      <c r="K6021">
        <v>9116.349609375</v>
      </c>
      <c r="L6021">
        <v>328.7982177734375</v>
      </c>
      <c r="M6021">
        <v>16593.841796875</v>
      </c>
      <c r="N6021">
        <v>4565.580078125</v>
      </c>
      <c r="O6021">
        <v>3395.320556640625</v>
      </c>
      <c r="P6021">
        <v>1859.386840820312</v>
      </c>
    </row>
    <row r="6022" spans="1:16" x14ac:dyDescent="0.3">
      <c r="A6022" s="2">
        <v>44879.60833333333</v>
      </c>
      <c r="B6022">
        <v>9.2873687744140625</v>
      </c>
      <c r="C6022">
        <v>83.17437744140625</v>
      </c>
      <c r="D6022">
        <v>1930.60791015625</v>
      </c>
      <c r="E6022">
        <v>5128.06201171875</v>
      </c>
      <c r="F6022">
        <v>5115.71923828125</v>
      </c>
      <c r="G6022">
        <v>3644.693359375</v>
      </c>
      <c r="H6022">
        <v>3614.07568359375</v>
      </c>
      <c r="I6022">
        <v>59.135120391845703</v>
      </c>
      <c r="J6022">
        <v>10421.041015625</v>
      </c>
      <c r="K6022">
        <v>9111.8583984375</v>
      </c>
      <c r="L6022">
        <v>328.81588745117188</v>
      </c>
      <c r="M6022">
        <v>16559.1484375</v>
      </c>
      <c r="N6022">
        <v>4570.4970703125</v>
      </c>
      <c r="O6022">
        <v>3398.185791015625</v>
      </c>
      <c r="P6022">
        <v>1857.71630859375</v>
      </c>
    </row>
    <row r="6023" spans="1:16" x14ac:dyDescent="0.3">
      <c r="A6023" s="2">
        <v>44879.61041666667</v>
      </c>
      <c r="B6023">
        <v>9.2900676727294922</v>
      </c>
      <c r="C6023">
        <v>83.213134765625</v>
      </c>
      <c r="D6023">
        <v>1926.465942382812</v>
      </c>
      <c r="E6023">
        <v>5133.10791015625</v>
      </c>
      <c r="F6023">
        <v>5120.53759765625</v>
      </c>
      <c r="G6023">
        <v>3644.697021484375</v>
      </c>
      <c r="H6023">
        <v>3613.960205078125</v>
      </c>
      <c r="I6023">
        <v>59.182880401611328</v>
      </c>
      <c r="J6023">
        <v>10423.2548828125</v>
      </c>
      <c r="K6023">
        <v>9117.140625</v>
      </c>
      <c r="L6023">
        <v>330.27975463867188</v>
      </c>
      <c r="M6023">
        <v>16527.939453125</v>
      </c>
      <c r="N6023">
        <v>4574.830078125</v>
      </c>
      <c r="O6023">
        <v>3401.906005859375</v>
      </c>
      <c r="P6023">
        <v>1857.601684570312</v>
      </c>
    </row>
    <row r="6024" spans="1:16" x14ac:dyDescent="0.3">
      <c r="A6024" s="2">
        <v>44879.612500000003</v>
      </c>
      <c r="B6024">
        <v>9.2927656173706055</v>
      </c>
      <c r="C6024">
        <v>83.251899719238281</v>
      </c>
      <c r="D6024">
        <v>1922.323852539062</v>
      </c>
      <c r="E6024">
        <v>5132.23291015625</v>
      </c>
      <c r="F6024">
        <v>5121.736328125</v>
      </c>
      <c r="G6024">
        <v>3643.849853515625</v>
      </c>
      <c r="H6024">
        <v>3614.1533203125</v>
      </c>
      <c r="I6024">
        <v>59.208744049072273</v>
      </c>
      <c r="J6024">
        <v>10406.14453125</v>
      </c>
      <c r="K6024">
        <v>9094.65625</v>
      </c>
      <c r="L6024">
        <v>331.11404418945313</v>
      </c>
      <c r="M6024">
        <v>16499.15625</v>
      </c>
      <c r="N6024">
        <v>4576.26806640625</v>
      </c>
      <c r="O6024">
        <v>3403.861572265625</v>
      </c>
      <c r="P6024">
        <v>1858.927978515625</v>
      </c>
    </row>
    <row r="6025" spans="1:16" x14ac:dyDescent="0.3">
      <c r="A6025" s="2">
        <v>44879.614583333343</v>
      </c>
      <c r="B6025">
        <v>9.2954645156860352</v>
      </c>
      <c r="C6025">
        <v>83.290657043457031</v>
      </c>
      <c r="D6025">
        <v>1918.181762695312</v>
      </c>
      <c r="E6025">
        <v>5138.77490234375</v>
      </c>
      <c r="F6025">
        <v>5125.9111328125</v>
      </c>
      <c r="G6025">
        <v>3657.7509765625</v>
      </c>
      <c r="H6025">
        <v>3628.8291015625</v>
      </c>
      <c r="I6025">
        <v>59.033729553222663</v>
      </c>
      <c r="J6025">
        <v>10407.61328125</v>
      </c>
      <c r="K6025">
        <v>9102.654296875</v>
      </c>
      <c r="L6025">
        <v>330.78948974609381</v>
      </c>
      <c r="M6025">
        <v>16467.59765625</v>
      </c>
      <c r="N6025">
        <v>4584.2314453125</v>
      </c>
      <c r="O6025">
        <v>3408.74609375</v>
      </c>
      <c r="P6025">
        <v>1872.226928710938</v>
      </c>
    </row>
    <row r="6026" spans="1:16" x14ac:dyDescent="0.3">
      <c r="A6026" s="2">
        <v>44879.616666666669</v>
      </c>
      <c r="B6026">
        <v>9.293360710144043</v>
      </c>
      <c r="C6026">
        <v>83.338661193847656</v>
      </c>
      <c r="D6026">
        <v>1914.039672851562</v>
      </c>
      <c r="E6026">
        <v>5149.326171875</v>
      </c>
      <c r="F6026">
        <v>5137.97705078125</v>
      </c>
      <c r="G6026">
        <v>3668.849609375</v>
      </c>
      <c r="H6026">
        <v>3638.939453125</v>
      </c>
      <c r="I6026">
        <v>59.192367553710938</v>
      </c>
      <c r="J6026">
        <v>10409.9267578125</v>
      </c>
      <c r="K6026">
        <v>9104.4384765625</v>
      </c>
      <c r="L6026">
        <v>330.37551879882813</v>
      </c>
      <c r="M6026">
        <v>16434.583984375</v>
      </c>
      <c r="N6026">
        <v>4594.44580078125</v>
      </c>
      <c r="O6026">
        <v>3418.55029296875</v>
      </c>
      <c r="P6026">
        <v>1882.754150390625</v>
      </c>
    </row>
    <row r="6027" spans="1:16" x14ac:dyDescent="0.3">
      <c r="A6027" s="2">
        <v>44879.618750000001</v>
      </c>
      <c r="B6027">
        <v>9.2486190795898438</v>
      </c>
      <c r="C6027">
        <v>83.390388488769531</v>
      </c>
      <c r="D6027">
        <v>1909.897583007812</v>
      </c>
      <c r="E6027">
        <v>5161.263671875</v>
      </c>
      <c r="F6027">
        <v>5149.1875</v>
      </c>
      <c r="G6027">
        <v>3674.943359375</v>
      </c>
      <c r="H6027">
        <v>3645.793212890625</v>
      </c>
      <c r="I6027">
        <v>59.247718811035163</v>
      </c>
      <c r="J6027">
        <v>10402.908203125</v>
      </c>
      <c r="K6027">
        <v>9095.38671875</v>
      </c>
      <c r="L6027">
        <v>329.11029052734381</v>
      </c>
      <c r="M6027">
        <v>16402.8671875</v>
      </c>
      <c r="N6027">
        <v>4605.2705078125</v>
      </c>
      <c r="O6027">
        <v>3429.012451171875</v>
      </c>
      <c r="P6027">
        <v>1888.456420898438</v>
      </c>
    </row>
    <row r="6028" spans="1:16" x14ac:dyDescent="0.3">
      <c r="A6028" s="2">
        <v>44879.620833333327</v>
      </c>
      <c r="B6028">
        <v>9.2038784027099609</v>
      </c>
      <c r="C6028">
        <v>83.442108154296875</v>
      </c>
      <c r="D6028">
        <v>1905.755615234375</v>
      </c>
      <c r="E6028">
        <v>5171.68115234375</v>
      </c>
      <c r="F6028">
        <v>5158.43017578125</v>
      </c>
      <c r="G6028">
        <v>3681.6806640625</v>
      </c>
      <c r="H6028">
        <v>3651.508056640625</v>
      </c>
      <c r="I6028">
        <v>59.086082458496087</v>
      </c>
      <c r="J6028">
        <v>10402.751953125</v>
      </c>
      <c r="K6028">
        <v>9101.173828125</v>
      </c>
      <c r="L6028">
        <v>328.81488037109381</v>
      </c>
      <c r="M6028">
        <v>16370.2412109375</v>
      </c>
      <c r="N6028">
        <v>4614.9912109375</v>
      </c>
      <c r="O6028">
        <v>3438.88525390625</v>
      </c>
      <c r="P6028">
        <v>1890.73681640625</v>
      </c>
    </row>
    <row r="6029" spans="1:16" x14ac:dyDescent="0.3">
      <c r="A6029" s="2">
        <v>44879.622916666667</v>
      </c>
      <c r="B6029">
        <v>9.1591367721557617</v>
      </c>
      <c r="C6029">
        <v>83.493827819824219</v>
      </c>
      <c r="D6029">
        <v>1901.613525390625</v>
      </c>
      <c r="E6029">
        <v>5184.02392578125</v>
      </c>
      <c r="F6029">
        <v>5171.107421875</v>
      </c>
      <c r="G6029">
        <v>3689.04931640625</v>
      </c>
      <c r="H6029">
        <v>3659.531982421875</v>
      </c>
      <c r="I6029">
        <v>59.042400360107422</v>
      </c>
      <c r="J6029">
        <v>10411.6064453125</v>
      </c>
      <c r="K6029">
        <v>9105.8115234375</v>
      </c>
      <c r="L6029">
        <v>328.96566772460938</v>
      </c>
      <c r="M6029">
        <v>16336.9443359375</v>
      </c>
      <c r="N6029">
        <v>4627.43310546875</v>
      </c>
      <c r="O6029">
        <v>3448.7578125</v>
      </c>
      <c r="P6029">
        <v>1898.148681640625</v>
      </c>
    </row>
    <row r="6030" spans="1:16" x14ac:dyDescent="0.3">
      <c r="A6030" s="2">
        <v>44879.625</v>
      </c>
      <c r="B6030">
        <v>9.150273323059082</v>
      </c>
      <c r="C6030">
        <v>83.545555114746094</v>
      </c>
      <c r="D6030">
        <v>1897.471435546875</v>
      </c>
      <c r="E6030">
        <v>5196.72314453125</v>
      </c>
      <c r="F6030">
        <v>5185.10888671875</v>
      </c>
      <c r="G6030">
        <v>3697.506103515625</v>
      </c>
      <c r="H6030">
        <v>3666.8232421875</v>
      </c>
      <c r="I6030">
        <v>59.210769653320313</v>
      </c>
      <c r="J6030">
        <v>10420.9140625</v>
      </c>
      <c r="K6030">
        <v>9116.4033203125</v>
      </c>
      <c r="L6030">
        <v>329.72378540039063</v>
      </c>
      <c r="M6030">
        <v>16303.326171875</v>
      </c>
      <c r="N6030">
        <v>4641.5927734375</v>
      </c>
      <c r="O6030">
        <v>3459.441162109375</v>
      </c>
      <c r="P6030">
        <v>1904.761596679688</v>
      </c>
    </row>
    <row r="6031" spans="1:16" x14ac:dyDescent="0.3">
      <c r="A6031" s="2">
        <v>44879.627083333333</v>
      </c>
      <c r="B6031">
        <v>9.2201604843139648</v>
      </c>
      <c r="C6031">
        <v>83.597274780273438</v>
      </c>
      <c r="D6031">
        <v>1893.329345703125</v>
      </c>
      <c r="E6031">
        <v>5213.8525390625</v>
      </c>
      <c r="F6031">
        <v>5200.87744140625</v>
      </c>
      <c r="G6031">
        <v>3733.735595703125</v>
      </c>
      <c r="H6031">
        <v>3704.814208984375</v>
      </c>
      <c r="I6031">
        <v>59.788108825683587</v>
      </c>
      <c r="J6031">
        <v>10493.72265625</v>
      </c>
      <c r="K6031">
        <v>9179.041015625</v>
      </c>
      <c r="L6031">
        <v>332.0892333984375</v>
      </c>
      <c r="M6031">
        <v>16269.822265625</v>
      </c>
      <c r="N6031">
        <v>4658.0419921875</v>
      </c>
      <c r="O6031">
        <v>3479.697021484375</v>
      </c>
      <c r="P6031">
        <v>1947.393432617188</v>
      </c>
    </row>
    <row r="6032" spans="1:16" x14ac:dyDescent="0.3">
      <c r="A6032" s="2">
        <v>44879.629166666673</v>
      </c>
      <c r="B6032">
        <v>9.2900476455688477</v>
      </c>
      <c r="C6032">
        <v>83.648994445800781</v>
      </c>
      <c r="D6032">
        <v>1889.187255859375</v>
      </c>
      <c r="E6032">
        <v>5239.30908203125</v>
      </c>
      <c r="F6032">
        <v>5227.05517578125</v>
      </c>
      <c r="G6032">
        <v>3755.601318359375</v>
      </c>
      <c r="H6032">
        <v>3726.820556640625</v>
      </c>
      <c r="I6032">
        <v>59.897235870361328</v>
      </c>
      <c r="J6032">
        <v>10492.0205078125</v>
      </c>
      <c r="K6032">
        <v>9176.1171875</v>
      </c>
      <c r="L6032">
        <v>332.72564697265619</v>
      </c>
      <c r="M6032">
        <v>16238.5498046875</v>
      </c>
      <c r="N6032">
        <v>4684.4228515625</v>
      </c>
      <c r="O6032">
        <v>3509.095947265625</v>
      </c>
      <c r="P6032">
        <v>1963.289794921875</v>
      </c>
    </row>
    <row r="6033" spans="1:16" x14ac:dyDescent="0.3">
      <c r="A6033" s="2">
        <v>44879.631249999999</v>
      </c>
      <c r="B6033">
        <v>9.3094015121459961</v>
      </c>
      <c r="C6033">
        <v>83.700721740722656</v>
      </c>
      <c r="D6033">
        <v>1885.045288085938</v>
      </c>
      <c r="E6033">
        <v>5251.7314453125</v>
      </c>
      <c r="F6033">
        <v>5238.04296875</v>
      </c>
      <c r="G6033">
        <v>3712.874755859375</v>
      </c>
      <c r="H6033">
        <v>3684.087158203125</v>
      </c>
      <c r="I6033">
        <v>58.967960357666023</v>
      </c>
      <c r="J6033">
        <v>10416.169921875</v>
      </c>
      <c r="K6033">
        <v>9108.24609375</v>
      </c>
      <c r="L6033">
        <v>326.843505859375</v>
      </c>
      <c r="M6033">
        <v>16208.671875</v>
      </c>
      <c r="N6033">
        <v>4695.603515625</v>
      </c>
      <c r="O6033">
        <v>3503.108642578125</v>
      </c>
      <c r="P6033">
        <v>1907.461791992188</v>
      </c>
    </row>
    <row r="6034" spans="1:16" x14ac:dyDescent="0.3">
      <c r="A6034" s="2">
        <v>44879.633333333331</v>
      </c>
      <c r="B6034">
        <v>9.1626377105712891</v>
      </c>
      <c r="C6034">
        <v>83.75244140625</v>
      </c>
      <c r="D6034">
        <v>1880.903198242188</v>
      </c>
      <c r="E6034">
        <v>5246.92431640625</v>
      </c>
      <c r="F6034">
        <v>5233.59765625</v>
      </c>
      <c r="G6034">
        <v>3704.378662109375</v>
      </c>
      <c r="H6034">
        <v>3675.222900390625</v>
      </c>
      <c r="I6034">
        <v>58.811458587646477</v>
      </c>
      <c r="J6034">
        <v>10416.1435546875</v>
      </c>
      <c r="K6034">
        <v>9109.0810546875</v>
      </c>
      <c r="L6034">
        <v>326.34793090820313</v>
      </c>
      <c r="M6034">
        <v>16179.0048828125</v>
      </c>
      <c r="N6034">
        <v>4693.14892578125</v>
      </c>
      <c r="O6034">
        <v>3495.2783203125</v>
      </c>
      <c r="P6034">
        <v>1900.082275390625</v>
      </c>
    </row>
    <row r="6035" spans="1:16" x14ac:dyDescent="0.3">
      <c r="A6035" s="2">
        <v>44879.635416666657</v>
      </c>
      <c r="B6035">
        <v>9.1423320770263672</v>
      </c>
      <c r="C6035">
        <v>83.804161071777344</v>
      </c>
      <c r="D6035">
        <v>1876.761108398438</v>
      </c>
      <c r="E6035">
        <v>5249.6220703125</v>
      </c>
      <c r="F6035">
        <v>5237.234375</v>
      </c>
      <c r="G6035">
        <v>3703.806640625</v>
      </c>
      <c r="H6035">
        <v>3672.84228515625</v>
      </c>
      <c r="I6035">
        <v>58.9146728515625</v>
      </c>
      <c r="J6035">
        <v>10419.9306640625</v>
      </c>
      <c r="K6035">
        <v>9114.2939453125</v>
      </c>
      <c r="L6035">
        <v>326.85379028320313</v>
      </c>
      <c r="M6035">
        <v>16145.896484375</v>
      </c>
      <c r="N6035">
        <v>4694.7763671875</v>
      </c>
      <c r="O6035">
        <v>3496.732666015625</v>
      </c>
      <c r="P6035">
        <v>1899.639892578125</v>
      </c>
    </row>
    <row r="6036" spans="1:16" x14ac:dyDescent="0.3">
      <c r="A6036" s="2">
        <v>44879.637499999997</v>
      </c>
      <c r="B6036">
        <v>9.1220254898071289</v>
      </c>
      <c r="C6036">
        <v>83.855880737304688</v>
      </c>
      <c r="D6036">
        <v>1872.619018554688</v>
      </c>
      <c r="E6036">
        <v>5254.1767578125</v>
      </c>
      <c r="F6036">
        <v>5241.771484375</v>
      </c>
      <c r="G6036">
        <v>3705.1748046875</v>
      </c>
      <c r="H6036">
        <v>3675.422607421875</v>
      </c>
      <c r="I6036">
        <v>59.063899993896477</v>
      </c>
      <c r="J6036">
        <v>10421.8369140625</v>
      </c>
      <c r="K6036">
        <v>9110.5185546875</v>
      </c>
      <c r="L6036">
        <v>328.64596557617188</v>
      </c>
      <c r="M6036">
        <v>16110.6767578125</v>
      </c>
      <c r="N6036">
        <v>4700.38720703125</v>
      </c>
      <c r="O6036">
        <v>3500.73828125</v>
      </c>
      <c r="P6036">
        <v>1898.676025390625</v>
      </c>
    </row>
    <row r="6037" spans="1:16" x14ac:dyDescent="0.3">
      <c r="A6037" s="2">
        <v>44879.63958333333</v>
      </c>
      <c r="B6037">
        <v>9.1153478622436523</v>
      </c>
      <c r="C6037">
        <v>83.907608032226563</v>
      </c>
      <c r="D6037">
        <v>1868.47705078125</v>
      </c>
      <c r="E6037">
        <v>5260.14990234375</v>
      </c>
      <c r="F6037">
        <v>5248.0908203125</v>
      </c>
      <c r="G6037">
        <v>3708.2783203125</v>
      </c>
      <c r="H6037">
        <v>3680.199462890625</v>
      </c>
      <c r="I6037">
        <v>58.999076843261719</v>
      </c>
      <c r="J6037">
        <v>10429.619140625</v>
      </c>
      <c r="K6037">
        <v>9119.564453125</v>
      </c>
      <c r="L6037">
        <v>327.9486083984375</v>
      </c>
      <c r="M6037">
        <v>16076.8310546875</v>
      </c>
      <c r="N6037">
        <v>4705.90576171875</v>
      </c>
      <c r="O6037">
        <v>3505.993896484375</v>
      </c>
      <c r="P6037">
        <v>1902.8876953125</v>
      </c>
    </row>
    <row r="6038" spans="1:16" x14ac:dyDescent="0.3">
      <c r="A6038" s="2">
        <v>44879.64166666667</v>
      </c>
      <c r="B6038">
        <v>9.1153478622436523</v>
      </c>
      <c r="C6038">
        <v>83.959327697753906</v>
      </c>
      <c r="D6038">
        <v>1864.3349609375</v>
      </c>
      <c r="E6038">
        <v>5269.23974609375</v>
      </c>
      <c r="F6038">
        <v>5256.47998046875</v>
      </c>
      <c r="G6038">
        <v>3711.250732421875</v>
      </c>
      <c r="H6038">
        <v>3682.9970703125</v>
      </c>
      <c r="I6038">
        <v>59.070896148681641</v>
      </c>
      <c r="J6038">
        <v>10429.2626953125</v>
      </c>
      <c r="K6038">
        <v>9119.6279296875</v>
      </c>
      <c r="L6038">
        <v>329.13345336914063</v>
      </c>
      <c r="M6038">
        <v>16041.5966796875</v>
      </c>
      <c r="N6038">
        <v>4714.30126953125</v>
      </c>
      <c r="O6038">
        <v>3512.505615234375</v>
      </c>
      <c r="P6038">
        <v>1903.50830078125</v>
      </c>
    </row>
    <row r="6039" spans="1:16" x14ac:dyDescent="0.3">
      <c r="A6039" s="2">
        <v>44879.643750000003</v>
      </c>
      <c r="B6039">
        <v>9.1170015335083008</v>
      </c>
      <c r="C6039">
        <v>84.01104736328125</v>
      </c>
      <c r="D6039">
        <v>1860.19287109375</v>
      </c>
      <c r="E6039">
        <v>5279.958984375</v>
      </c>
      <c r="F6039">
        <v>5265.994140625</v>
      </c>
      <c r="G6039">
        <v>3717.424560546875</v>
      </c>
      <c r="H6039">
        <v>3689.095947265625</v>
      </c>
      <c r="I6039">
        <v>58.964736938476563</v>
      </c>
      <c r="J6039">
        <v>10434.720703125</v>
      </c>
      <c r="K6039">
        <v>9124.1064453125</v>
      </c>
      <c r="L6039">
        <v>329.16250610351563</v>
      </c>
      <c r="M6039">
        <v>16005.3037109375</v>
      </c>
      <c r="N6039">
        <v>4724.259765625</v>
      </c>
      <c r="O6039">
        <v>3520.121826171875</v>
      </c>
      <c r="P6039">
        <v>1908.78662109375</v>
      </c>
    </row>
    <row r="6040" spans="1:16" x14ac:dyDescent="0.3">
      <c r="A6040" s="2">
        <v>44879.645833333343</v>
      </c>
      <c r="B6040">
        <v>9.1492824554443359</v>
      </c>
      <c r="C6040">
        <v>84.062774658203125</v>
      </c>
      <c r="D6040">
        <v>1856.035888671875</v>
      </c>
      <c r="E6040">
        <v>5288.26171875</v>
      </c>
      <c r="F6040">
        <v>5275.39306640625</v>
      </c>
      <c r="G6040">
        <v>3721.7138671875</v>
      </c>
      <c r="H6040">
        <v>3694.387451171875</v>
      </c>
      <c r="I6040">
        <v>59.127365112304688</v>
      </c>
      <c r="J6040">
        <v>10435.2548828125</v>
      </c>
      <c r="K6040">
        <v>9119.6064453125</v>
      </c>
      <c r="L6040">
        <v>331.9742431640625</v>
      </c>
      <c r="M6040">
        <v>15970.2041015625</v>
      </c>
      <c r="N6040">
        <v>4732.826171875</v>
      </c>
      <c r="O6040">
        <v>3528.1240234375</v>
      </c>
      <c r="P6040">
        <v>1910.730224609375</v>
      </c>
    </row>
    <row r="6041" spans="1:16" x14ac:dyDescent="0.3">
      <c r="A6041" s="2">
        <v>44879.647916666669</v>
      </c>
      <c r="B6041">
        <v>9.1412019729614258</v>
      </c>
      <c r="C6041">
        <v>84.114494323730469</v>
      </c>
      <c r="D6041">
        <v>1851.557495117188</v>
      </c>
      <c r="E6041">
        <v>5295.892578125</v>
      </c>
      <c r="F6041">
        <v>5284.40380859375</v>
      </c>
      <c r="G6041">
        <v>3724.892333984375</v>
      </c>
      <c r="H6041">
        <v>3695.577880859375</v>
      </c>
      <c r="I6041">
        <v>59.108322143554688</v>
      </c>
      <c r="J6041">
        <v>10443.63671875</v>
      </c>
      <c r="K6041">
        <v>9131.8623046875</v>
      </c>
      <c r="L6041">
        <v>330.0130615234375</v>
      </c>
      <c r="M6041">
        <v>15935.943359375</v>
      </c>
      <c r="N6041">
        <v>4742.12646484375</v>
      </c>
      <c r="O6041">
        <v>3536.02880859375</v>
      </c>
      <c r="P6041">
        <v>1914.409057617188</v>
      </c>
    </row>
    <row r="6042" spans="1:16" x14ac:dyDescent="0.3">
      <c r="A6042" s="2">
        <v>44879.65</v>
      </c>
      <c r="B6042">
        <v>9.1434078216552734</v>
      </c>
      <c r="C6042">
        <v>84.166213989257813</v>
      </c>
      <c r="D6042">
        <v>1847.078979492188</v>
      </c>
      <c r="E6042">
        <v>5307.68994140625</v>
      </c>
      <c r="F6042">
        <v>5295.46142578125</v>
      </c>
      <c r="G6042">
        <v>3729.73291015625</v>
      </c>
      <c r="H6042">
        <v>3699.197021484375</v>
      </c>
      <c r="I6042">
        <v>59.140182495117188</v>
      </c>
      <c r="J6042">
        <v>10447.1552734375</v>
      </c>
      <c r="K6042">
        <v>9134.400390625</v>
      </c>
      <c r="L6042">
        <v>330.07498168945313</v>
      </c>
      <c r="M6042">
        <v>15900.5478515625</v>
      </c>
      <c r="N6042">
        <v>4752.91259765625</v>
      </c>
      <c r="O6042">
        <v>3545.46337890625</v>
      </c>
      <c r="P6042">
        <v>1918.201782226562</v>
      </c>
    </row>
    <row r="6043" spans="1:16" x14ac:dyDescent="0.3">
      <c r="A6043" s="2">
        <v>44879.652083333327</v>
      </c>
      <c r="B6043">
        <v>9.2215442657470703</v>
      </c>
      <c r="C6043">
        <v>84.217941284179688</v>
      </c>
      <c r="D6043">
        <v>1842.6005859375</v>
      </c>
      <c r="E6043">
        <v>5323.2861328125</v>
      </c>
      <c r="F6043">
        <v>5309.55126953125</v>
      </c>
      <c r="G6043">
        <v>3739.27490234375</v>
      </c>
      <c r="H6043">
        <v>3707.978515625</v>
      </c>
      <c r="I6043">
        <v>59.211055755615227</v>
      </c>
      <c r="J6043">
        <v>10452.4892578125</v>
      </c>
      <c r="K6043">
        <v>9142.2705078125</v>
      </c>
      <c r="L6043">
        <v>330.9122314453125</v>
      </c>
      <c r="M6043">
        <v>15862.7998046875</v>
      </c>
      <c r="N6043">
        <v>4768.15869140625</v>
      </c>
      <c r="O6043">
        <v>3557.580810546875</v>
      </c>
      <c r="P6043">
        <v>1925.155395507812</v>
      </c>
    </row>
    <row r="6044" spans="1:16" x14ac:dyDescent="0.3">
      <c r="A6044" s="2">
        <v>44879.654166666667</v>
      </c>
      <c r="B6044">
        <v>9.2791070938110352</v>
      </c>
      <c r="C6044">
        <v>84.269660949707031</v>
      </c>
      <c r="D6044">
        <v>1838.122192382812</v>
      </c>
      <c r="E6044">
        <v>5339.50048828125</v>
      </c>
      <c r="F6044">
        <v>5326.4638671875</v>
      </c>
      <c r="G6044">
        <v>3749.379150390625</v>
      </c>
      <c r="H6044">
        <v>3719.37255859375</v>
      </c>
      <c r="I6044">
        <v>59.105430603027337</v>
      </c>
      <c r="J6044">
        <v>10464.5302734375</v>
      </c>
      <c r="K6044">
        <v>9150.716796875</v>
      </c>
      <c r="L6044">
        <v>330.61553955078119</v>
      </c>
      <c r="M6044">
        <v>15823.89453125</v>
      </c>
      <c r="N6044">
        <v>4785.1650390625</v>
      </c>
      <c r="O6044">
        <v>3569.704833984375</v>
      </c>
      <c r="P6044">
        <v>1935.830322265625</v>
      </c>
    </row>
    <row r="6045" spans="1:16" x14ac:dyDescent="0.3">
      <c r="A6045" s="2">
        <v>44879.65625</v>
      </c>
      <c r="B6045">
        <v>9.3179254531860352</v>
      </c>
      <c r="C6045">
        <v>84.321380615234375</v>
      </c>
      <c r="D6045">
        <v>1833.643676757812</v>
      </c>
      <c r="E6045">
        <v>5354.0751953125</v>
      </c>
      <c r="F6045">
        <v>5340.4853515625</v>
      </c>
      <c r="G6045">
        <v>3753.686279296875</v>
      </c>
      <c r="H6045">
        <v>3722.754150390625</v>
      </c>
      <c r="I6045">
        <v>59.161415100097663</v>
      </c>
      <c r="J6045">
        <v>10454.900390625</v>
      </c>
      <c r="K6045">
        <v>9134.927734375</v>
      </c>
      <c r="L6045">
        <v>331.03533935546881</v>
      </c>
      <c r="M6045">
        <v>15787.603515625</v>
      </c>
      <c r="N6045">
        <v>4800.36572265625</v>
      </c>
      <c r="O6045">
        <v>3581.964111328125</v>
      </c>
      <c r="P6045">
        <v>1937.610229492188</v>
      </c>
    </row>
    <row r="6046" spans="1:16" x14ac:dyDescent="0.3">
      <c r="A6046" s="2">
        <v>44879.658333333333</v>
      </c>
      <c r="B6046">
        <v>9.3567438125610352</v>
      </c>
      <c r="C6046">
        <v>84.37310791015625</v>
      </c>
      <c r="D6046">
        <v>1829.165283203125</v>
      </c>
      <c r="E6046">
        <v>5366.92041015625</v>
      </c>
      <c r="F6046">
        <v>5354.1572265625</v>
      </c>
      <c r="G6046">
        <v>3764.64892578125</v>
      </c>
      <c r="H6046">
        <v>3734.93359375</v>
      </c>
      <c r="I6046">
        <v>59.142303466796882</v>
      </c>
      <c r="J6046">
        <v>10464.6513671875</v>
      </c>
      <c r="K6046">
        <v>9146.517578125</v>
      </c>
      <c r="L6046">
        <v>330.08541870117188</v>
      </c>
      <c r="M6046">
        <v>15750.59375</v>
      </c>
      <c r="N6046">
        <v>4813.43994140625</v>
      </c>
      <c r="O6046">
        <v>3593.931640625</v>
      </c>
      <c r="P6046">
        <v>1947.791870117188</v>
      </c>
    </row>
    <row r="6047" spans="1:16" x14ac:dyDescent="0.3">
      <c r="A6047" s="2">
        <v>44879.660416666673</v>
      </c>
      <c r="B6047">
        <v>9.3174715042114258</v>
      </c>
      <c r="C6047">
        <v>84.424827575683594</v>
      </c>
      <c r="D6047">
        <v>1824.686889648438</v>
      </c>
      <c r="E6047">
        <v>5378.81787109375</v>
      </c>
      <c r="F6047">
        <v>5366.228515625</v>
      </c>
      <c r="G6047">
        <v>3770.434814453125</v>
      </c>
      <c r="H6047">
        <v>3740.94580078125</v>
      </c>
      <c r="I6047">
        <v>59.191295623779297</v>
      </c>
      <c r="J6047">
        <v>10471.5146484375</v>
      </c>
      <c r="K6047">
        <v>9154.7763671875</v>
      </c>
      <c r="L6047">
        <v>329.67095947265619</v>
      </c>
      <c r="M6047">
        <v>15714.66796875</v>
      </c>
      <c r="N6047">
        <v>4827.06396484375</v>
      </c>
      <c r="O6047">
        <v>3605.375</v>
      </c>
      <c r="P6047">
        <v>1950.837158203125</v>
      </c>
    </row>
    <row r="6048" spans="1:16" x14ac:dyDescent="0.3">
      <c r="A6048" s="2">
        <v>44879.662499999999</v>
      </c>
      <c r="B6048">
        <v>9.2009687423706055</v>
      </c>
      <c r="C6048">
        <v>84.476547241210938</v>
      </c>
      <c r="D6048">
        <v>1820.20849609375</v>
      </c>
      <c r="E6048">
        <v>5395.1875</v>
      </c>
      <c r="F6048">
        <v>5382.6484375</v>
      </c>
      <c r="G6048">
        <v>3780.203125</v>
      </c>
      <c r="H6048">
        <v>3753.7841796875</v>
      </c>
      <c r="I6048">
        <v>59.191440582275391</v>
      </c>
      <c r="J6048">
        <v>10491.1630859375</v>
      </c>
      <c r="K6048">
        <v>9176.23046875</v>
      </c>
      <c r="L6048">
        <v>330.38937377929688</v>
      </c>
      <c r="M6048">
        <v>15676.423828125</v>
      </c>
      <c r="N6048">
        <v>4843.3359375</v>
      </c>
      <c r="O6048">
        <v>3619.125</v>
      </c>
      <c r="P6048">
        <v>1960.759521484375</v>
      </c>
    </row>
    <row r="6049" spans="1:16" x14ac:dyDescent="0.3">
      <c r="A6049" s="2">
        <v>44879.664583333331</v>
      </c>
      <c r="B6049">
        <v>9.1918048858642578</v>
      </c>
      <c r="C6049">
        <v>84.528266906738281</v>
      </c>
      <c r="D6049">
        <v>1815.72998046875</v>
      </c>
      <c r="E6049">
        <v>5413.77490234375</v>
      </c>
      <c r="F6049">
        <v>5401.45068359375</v>
      </c>
      <c r="G6049">
        <v>3790.54833984375</v>
      </c>
      <c r="H6049">
        <v>3763.320556640625</v>
      </c>
      <c r="I6049">
        <v>59.385135650634773</v>
      </c>
      <c r="J6049">
        <v>10493.9365234375</v>
      </c>
      <c r="K6049">
        <v>9176.255859375</v>
      </c>
      <c r="L6049">
        <v>331.34982299804688</v>
      </c>
      <c r="M6049">
        <v>15637.4853515625</v>
      </c>
      <c r="N6049">
        <v>4861.94775390625</v>
      </c>
      <c r="O6049">
        <v>3632.69775390625</v>
      </c>
      <c r="P6049">
        <v>1967.2587890625</v>
      </c>
    </row>
    <row r="6050" spans="1:16" x14ac:dyDescent="0.3">
      <c r="A6050" s="2">
        <v>44879.666666666657</v>
      </c>
      <c r="B6050">
        <v>9.2948217391967773</v>
      </c>
      <c r="C6050">
        <v>84.579994201660156</v>
      </c>
      <c r="D6050">
        <v>1811.251586914062</v>
      </c>
      <c r="E6050">
        <v>5431.943359375</v>
      </c>
      <c r="F6050">
        <v>5418.85498046875</v>
      </c>
      <c r="G6050">
        <v>3797.7431640625</v>
      </c>
      <c r="H6050">
        <v>3768.6259765625</v>
      </c>
      <c r="I6050">
        <v>59.222442626953118</v>
      </c>
      <c r="J6050">
        <v>10504.353515625</v>
      </c>
      <c r="K6050">
        <v>9185.2392578125</v>
      </c>
      <c r="L6050">
        <v>331.77438354492188</v>
      </c>
      <c r="M6050">
        <v>15597.4716796875</v>
      </c>
      <c r="N6050">
        <v>4880.25537109375</v>
      </c>
      <c r="O6050">
        <v>3646.60009765625</v>
      </c>
      <c r="P6050">
        <v>1976.674438476562</v>
      </c>
    </row>
    <row r="6051" spans="1:16" x14ac:dyDescent="0.3">
      <c r="A6051" s="2">
        <v>44879.668749999997</v>
      </c>
      <c r="B6051">
        <v>9.3978385925292969</v>
      </c>
      <c r="C6051">
        <v>84.6317138671875</v>
      </c>
      <c r="D6051">
        <v>1806.773193359375</v>
      </c>
      <c r="E6051">
        <v>5450.37841796875</v>
      </c>
      <c r="F6051">
        <v>5437.4931640625</v>
      </c>
      <c r="G6051">
        <v>3804.299072265625</v>
      </c>
      <c r="H6051">
        <v>3775.611083984375</v>
      </c>
      <c r="I6051">
        <v>59.273509979248047</v>
      </c>
      <c r="J6051">
        <v>10503.7275390625</v>
      </c>
      <c r="K6051">
        <v>9179.5771484375</v>
      </c>
      <c r="L6051">
        <v>331.99472045898438</v>
      </c>
      <c r="M6051">
        <v>15556.8427734375</v>
      </c>
      <c r="N6051">
        <v>4899.068359375</v>
      </c>
      <c r="O6051">
        <v>3660.841796875</v>
      </c>
      <c r="P6051">
        <v>1982.165405273438</v>
      </c>
    </row>
    <row r="6052" spans="1:16" x14ac:dyDescent="0.3">
      <c r="A6052" s="2">
        <v>44879.67083333333</v>
      </c>
      <c r="B6052">
        <v>9.4215431213378906</v>
      </c>
      <c r="C6052">
        <v>84.683433532714844</v>
      </c>
      <c r="D6052">
        <v>1802.294677734375</v>
      </c>
      <c r="E6052">
        <v>5462.42431640625</v>
      </c>
      <c r="F6052">
        <v>5448.95751953125</v>
      </c>
      <c r="G6052">
        <v>3815.978759765625</v>
      </c>
      <c r="H6052">
        <v>3785.919189453125</v>
      </c>
      <c r="I6052">
        <v>59.256622314453118</v>
      </c>
      <c r="J6052">
        <v>10515.7939453125</v>
      </c>
      <c r="K6052">
        <v>9198.0927734375</v>
      </c>
      <c r="L6052">
        <v>331.77996826171881</v>
      </c>
      <c r="M6052">
        <v>15517.6337890625</v>
      </c>
      <c r="N6052">
        <v>4911.1552734375</v>
      </c>
      <c r="O6052">
        <v>3674.216064453125</v>
      </c>
      <c r="P6052">
        <v>1993.233032226562</v>
      </c>
    </row>
    <row r="6053" spans="1:16" x14ac:dyDescent="0.3">
      <c r="A6053" s="2">
        <v>44879.67291666667</v>
      </c>
      <c r="B6053">
        <v>9.3877182006835938</v>
      </c>
      <c r="C6053">
        <v>84.735160827636719</v>
      </c>
      <c r="D6053">
        <v>1797.816284179688</v>
      </c>
      <c r="E6053">
        <v>5471.18701171875</v>
      </c>
      <c r="F6053">
        <v>5458.48291015625</v>
      </c>
      <c r="G6053">
        <v>3825.62939453125</v>
      </c>
      <c r="H6053">
        <v>3793.53857421875</v>
      </c>
      <c r="I6053">
        <v>59.400619506835938</v>
      </c>
      <c r="J6053">
        <v>10522.4716796875</v>
      </c>
      <c r="K6053">
        <v>9201.84765625</v>
      </c>
      <c r="L6053">
        <v>330.84686279296881</v>
      </c>
      <c r="M6053">
        <v>15481.453125</v>
      </c>
      <c r="N6053">
        <v>4919.7275390625</v>
      </c>
      <c r="O6053">
        <v>3685.7392578125</v>
      </c>
      <c r="P6053">
        <v>1994.254516601562</v>
      </c>
    </row>
    <row r="6054" spans="1:16" x14ac:dyDescent="0.3">
      <c r="A6054" s="2">
        <v>44879.675000000003</v>
      </c>
      <c r="B6054">
        <v>9.3580741882324219</v>
      </c>
      <c r="C6054">
        <v>84.786880493164063</v>
      </c>
      <c r="D6054">
        <v>1793.337890625</v>
      </c>
      <c r="E6054">
        <v>5478.07080078125</v>
      </c>
      <c r="F6054">
        <v>5465.216796875</v>
      </c>
      <c r="G6054">
        <v>3829.52587890625</v>
      </c>
      <c r="H6054">
        <v>3797.796142578125</v>
      </c>
      <c r="I6054">
        <v>59.419872283935547</v>
      </c>
      <c r="J6054">
        <v>10530.25390625</v>
      </c>
      <c r="K6054">
        <v>9208.25390625</v>
      </c>
      <c r="L6054">
        <v>330.80072021484381</v>
      </c>
      <c r="M6054">
        <v>15448.3046875</v>
      </c>
      <c r="N6054">
        <v>4926.0693359375</v>
      </c>
      <c r="O6054">
        <v>3692.47509765625</v>
      </c>
      <c r="P6054">
        <v>2005.743286132812</v>
      </c>
    </row>
    <row r="6055" spans="1:16" x14ac:dyDescent="0.3">
      <c r="A6055" s="2">
        <v>44879.677083333343</v>
      </c>
      <c r="B6055">
        <v>9.3306341171264648</v>
      </c>
      <c r="C6055">
        <v>84.838600158691406</v>
      </c>
      <c r="D6055">
        <v>1788.859375</v>
      </c>
      <c r="E6055">
        <v>5487.05078125</v>
      </c>
      <c r="F6055">
        <v>5473.40478515625</v>
      </c>
      <c r="G6055">
        <v>3834.81640625</v>
      </c>
      <c r="H6055">
        <v>3804.2177734375</v>
      </c>
      <c r="I6055">
        <v>59.328403472900391</v>
      </c>
      <c r="J6055">
        <v>10528.48828125</v>
      </c>
      <c r="K6055">
        <v>9202.638671875</v>
      </c>
      <c r="L6055">
        <v>331.71908569335938</v>
      </c>
      <c r="M6055">
        <v>15414.30859375</v>
      </c>
      <c r="N6055">
        <v>4934.47216796875</v>
      </c>
      <c r="O6055">
        <v>3699.211181640625</v>
      </c>
      <c r="P6055">
        <v>2010.83056640625</v>
      </c>
    </row>
    <row r="6056" spans="1:16" x14ac:dyDescent="0.3">
      <c r="A6056" s="2">
        <v>44879.679166666669</v>
      </c>
      <c r="B6056">
        <v>9.3031930923461914</v>
      </c>
      <c r="C6056">
        <v>84.890327453613281</v>
      </c>
      <c r="D6056">
        <v>1784.380981445312</v>
      </c>
      <c r="E6056">
        <v>5493.23974609375</v>
      </c>
      <c r="F6056">
        <v>5479.2578125</v>
      </c>
      <c r="G6056">
        <v>3840.822998046875</v>
      </c>
      <c r="H6056">
        <v>3809.291259765625</v>
      </c>
      <c r="I6056">
        <v>59.313076019287109</v>
      </c>
      <c r="J6056">
        <v>10534.7724609375</v>
      </c>
      <c r="K6056">
        <v>9204.53125</v>
      </c>
      <c r="L6056">
        <v>332.09371948242188</v>
      </c>
      <c r="M6056">
        <v>15382.056640625</v>
      </c>
      <c r="N6056">
        <v>4941.03759765625</v>
      </c>
      <c r="O6056">
        <v>3705.38330078125</v>
      </c>
      <c r="P6056">
        <v>2015.82080078125</v>
      </c>
    </row>
    <row r="6057" spans="1:16" x14ac:dyDescent="0.3">
      <c r="A6057" s="2">
        <v>44879.681250000001</v>
      </c>
      <c r="B6057">
        <v>9.3658418655395508</v>
      </c>
      <c r="C6057">
        <v>84.942047119140625</v>
      </c>
      <c r="D6057">
        <v>1779.902587890625</v>
      </c>
      <c r="E6057">
        <v>5495.73486328125</v>
      </c>
      <c r="F6057">
        <v>5483.14794921875</v>
      </c>
      <c r="G6057">
        <v>3840.278076171875</v>
      </c>
      <c r="H6057">
        <v>3813.16552734375</v>
      </c>
      <c r="I6057">
        <v>59.388744354248047</v>
      </c>
      <c r="J6057">
        <v>10540.5419921875</v>
      </c>
      <c r="K6057">
        <v>9217.8818359375</v>
      </c>
      <c r="L6057">
        <v>332.42538452148438</v>
      </c>
      <c r="M6057">
        <v>15353.7978515625</v>
      </c>
      <c r="N6057">
        <v>4944.5771484375</v>
      </c>
      <c r="O6057">
        <v>3709.581298828125</v>
      </c>
      <c r="P6057">
        <v>2012.827026367188</v>
      </c>
    </row>
    <row r="6058" spans="1:16" x14ac:dyDescent="0.3">
      <c r="A6058" s="2">
        <v>44879.683333333327</v>
      </c>
      <c r="B6058">
        <v>9.4348030090332031</v>
      </c>
      <c r="C6058">
        <v>84.993766784667969</v>
      </c>
      <c r="D6058">
        <v>1775.424194335938</v>
      </c>
      <c r="E6058">
        <v>5499.9892578125</v>
      </c>
      <c r="F6058">
        <v>5487.7216796875</v>
      </c>
      <c r="G6058">
        <v>3843.9287109375</v>
      </c>
      <c r="H6058">
        <v>3815.361083984375</v>
      </c>
      <c r="I6058">
        <v>59.391681671142578</v>
      </c>
      <c r="J6058">
        <v>10543.3740234375</v>
      </c>
      <c r="K6058">
        <v>9215.646484375</v>
      </c>
      <c r="L6058">
        <v>332.1767578125</v>
      </c>
      <c r="M6058">
        <v>15324.880859375</v>
      </c>
      <c r="N6058">
        <v>4948.76025390625</v>
      </c>
      <c r="O6058">
        <v>3714.248779296875</v>
      </c>
      <c r="P6058">
        <v>2017.9931640625</v>
      </c>
    </row>
    <row r="6059" spans="1:16" x14ac:dyDescent="0.3">
      <c r="A6059" s="2">
        <v>44879.685416666667</v>
      </c>
      <c r="B6059">
        <v>9.4604024887084961</v>
      </c>
      <c r="C6059">
        <v>85.045494079589844</v>
      </c>
      <c r="D6059">
        <v>1770.945678710938</v>
      </c>
      <c r="E6059">
        <v>5506.75927734375</v>
      </c>
      <c r="F6059">
        <v>5493.56787109375</v>
      </c>
      <c r="G6059">
        <v>3844.787841796875</v>
      </c>
      <c r="H6059">
        <v>3815.584228515625</v>
      </c>
      <c r="I6059">
        <v>59.506664276123047</v>
      </c>
      <c r="J6059">
        <v>10548.5537109375</v>
      </c>
      <c r="K6059">
        <v>9222.8720703125</v>
      </c>
      <c r="L6059">
        <v>332.13528442382813</v>
      </c>
      <c r="M6059">
        <v>15295.484375</v>
      </c>
      <c r="N6059">
        <v>4954.39306640625</v>
      </c>
      <c r="O6059">
        <v>3721.465087890625</v>
      </c>
      <c r="P6059">
        <v>2019.411987304688</v>
      </c>
    </row>
    <row r="6060" spans="1:16" x14ac:dyDescent="0.3">
      <c r="A6060" s="2">
        <v>44879.6875</v>
      </c>
      <c r="B6060">
        <v>9.4860010147094727</v>
      </c>
      <c r="C6060">
        <v>85.097213745117188</v>
      </c>
      <c r="D6060">
        <v>1766.46728515625</v>
      </c>
      <c r="E6060">
        <v>5515.5</v>
      </c>
      <c r="F6060">
        <v>5502.36865234375</v>
      </c>
      <c r="G6060">
        <v>3846.262451171875</v>
      </c>
      <c r="H6060">
        <v>3817.2705078125</v>
      </c>
      <c r="I6060">
        <v>59.464210510253913</v>
      </c>
      <c r="J6060">
        <v>10547.7880859375</v>
      </c>
      <c r="K6060">
        <v>9222.43359375</v>
      </c>
      <c r="L6060">
        <v>332.22140502929688</v>
      </c>
      <c r="M6060">
        <v>15266.64453125</v>
      </c>
      <c r="N6060">
        <v>4963.3251953125</v>
      </c>
      <c r="O6060">
        <v>3728.9853515625</v>
      </c>
      <c r="P6060">
        <v>2022.484130859375</v>
      </c>
    </row>
    <row r="6061" spans="1:16" x14ac:dyDescent="0.3">
      <c r="A6061" s="2">
        <v>44879.689583333333</v>
      </c>
      <c r="B6061">
        <v>9.283513069152832</v>
      </c>
      <c r="C6061">
        <v>85.148933410644531</v>
      </c>
      <c r="D6061">
        <v>1761.988891601562</v>
      </c>
      <c r="E6061">
        <v>5527.74755859375</v>
      </c>
      <c r="F6061">
        <v>5514.095703125</v>
      </c>
      <c r="G6061">
        <v>3846.9365234375</v>
      </c>
      <c r="H6061">
        <v>3816.218994140625</v>
      </c>
      <c r="I6061">
        <v>59.53985595703125</v>
      </c>
      <c r="J6061">
        <v>10553.3759765625</v>
      </c>
      <c r="K6061">
        <v>9225.0244140625</v>
      </c>
      <c r="L6061">
        <v>332.6546630859375</v>
      </c>
      <c r="M6061">
        <v>15235.771484375</v>
      </c>
      <c r="N6061">
        <v>4975.68408203125</v>
      </c>
      <c r="O6061">
        <v>3739.12646484375</v>
      </c>
      <c r="P6061">
        <v>2024.436767578125</v>
      </c>
    </row>
    <row r="6062" spans="1:16" x14ac:dyDescent="0.3">
      <c r="A6062" s="2">
        <v>44879.691666666673</v>
      </c>
      <c r="B6062">
        <v>9.3819437026977539</v>
      </c>
      <c r="C6062">
        <v>85.200660705566406</v>
      </c>
      <c r="D6062">
        <v>1757.510375976562</v>
      </c>
      <c r="E6062">
        <v>5537.994140625</v>
      </c>
      <c r="F6062">
        <v>5524.083984375</v>
      </c>
      <c r="G6062">
        <v>3848.240966796875</v>
      </c>
      <c r="H6062">
        <v>3818.098388671875</v>
      </c>
      <c r="I6062">
        <v>59.4305419921875</v>
      </c>
      <c r="J6062">
        <v>10555.0166015625</v>
      </c>
      <c r="K6062">
        <v>9228.6435546875</v>
      </c>
      <c r="L6062">
        <v>332.8056640625</v>
      </c>
      <c r="M6062">
        <v>15205.7578125</v>
      </c>
      <c r="N6062">
        <v>4986.60498046875</v>
      </c>
      <c r="O6062">
        <v>3750.0234375</v>
      </c>
      <c r="P6062">
        <v>2026.132202148438</v>
      </c>
    </row>
    <row r="6063" spans="1:16" x14ac:dyDescent="0.3">
      <c r="A6063" s="2">
        <v>44879.693749999999</v>
      </c>
      <c r="B6063">
        <v>9.4803733825683594</v>
      </c>
      <c r="C6063">
        <v>85.25238037109375</v>
      </c>
      <c r="D6063">
        <v>1753.031982421875</v>
      </c>
      <c r="E6063">
        <v>5548.14990234375</v>
      </c>
      <c r="F6063">
        <v>5535.21630859375</v>
      </c>
      <c r="G6063">
        <v>3849.059814453125</v>
      </c>
      <c r="H6063">
        <v>3821.162841796875</v>
      </c>
      <c r="I6063">
        <v>59.526016235351563</v>
      </c>
      <c r="J6063">
        <v>10542.36328125</v>
      </c>
      <c r="K6063">
        <v>9214.09375</v>
      </c>
      <c r="L6063">
        <v>333.47998046875</v>
      </c>
      <c r="M6063">
        <v>15177.4638671875</v>
      </c>
      <c r="N6063">
        <v>4997.40087890625</v>
      </c>
      <c r="O6063">
        <v>3759.04638671875</v>
      </c>
      <c r="P6063">
        <v>2018.298706054688</v>
      </c>
    </row>
    <row r="6064" spans="1:16" x14ac:dyDescent="0.3">
      <c r="A6064" s="2">
        <v>44879.695833333331</v>
      </c>
      <c r="B6064">
        <v>9.3076868057250977</v>
      </c>
      <c r="C6064">
        <v>85.304100036621094</v>
      </c>
      <c r="D6064">
        <v>1748.553588867188</v>
      </c>
      <c r="E6064">
        <v>5556.66552734375</v>
      </c>
      <c r="F6064">
        <v>5544.35498046875</v>
      </c>
      <c r="G6064">
        <v>3851.6083984375</v>
      </c>
      <c r="H6064">
        <v>3823.9111328125</v>
      </c>
      <c r="I6064">
        <v>59.493556976318359</v>
      </c>
      <c r="J6064">
        <v>10556.3193359375</v>
      </c>
      <c r="K6064">
        <v>9225.83203125</v>
      </c>
      <c r="L6064">
        <v>333.32821655273438</v>
      </c>
      <c r="M6064">
        <v>15148.8310546875</v>
      </c>
      <c r="N6064">
        <v>5005.97021484375</v>
      </c>
      <c r="O6064">
        <v>3767.23388671875</v>
      </c>
      <c r="P6064">
        <v>2028.94482421875</v>
      </c>
    </row>
    <row r="6065" spans="1:16" x14ac:dyDescent="0.3">
      <c r="A6065" s="2">
        <v>44879.697916666657</v>
      </c>
      <c r="B6065">
        <v>9.2618045806884766</v>
      </c>
      <c r="C6065">
        <v>85.355819702148438</v>
      </c>
      <c r="D6065">
        <v>1744.075073242188</v>
      </c>
      <c r="E6065">
        <v>5567.11181640625</v>
      </c>
      <c r="F6065">
        <v>5554.98291015625</v>
      </c>
      <c r="G6065">
        <v>3856.3408203125</v>
      </c>
      <c r="H6065">
        <v>3826.6982421875</v>
      </c>
      <c r="I6065">
        <v>59.495288848876953</v>
      </c>
      <c r="J6065">
        <v>10562.9443359375</v>
      </c>
      <c r="K6065">
        <v>9232.171875</v>
      </c>
      <c r="L6065">
        <v>332.7423095703125</v>
      </c>
      <c r="M6065">
        <v>15119.599609375</v>
      </c>
      <c r="N6065">
        <v>5014.58447265625</v>
      </c>
      <c r="O6065">
        <v>3776.93505859375</v>
      </c>
      <c r="P6065">
        <v>2032.494140625</v>
      </c>
    </row>
    <row r="6066" spans="1:16" x14ac:dyDescent="0.3">
      <c r="A6066" s="2">
        <v>44879.7</v>
      </c>
      <c r="B6066">
        <v>9.3500709533691406</v>
      </c>
      <c r="C6066">
        <v>85.407546997070313</v>
      </c>
      <c r="D6066">
        <v>1739.5966796875</v>
      </c>
      <c r="E6066">
        <v>5580.5283203125</v>
      </c>
      <c r="F6066">
        <v>5567.13427734375</v>
      </c>
      <c r="G6066">
        <v>3866.140869140625</v>
      </c>
      <c r="H6066">
        <v>3836.9970703125</v>
      </c>
      <c r="I6066">
        <v>59.527214050292969</v>
      </c>
      <c r="J6066">
        <v>10562.8134765625</v>
      </c>
      <c r="K6066">
        <v>9236.51953125</v>
      </c>
      <c r="L6066">
        <v>330.9404296875</v>
      </c>
      <c r="M6066">
        <v>15090.7509765625</v>
      </c>
      <c r="N6066">
        <v>5027.12109375</v>
      </c>
      <c r="O6066">
        <v>3789.025146484375</v>
      </c>
      <c r="P6066">
        <v>2032.62646484375</v>
      </c>
    </row>
    <row r="6067" spans="1:16" x14ac:dyDescent="0.3">
      <c r="A6067" s="2">
        <v>44879.70208333333</v>
      </c>
      <c r="B6067">
        <v>9.2997541427612305</v>
      </c>
      <c r="C6067">
        <v>85.459266662597656</v>
      </c>
      <c r="D6067">
        <v>1735.118286132812</v>
      </c>
      <c r="E6067">
        <v>5593.81494140625</v>
      </c>
      <c r="F6067">
        <v>5579.9013671875</v>
      </c>
      <c r="G6067">
        <v>3880.293212890625</v>
      </c>
      <c r="H6067">
        <v>3851.418701171875</v>
      </c>
      <c r="I6067">
        <v>59.490848541259773</v>
      </c>
      <c r="J6067">
        <v>10556.9599609375</v>
      </c>
      <c r="K6067">
        <v>9226.685546875</v>
      </c>
      <c r="L6067">
        <v>333.110107421875</v>
      </c>
      <c r="M6067">
        <v>15061.5185546875</v>
      </c>
      <c r="N6067">
        <v>5041.5234375</v>
      </c>
      <c r="O6067">
        <v>3801.2587890625</v>
      </c>
      <c r="P6067">
        <v>2032.803833007812</v>
      </c>
    </row>
    <row r="6068" spans="1:16" x14ac:dyDescent="0.3">
      <c r="A6068" s="2">
        <v>44879.70416666667</v>
      </c>
      <c r="B6068">
        <v>9.2871952056884766</v>
      </c>
      <c r="C6068">
        <v>85.510986328125</v>
      </c>
      <c r="D6068">
        <v>1730.639892578125</v>
      </c>
      <c r="E6068">
        <v>5606.4736328125</v>
      </c>
      <c r="F6068">
        <v>5594.20361328125</v>
      </c>
      <c r="G6068">
        <v>3886.50927734375</v>
      </c>
      <c r="H6068">
        <v>3856.563720703125</v>
      </c>
      <c r="I6068">
        <v>59.511070251464837</v>
      </c>
      <c r="J6068">
        <v>10564.4599609375</v>
      </c>
      <c r="K6068">
        <v>9235.32421875</v>
      </c>
      <c r="L6068">
        <v>332.90237426757813</v>
      </c>
      <c r="M6068">
        <v>15032.2353515625</v>
      </c>
      <c r="N6068">
        <v>5057.96826171875</v>
      </c>
      <c r="O6068">
        <v>3812.6767578125</v>
      </c>
      <c r="P6068">
        <v>2034.754272460938</v>
      </c>
    </row>
    <row r="6069" spans="1:16" x14ac:dyDescent="0.3">
      <c r="A6069" s="2">
        <v>44879.706250000003</v>
      </c>
      <c r="B6069">
        <v>9.2250757217407227</v>
      </c>
      <c r="C6069">
        <v>85.562713623046875</v>
      </c>
      <c r="D6069">
        <v>1726.161376953125</v>
      </c>
      <c r="E6069">
        <v>5614.416015625</v>
      </c>
      <c r="F6069">
        <v>5601.46826171875</v>
      </c>
      <c r="G6069">
        <v>3898.008544921875</v>
      </c>
      <c r="H6069">
        <v>3868.252197265625</v>
      </c>
      <c r="I6069">
        <v>59.489738464355469</v>
      </c>
      <c r="J6069">
        <v>10563.6982421875</v>
      </c>
      <c r="K6069">
        <v>9234.4794921875</v>
      </c>
      <c r="L6069">
        <v>332.2205810546875</v>
      </c>
      <c r="M6069">
        <v>15005.15234375</v>
      </c>
      <c r="N6069">
        <v>5070.8837890625</v>
      </c>
      <c r="O6069">
        <v>3819.910400390625</v>
      </c>
      <c r="P6069">
        <v>2039.009643554688</v>
      </c>
    </row>
    <row r="6070" spans="1:16" x14ac:dyDescent="0.3">
      <c r="A6070" s="2">
        <v>44879.708333333343</v>
      </c>
      <c r="B6070">
        <v>9.0684480667114258</v>
      </c>
      <c r="C6070">
        <v>85.614433288574219</v>
      </c>
      <c r="D6070">
        <v>1721.682983398438</v>
      </c>
      <c r="E6070">
        <v>5631.93359375</v>
      </c>
      <c r="F6070">
        <v>5620.05615234375</v>
      </c>
      <c r="G6070">
        <v>3923.125244140625</v>
      </c>
      <c r="H6070">
        <v>3891.346923828125</v>
      </c>
      <c r="I6070">
        <v>59.399177551269531</v>
      </c>
      <c r="J6070">
        <v>10543.6630859375</v>
      </c>
      <c r="K6070">
        <v>9209.2470703125</v>
      </c>
      <c r="L6070">
        <v>333.50521850585938</v>
      </c>
      <c r="M6070">
        <v>14976.837890625</v>
      </c>
      <c r="N6070">
        <v>5089.4716796875</v>
      </c>
      <c r="O6070">
        <v>3838.0517578125</v>
      </c>
      <c r="P6070">
        <v>2027.800537109375</v>
      </c>
    </row>
    <row r="6071" spans="1:16" x14ac:dyDescent="0.3">
      <c r="A6071" s="2">
        <v>44879.710416666669</v>
      </c>
      <c r="B6071">
        <v>9.2506580352783203</v>
      </c>
      <c r="C6071">
        <v>85.666152954101563</v>
      </c>
      <c r="D6071">
        <v>1717.20458984375</v>
      </c>
      <c r="E6071">
        <v>5655.0048828125</v>
      </c>
      <c r="F6071">
        <v>5640.9267578125</v>
      </c>
      <c r="G6071">
        <v>3939.19140625</v>
      </c>
      <c r="H6071">
        <v>3907.057861328125</v>
      </c>
      <c r="I6071">
        <v>59.595424652099609</v>
      </c>
      <c r="J6071">
        <v>10565.58984375</v>
      </c>
      <c r="K6071">
        <v>9233.7333984375</v>
      </c>
      <c r="L6071">
        <v>334.27041625976563</v>
      </c>
      <c r="M6071">
        <v>14947.1181640625</v>
      </c>
      <c r="N6071">
        <v>5113.18603515625</v>
      </c>
      <c r="O6071">
        <v>3858.323974609375</v>
      </c>
      <c r="P6071">
        <v>2036.707763671875</v>
      </c>
    </row>
    <row r="6072" spans="1:16" x14ac:dyDescent="0.3">
      <c r="A6072" s="2">
        <v>44879.712500000001</v>
      </c>
      <c r="B6072">
        <v>9.3845481872558594</v>
      </c>
      <c r="C6072">
        <v>85.717880249023438</v>
      </c>
      <c r="D6072">
        <v>1712.72607421875</v>
      </c>
      <c r="E6072">
        <v>5677.33837890625</v>
      </c>
      <c r="F6072">
        <v>5663.8427734375</v>
      </c>
      <c r="G6072">
        <v>3958.48388671875</v>
      </c>
      <c r="H6072">
        <v>3927.986328125</v>
      </c>
      <c r="I6072">
        <v>59.571758270263672</v>
      </c>
      <c r="J6072">
        <v>10571.1796875</v>
      </c>
      <c r="K6072">
        <v>9240.0546875</v>
      </c>
      <c r="L6072">
        <v>333.97567749023438</v>
      </c>
      <c r="M6072">
        <v>14916.9775390625</v>
      </c>
      <c r="N6072">
        <v>5135.337890625</v>
      </c>
      <c r="O6072">
        <v>3877.88232421875</v>
      </c>
      <c r="P6072">
        <v>2055.189453125</v>
      </c>
    </row>
    <row r="6073" spans="1:16" x14ac:dyDescent="0.3">
      <c r="A6073" s="2">
        <v>44879.714583333327</v>
      </c>
      <c r="B6073">
        <v>9.3657436370849609</v>
      </c>
      <c r="C6073">
        <v>85.769599914550781</v>
      </c>
      <c r="D6073">
        <v>1708.247680664062</v>
      </c>
      <c r="E6073">
        <v>5694.375</v>
      </c>
      <c r="F6073">
        <v>5680.83642578125</v>
      </c>
      <c r="G6073">
        <v>3965.59814453125</v>
      </c>
      <c r="H6073">
        <v>3932.854736328125</v>
      </c>
      <c r="I6073">
        <v>59.597747802734382</v>
      </c>
      <c r="J6073">
        <v>10589.783203125</v>
      </c>
      <c r="K6073">
        <v>9255.861328125</v>
      </c>
      <c r="L6073">
        <v>333.86489868164063</v>
      </c>
      <c r="M6073">
        <v>14889.85546875</v>
      </c>
      <c r="N6073">
        <v>5152.29248046875</v>
      </c>
      <c r="O6073">
        <v>3891.609130859375</v>
      </c>
      <c r="P6073">
        <v>2058.05712890625</v>
      </c>
    </row>
    <row r="6074" spans="1:16" x14ac:dyDescent="0.3">
      <c r="A6074" s="2">
        <v>44879.716666666667</v>
      </c>
      <c r="B6074">
        <v>9.3469381332397461</v>
      </c>
      <c r="C6074">
        <v>85.821319580078125</v>
      </c>
      <c r="D6074">
        <v>1703.769287109375</v>
      </c>
      <c r="E6074">
        <v>5708.97265625</v>
      </c>
      <c r="F6074">
        <v>5696.8896484375</v>
      </c>
      <c r="G6074">
        <v>3961.814208984375</v>
      </c>
      <c r="H6074">
        <v>3930.865966796875</v>
      </c>
      <c r="I6074">
        <v>59.667240142822273</v>
      </c>
      <c r="J6074">
        <v>10597.912109375</v>
      </c>
      <c r="K6074">
        <v>9258.5</v>
      </c>
      <c r="L6074">
        <v>334.32742309570313</v>
      </c>
      <c r="M6074">
        <v>14860.794921875</v>
      </c>
      <c r="N6074">
        <v>5166.796875</v>
      </c>
      <c r="O6074">
        <v>3900.685302734375</v>
      </c>
      <c r="P6074">
        <v>2047.501708984375</v>
      </c>
    </row>
    <row r="6075" spans="1:16" x14ac:dyDescent="0.3">
      <c r="A6075" s="2">
        <v>44879.71875</v>
      </c>
      <c r="B6075">
        <v>9.3369731903076172</v>
      </c>
      <c r="C6075">
        <v>85.873046875</v>
      </c>
      <c r="D6075">
        <v>1699.290893554688</v>
      </c>
      <c r="E6075">
        <v>5717.015625</v>
      </c>
      <c r="F6075">
        <v>5703.47705078125</v>
      </c>
      <c r="G6075">
        <v>3954.468017578125</v>
      </c>
      <c r="H6075">
        <v>3922.693359375</v>
      </c>
      <c r="I6075">
        <v>59.602241516113281</v>
      </c>
      <c r="J6075">
        <v>10616.7978515625</v>
      </c>
      <c r="K6075">
        <v>9278.7333984375</v>
      </c>
      <c r="L6075">
        <v>334.69189453125</v>
      </c>
      <c r="M6075">
        <v>14830.3173828125</v>
      </c>
      <c r="N6075">
        <v>5174.935546875</v>
      </c>
      <c r="O6075">
        <v>3902.163330078125</v>
      </c>
      <c r="P6075">
        <v>2045.403686523438</v>
      </c>
    </row>
    <row r="6076" spans="1:16" x14ac:dyDescent="0.3">
      <c r="A6076" s="2">
        <v>44879.720833333333</v>
      </c>
      <c r="B6076">
        <v>9.3369731903076172</v>
      </c>
      <c r="C6076">
        <v>85.924766540527344</v>
      </c>
      <c r="D6076">
        <v>1694.812377929688</v>
      </c>
      <c r="E6076">
        <v>5730.85205078125</v>
      </c>
      <c r="F6076">
        <v>5718.32275390625</v>
      </c>
      <c r="G6076">
        <v>3943.863525390625</v>
      </c>
      <c r="H6076">
        <v>3912.042724609375</v>
      </c>
      <c r="I6076">
        <v>59.488426208496087</v>
      </c>
      <c r="J6076">
        <v>10634.6025390625</v>
      </c>
      <c r="K6076">
        <v>9296.115234375</v>
      </c>
      <c r="L6076">
        <v>334.62307739257813</v>
      </c>
      <c r="M6076">
        <v>14796.09765625</v>
      </c>
      <c r="N6076">
        <v>5190.88134765625</v>
      </c>
      <c r="O6076">
        <v>3903.759033203125</v>
      </c>
      <c r="P6076">
        <v>2033.357177734375</v>
      </c>
    </row>
    <row r="6077" spans="1:16" x14ac:dyDescent="0.3">
      <c r="A6077" s="2">
        <v>44879.722916666673</v>
      </c>
      <c r="B6077">
        <v>9.2352542877197266</v>
      </c>
      <c r="C6077">
        <v>85.976486206054688</v>
      </c>
      <c r="D6077">
        <v>1690.333984375</v>
      </c>
      <c r="E6077">
        <v>5744.63720703125</v>
      </c>
      <c r="F6077">
        <v>5731.1513671875</v>
      </c>
      <c r="G6077">
        <v>3930.95703125</v>
      </c>
      <c r="H6077">
        <v>3900.3486328125</v>
      </c>
      <c r="I6077">
        <v>59.635459899902337</v>
      </c>
      <c r="J6077">
        <v>10655.5380859375</v>
      </c>
      <c r="K6077">
        <v>9314.4609375</v>
      </c>
      <c r="L6077">
        <v>333.995361328125</v>
      </c>
      <c r="M6077">
        <v>14756.2109375</v>
      </c>
      <c r="N6077">
        <v>5204.58544921875</v>
      </c>
      <c r="O6077">
        <v>3905.56591796875</v>
      </c>
      <c r="P6077">
        <v>2018.267211914062</v>
      </c>
    </row>
    <row r="6078" spans="1:16" x14ac:dyDescent="0.3">
      <c r="A6078" s="2">
        <v>44879.724999999999</v>
      </c>
      <c r="B6078">
        <v>9.2466535568237305</v>
      </c>
      <c r="C6078">
        <v>86.028213500976563</v>
      </c>
      <c r="D6078">
        <v>1685.855590820312</v>
      </c>
      <c r="E6078">
        <v>5751.45263671875</v>
      </c>
      <c r="F6078">
        <v>5738.169921875</v>
      </c>
      <c r="G6078">
        <v>3934.338134765625</v>
      </c>
      <c r="H6078">
        <v>3903.077392578125</v>
      </c>
      <c r="I6078">
        <v>59.507389068603523</v>
      </c>
      <c r="J6078">
        <v>10657.0263671875</v>
      </c>
      <c r="K6078">
        <v>9313.271484375</v>
      </c>
      <c r="L6078">
        <v>334.61444091796881</v>
      </c>
      <c r="M6078">
        <v>14714.6591796875</v>
      </c>
      <c r="N6078">
        <v>5211.55810546875</v>
      </c>
      <c r="O6078">
        <v>3910.483642578125</v>
      </c>
      <c r="P6078">
        <v>2019.597290039062</v>
      </c>
    </row>
    <row r="6079" spans="1:16" x14ac:dyDescent="0.3">
      <c r="A6079" s="2">
        <v>44879.727083333331</v>
      </c>
      <c r="B6079">
        <v>9.3321990966796875</v>
      </c>
      <c r="C6079">
        <v>86.079933166503906</v>
      </c>
      <c r="D6079">
        <v>1681.377075195312</v>
      </c>
      <c r="E6079">
        <v>5745.99560546875</v>
      </c>
      <c r="F6079">
        <v>5732.78466796875</v>
      </c>
      <c r="G6079">
        <v>3933.1484375</v>
      </c>
      <c r="H6079">
        <v>3901.548828125</v>
      </c>
      <c r="I6079">
        <v>59.453670501708977</v>
      </c>
      <c r="J6079">
        <v>10640.5361328125</v>
      </c>
      <c r="K6079">
        <v>9291.5927734375</v>
      </c>
      <c r="L6079">
        <v>334.54425048828119</v>
      </c>
      <c r="M6079">
        <v>14677.16015625</v>
      </c>
      <c r="N6079">
        <v>5205.85693359375</v>
      </c>
      <c r="O6079">
        <v>3909.523681640625</v>
      </c>
      <c r="P6079">
        <v>2019.21630859375</v>
      </c>
    </row>
    <row r="6080" spans="1:16" x14ac:dyDescent="0.3">
      <c r="A6080" s="2">
        <v>44879.729166666657</v>
      </c>
      <c r="B6080">
        <v>9.3520383834838867</v>
      </c>
      <c r="C6080">
        <v>86.13165283203125</v>
      </c>
      <c r="D6080">
        <v>1676.898681640625</v>
      </c>
      <c r="E6080">
        <v>5740.45263671875</v>
      </c>
      <c r="F6080">
        <v>5726.8330078125</v>
      </c>
      <c r="G6080">
        <v>3926.79736328125</v>
      </c>
      <c r="H6080">
        <v>3898.153076171875</v>
      </c>
      <c r="I6080">
        <v>59.301406860351563</v>
      </c>
      <c r="J6080">
        <v>10640.58984375</v>
      </c>
      <c r="K6080">
        <v>9303.423828125</v>
      </c>
      <c r="L6080">
        <v>332.56390380859381</v>
      </c>
      <c r="M6080">
        <v>14642.947265625</v>
      </c>
      <c r="N6080">
        <v>5199.970703125</v>
      </c>
      <c r="O6080">
        <v>3905.74072265625</v>
      </c>
      <c r="P6080">
        <v>2012.958618164062</v>
      </c>
    </row>
    <row r="6081" spans="1:16" x14ac:dyDescent="0.3">
      <c r="A6081" s="2">
        <v>44879.731249999997</v>
      </c>
      <c r="B6081">
        <v>9.3546066284179688</v>
      </c>
      <c r="C6081">
        <v>86.183372497558594</v>
      </c>
      <c r="D6081">
        <v>1672.420288085938</v>
      </c>
      <c r="E6081">
        <v>5738.654296875</v>
      </c>
      <c r="F6081">
        <v>5725.865234375</v>
      </c>
      <c r="G6081">
        <v>3936.84912109375</v>
      </c>
      <c r="H6081">
        <v>3907.355712890625</v>
      </c>
      <c r="I6081">
        <v>59.671775817871087</v>
      </c>
      <c r="J6081">
        <v>10652.509765625</v>
      </c>
      <c r="K6081">
        <v>9308.2255859375</v>
      </c>
      <c r="L6081">
        <v>333.72406005859381</v>
      </c>
      <c r="M6081">
        <v>14608.048828125</v>
      </c>
      <c r="N6081">
        <v>5199.77099609375</v>
      </c>
      <c r="O6081">
        <v>3906.62255859375</v>
      </c>
      <c r="P6081">
        <v>2028.369018554688</v>
      </c>
    </row>
    <row r="6082" spans="1:16" x14ac:dyDescent="0.3">
      <c r="A6082" s="2">
        <v>44879.73333333333</v>
      </c>
      <c r="B6082">
        <v>9.3571748733520508</v>
      </c>
      <c r="C6082">
        <v>86.235099792480469</v>
      </c>
      <c r="D6082">
        <v>1667.941772460938</v>
      </c>
      <c r="E6082">
        <v>5751.8154296875</v>
      </c>
      <c r="F6082">
        <v>5738.84130859375</v>
      </c>
      <c r="G6082">
        <v>3976.57421875</v>
      </c>
      <c r="H6082">
        <v>3946.090576171875</v>
      </c>
      <c r="I6082">
        <v>59.935420989990227</v>
      </c>
      <c r="J6082">
        <v>10681.7314453125</v>
      </c>
      <c r="K6082">
        <v>9332.0634765625</v>
      </c>
      <c r="L6082">
        <v>335.93548583984381</v>
      </c>
      <c r="M6082">
        <v>14572.0302734375</v>
      </c>
      <c r="N6082">
        <v>5211.927734375</v>
      </c>
      <c r="O6082">
        <v>3929.30859375</v>
      </c>
      <c r="P6082">
        <v>2066.836181640625</v>
      </c>
    </row>
    <row r="6083" spans="1:16" x14ac:dyDescent="0.3">
      <c r="A6083" s="2">
        <v>44879.73541666667</v>
      </c>
      <c r="B6083">
        <v>9.3597421646118164</v>
      </c>
      <c r="C6083">
        <v>86.286819458007813</v>
      </c>
      <c r="D6083">
        <v>1663.46337890625</v>
      </c>
      <c r="E6083">
        <v>5764.1015625</v>
      </c>
      <c r="F6083">
        <v>5751.2783203125</v>
      </c>
      <c r="G6083">
        <v>3958.389404296875</v>
      </c>
      <c r="H6083">
        <v>3928.01171875</v>
      </c>
      <c r="I6083">
        <v>59.265716552734382</v>
      </c>
      <c r="J6083">
        <v>10628.1630859375</v>
      </c>
      <c r="K6083">
        <v>9287.427734375</v>
      </c>
      <c r="L6083">
        <v>331.9473876953125</v>
      </c>
      <c r="M6083">
        <v>14537.75390625</v>
      </c>
      <c r="N6083">
        <v>5225.62255859375</v>
      </c>
      <c r="O6083">
        <v>3935.28369140625</v>
      </c>
      <c r="P6083">
        <v>2043.892333984375</v>
      </c>
    </row>
    <row r="6084" spans="1:16" x14ac:dyDescent="0.3">
      <c r="A6084" s="2">
        <v>44879.737500000003</v>
      </c>
      <c r="B6084">
        <v>9.3623104095458984</v>
      </c>
      <c r="C6084">
        <v>86.338539123535156</v>
      </c>
      <c r="D6084">
        <v>1658.984985351562</v>
      </c>
      <c r="E6084">
        <v>5779.09521484375</v>
      </c>
      <c r="F6084">
        <v>5764.705078125</v>
      </c>
      <c r="G6084">
        <v>4034.930908203125</v>
      </c>
      <c r="H6084">
        <v>4004.35791015625</v>
      </c>
      <c r="I6084">
        <v>60.600933074951172</v>
      </c>
      <c r="J6084">
        <v>10774.009765625</v>
      </c>
      <c r="K6084">
        <v>9420.583984375</v>
      </c>
      <c r="L6084">
        <v>340.52044677734381</v>
      </c>
      <c r="M6084">
        <v>14503.0458984375</v>
      </c>
      <c r="N6084">
        <v>5238.8271484375</v>
      </c>
      <c r="O6084">
        <v>3962.995361328125</v>
      </c>
      <c r="P6084">
        <v>2142.92138671875</v>
      </c>
    </row>
    <row r="6085" spans="1:16" x14ac:dyDescent="0.3">
      <c r="A6085" s="2">
        <v>44879.739583333343</v>
      </c>
      <c r="B6085">
        <v>9.3310708999633789</v>
      </c>
      <c r="C6085">
        <v>86.390266418457031</v>
      </c>
      <c r="D6085">
        <v>1654.506591796875</v>
      </c>
      <c r="E6085">
        <v>5810.57421875</v>
      </c>
      <c r="F6085">
        <v>5797.8427734375</v>
      </c>
      <c r="G6085">
        <v>4090.80322265625</v>
      </c>
      <c r="H6085">
        <v>4057.704833984375</v>
      </c>
      <c r="I6085">
        <v>61.077732086181641</v>
      </c>
      <c r="J6085">
        <v>10810.1884765625</v>
      </c>
      <c r="K6085">
        <v>9449.0400390625</v>
      </c>
      <c r="L6085">
        <v>343.08163452148438</v>
      </c>
      <c r="M6085">
        <v>14472.9462890625</v>
      </c>
      <c r="N6085">
        <v>5268.27880859375</v>
      </c>
      <c r="O6085">
        <v>4009.4287109375</v>
      </c>
      <c r="P6085">
        <v>2192.157470703125</v>
      </c>
    </row>
    <row r="6086" spans="1:16" x14ac:dyDescent="0.3">
      <c r="A6086" s="2">
        <v>44879.741666666669</v>
      </c>
      <c r="B6086">
        <v>9.2869491577148438</v>
      </c>
      <c r="C6086">
        <v>86.441986083984375</v>
      </c>
      <c r="D6086">
        <v>1650.028076171875</v>
      </c>
      <c r="E6086">
        <v>5825.1943359375</v>
      </c>
      <c r="F6086">
        <v>5812.57470703125</v>
      </c>
      <c r="G6086">
        <v>4107.4990234375</v>
      </c>
      <c r="H6086">
        <v>4074.5166015625</v>
      </c>
      <c r="I6086">
        <v>61.054599761962891</v>
      </c>
      <c r="J6086">
        <v>10827.99609375</v>
      </c>
      <c r="K6086">
        <v>9464.2529296875</v>
      </c>
      <c r="L6086">
        <v>342.42764282226563</v>
      </c>
      <c r="M6086">
        <v>14455.4892578125</v>
      </c>
      <c r="N6086">
        <v>5281.705078125</v>
      </c>
      <c r="O6086">
        <v>4029.11083984375</v>
      </c>
      <c r="P6086">
        <v>2208.690673828125</v>
      </c>
    </row>
    <row r="6087" spans="1:16" x14ac:dyDescent="0.3">
      <c r="A6087" s="2">
        <v>44879.743750000001</v>
      </c>
      <c r="B6087">
        <v>9.2428274154663086</v>
      </c>
      <c r="C6087">
        <v>86.493705749511719</v>
      </c>
      <c r="D6087">
        <v>1645.549682617188</v>
      </c>
      <c r="E6087">
        <v>5834.49462890625</v>
      </c>
      <c r="F6087">
        <v>5820.44384765625</v>
      </c>
      <c r="G6087">
        <v>4115.1689453125</v>
      </c>
      <c r="H6087">
        <v>4083.32373046875</v>
      </c>
      <c r="I6087">
        <v>61.139148712158203</v>
      </c>
      <c r="J6087">
        <v>10838.99609375</v>
      </c>
      <c r="K6087">
        <v>9474.1552734375</v>
      </c>
      <c r="L6087">
        <v>343.45391845703119</v>
      </c>
      <c r="M6087">
        <v>14442.84375</v>
      </c>
      <c r="N6087">
        <v>5289.65283203125</v>
      </c>
      <c r="O6087">
        <v>4037.7880859375</v>
      </c>
      <c r="P6087">
        <v>2217.11767578125</v>
      </c>
    </row>
    <row r="6088" spans="1:16" x14ac:dyDescent="0.3">
      <c r="A6088" s="2">
        <v>44879.745833333327</v>
      </c>
      <c r="B6088">
        <v>9.2231388092041016</v>
      </c>
      <c r="C6088">
        <v>86.545433044433594</v>
      </c>
      <c r="D6088">
        <v>1641.0712890625</v>
      </c>
      <c r="E6088">
        <v>5828.0390625</v>
      </c>
      <c r="F6088">
        <v>5814.6943359375</v>
      </c>
      <c r="G6088">
        <v>4117.6171875</v>
      </c>
      <c r="H6088">
        <v>4084.8095703125</v>
      </c>
      <c r="I6088">
        <v>61.212127685546882</v>
      </c>
      <c r="J6088">
        <v>10839.6767578125</v>
      </c>
      <c r="K6088">
        <v>9473.0576171875</v>
      </c>
      <c r="L6088">
        <v>341.64266967773438</v>
      </c>
      <c r="M6088">
        <v>14434.724609375</v>
      </c>
      <c r="N6088">
        <v>5281.9677734375</v>
      </c>
      <c r="O6088">
        <v>4037.618408203125</v>
      </c>
      <c r="P6088">
        <v>2218.53857421875</v>
      </c>
    </row>
    <row r="6089" spans="1:16" x14ac:dyDescent="0.3">
      <c r="A6089" s="2">
        <v>44879.747916666667</v>
      </c>
      <c r="B6089">
        <v>9.2303905487060547</v>
      </c>
      <c r="C6089">
        <v>86.597152709960938</v>
      </c>
      <c r="D6089">
        <v>1637.441528320312</v>
      </c>
      <c r="E6089">
        <v>5821.44970703125</v>
      </c>
      <c r="F6089">
        <v>5807.390625</v>
      </c>
      <c r="G6089">
        <v>4105.099609375</v>
      </c>
      <c r="H6089">
        <v>4073.0224609375</v>
      </c>
      <c r="I6089">
        <v>61.001087188720703</v>
      </c>
      <c r="J6089">
        <v>10821.9150390625</v>
      </c>
      <c r="K6089">
        <v>9468.1328125</v>
      </c>
      <c r="L6089">
        <v>341.59765625</v>
      </c>
      <c r="M6089">
        <v>14430.8388671875</v>
      </c>
      <c r="N6089">
        <v>5275.86962890625</v>
      </c>
      <c r="O6089">
        <v>4031.858154296875</v>
      </c>
      <c r="P6089">
        <v>2207.112548828125</v>
      </c>
    </row>
    <row r="6090" spans="1:16" x14ac:dyDescent="0.3">
      <c r="A6090" s="2">
        <v>44879.75</v>
      </c>
      <c r="B6090">
        <v>9.244023323059082</v>
      </c>
      <c r="C6090">
        <v>86.648872375488281</v>
      </c>
      <c r="D6090">
        <v>1634.359375</v>
      </c>
      <c r="E6090">
        <v>5817.64111328125</v>
      </c>
      <c r="F6090">
        <v>5804.62939453125</v>
      </c>
      <c r="G6090">
        <v>4094.510009765625</v>
      </c>
      <c r="H6090">
        <v>4062.180419921875</v>
      </c>
      <c r="I6090">
        <v>61.061843872070313</v>
      </c>
      <c r="J6090">
        <v>10820.3154296875</v>
      </c>
      <c r="K6090">
        <v>9457.765625</v>
      </c>
      <c r="L6090">
        <v>341.6241455078125</v>
      </c>
      <c r="M6090">
        <v>14423.67578125</v>
      </c>
      <c r="N6090">
        <v>5273.52978515625</v>
      </c>
      <c r="O6090">
        <v>4026.394287109375</v>
      </c>
      <c r="P6090">
        <v>2197.3544921875</v>
      </c>
    </row>
    <row r="6091" spans="1:16" x14ac:dyDescent="0.3">
      <c r="A6091" s="2">
        <v>44879.752083333333</v>
      </c>
      <c r="B6091">
        <v>9.2606744766235352</v>
      </c>
      <c r="C6091">
        <v>86.700599670410156</v>
      </c>
      <c r="D6091">
        <v>1631.277099609375</v>
      </c>
      <c r="E6091">
        <v>5822.3876953125</v>
      </c>
      <c r="F6091">
        <v>5808.21142578125</v>
      </c>
      <c r="G6091">
        <v>4090.46728515625</v>
      </c>
      <c r="H6091">
        <v>4058.144775390625</v>
      </c>
      <c r="I6091">
        <v>60.986602783203118</v>
      </c>
      <c r="J6091">
        <v>10819.861328125</v>
      </c>
      <c r="K6091">
        <v>9455.5771484375</v>
      </c>
      <c r="L6091">
        <v>341.70693969726563</v>
      </c>
      <c r="M6091">
        <v>14413.7744140625</v>
      </c>
      <c r="N6091">
        <v>5277.99267578125</v>
      </c>
      <c r="O6091">
        <v>4026.378662109375</v>
      </c>
      <c r="P6091">
        <v>2195.3115234375</v>
      </c>
    </row>
    <row r="6092" spans="1:16" x14ac:dyDescent="0.3">
      <c r="A6092" s="2">
        <v>44879.754166666673</v>
      </c>
      <c r="B6092">
        <v>9.2773246765136719</v>
      </c>
      <c r="C6092">
        <v>86.7523193359375</v>
      </c>
      <c r="D6092">
        <v>1628.194946289062</v>
      </c>
      <c r="E6092">
        <v>5829.2216796875</v>
      </c>
      <c r="F6092">
        <v>5814.8720703125</v>
      </c>
      <c r="G6092">
        <v>4091.66796875</v>
      </c>
      <c r="H6092">
        <v>4060.093994140625</v>
      </c>
      <c r="I6092">
        <v>60.895904541015618</v>
      </c>
      <c r="J6092">
        <v>10816.1982421875</v>
      </c>
      <c r="K6092">
        <v>9444.8603515625</v>
      </c>
      <c r="L6092">
        <v>343.27685546875</v>
      </c>
      <c r="M6092">
        <v>14400.240234375</v>
      </c>
      <c r="N6092">
        <v>5285.66748046875</v>
      </c>
      <c r="O6092">
        <v>4028.660888671875</v>
      </c>
      <c r="P6092">
        <v>2199.5791015625</v>
      </c>
    </row>
    <row r="6093" spans="1:16" x14ac:dyDescent="0.3">
      <c r="A6093" s="2">
        <v>44879.756249999999</v>
      </c>
      <c r="B6093">
        <v>9.3917074203491211</v>
      </c>
      <c r="C6093">
        <v>86.804039001464844</v>
      </c>
      <c r="D6093">
        <v>1625.112670898438</v>
      </c>
      <c r="E6093">
        <v>5841.9052734375</v>
      </c>
      <c r="F6093">
        <v>5829.5078125</v>
      </c>
      <c r="G6093">
        <v>4095.34814453125</v>
      </c>
      <c r="H6093">
        <v>4062.428955078125</v>
      </c>
      <c r="I6093">
        <v>60.880081176757813</v>
      </c>
      <c r="J6093">
        <v>10822.216796875</v>
      </c>
      <c r="K6093">
        <v>9457.7626953125</v>
      </c>
      <c r="L6093">
        <v>343.6280517578125</v>
      </c>
      <c r="M6093">
        <v>14385.5791015625</v>
      </c>
      <c r="N6093">
        <v>5299.74560546875</v>
      </c>
      <c r="O6093">
        <v>4033.058837890625</v>
      </c>
      <c r="P6093">
        <v>2201.697265625</v>
      </c>
    </row>
    <row r="6094" spans="1:16" x14ac:dyDescent="0.3">
      <c r="A6094" s="2">
        <v>44879.758333333331</v>
      </c>
      <c r="B6094">
        <v>9.3738908767700195</v>
      </c>
      <c r="C6094">
        <v>86.855758666992188</v>
      </c>
      <c r="D6094">
        <v>1622.030517578125</v>
      </c>
      <c r="E6094">
        <v>5856.52685546875</v>
      </c>
      <c r="F6094">
        <v>5843.40234375</v>
      </c>
      <c r="G6094">
        <v>4100.48193359375</v>
      </c>
      <c r="H6094">
        <v>4068.99267578125</v>
      </c>
      <c r="I6094">
        <v>60.955852508544922</v>
      </c>
      <c r="J6094">
        <v>10820.208984375</v>
      </c>
      <c r="K6094">
        <v>9463.4833984375</v>
      </c>
      <c r="L6094">
        <v>342.72549438476563</v>
      </c>
      <c r="M6094">
        <v>14369.7919921875</v>
      </c>
      <c r="N6094">
        <v>5312.8154296875</v>
      </c>
      <c r="O6094">
        <v>4037.090087890625</v>
      </c>
      <c r="P6094">
        <v>2202.92138671875</v>
      </c>
    </row>
    <row r="6095" spans="1:16" x14ac:dyDescent="0.3">
      <c r="A6095" s="2">
        <v>44879.760416666657</v>
      </c>
      <c r="B6095">
        <v>9.3138980865478516</v>
      </c>
      <c r="C6095">
        <v>86.907485961914063</v>
      </c>
      <c r="D6095">
        <v>1618.9482421875</v>
      </c>
      <c r="E6095">
        <v>5862.89306640625</v>
      </c>
      <c r="F6095">
        <v>5848.2568359375</v>
      </c>
      <c r="G6095">
        <v>4108.14599609375</v>
      </c>
      <c r="H6095">
        <v>4076.266357421875</v>
      </c>
      <c r="I6095">
        <v>60.87542724609375</v>
      </c>
      <c r="J6095">
        <v>10814.6953125</v>
      </c>
      <c r="K6095">
        <v>9455.9345703125</v>
      </c>
      <c r="L6095">
        <v>343.111572265625</v>
      </c>
      <c r="M6095">
        <v>14356.7998046875</v>
      </c>
      <c r="N6095">
        <v>5319.63330078125</v>
      </c>
      <c r="O6095">
        <v>4043.419921875</v>
      </c>
      <c r="P6095">
        <v>2206.1611328125</v>
      </c>
    </row>
    <row r="6096" spans="1:16" x14ac:dyDescent="0.3">
      <c r="A6096" s="2">
        <v>44879.762499999997</v>
      </c>
      <c r="B6096">
        <v>9.3674411773681641</v>
      </c>
      <c r="C6096">
        <v>86.959205627441406</v>
      </c>
      <c r="D6096">
        <v>1615.866088867188</v>
      </c>
      <c r="E6096">
        <v>5870.6875</v>
      </c>
      <c r="F6096">
        <v>5858.1806640625</v>
      </c>
      <c r="G6096">
        <v>4119.17529296875</v>
      </c>
      <c r="H6096">
        <v>4090.211669921875</v>
      </c>
      <c r="I6096">
        <v>60.930892944335938</v>
      </c>
      <c r="J6096">
        <v>10829.8583984375</v>
      </c>
      <c r="K6096">
        <v>9466.7431640625</v>
      </c>
      <c r="L6096">
        <v>342.22784423828119</v>
      </c>
      <c r="M6096">
        <v>14341.439453125</v>
      </c>
      <c r="N6096">
        <v>5328.76171875</v>
      </c>
      <c r="O6096">
        <v>4053.666748046875</v>
      </c>
      <c r="P6096">
        <v>2216.144775390625</v>
      </c>
    </row>
    <row r="6097" spans="1:16" x14ac:dyDescent="0.3">
      <c r="A6097" s="2">
        <v>44879.76458333333</v>
      </c>
      <c r="B6097">
        <v>9.420985221862793</v>
      </c>
      <c r="C6097">
        <v>87.01092529296875</v>
      </c>
      <c r="D6097">
        <v>1612.783813476562</v>
      </c>
      <c r="E6097">
        <v>5881.4296875</v>
      </c>
      <c r="F6097">
        <v>5869.32861328125</v>
      </c>
      <c r="G6097">
        <v>4133.62841796875</v>
      </c>
      <c r="H6097">
        <v>4102.38916015625</v>
      </c>
      <c r="I6097">
        <v>60.974185943603523</v>
      </c>
      <c r="J6097">
        <v>10835.41796875</v>
      </c>
      <c r="K6097">
        <v>9470.31640625</v>
      </c>
      <c r="L6097">
        <v>343.41403198242188</v>
      </c>
      <c r="M6097">
        <v>14325.8212890625</v>
      </c>
      <c r="N6097">
        <v>5338.93212890625</v>
      </c>
      <c r="O6097">
        <v>4064.896240234375</v>
      </c>
      <c r="P6097">
        <v>2227.859619140625</v>
      </c>
    </row>
    <row r="6098" spans="1:16" x14ac:dyDescent="0.3">
      <c r="A6098" s="2">
        <v>44879.76666666667</v>
      </c>
      <c r="B6098">
        <v>9.4367494583129883</v>
      </c>
      <c r="C6098">
        <v>87.062652587890625</v>
      </c>
      <c r="D6098">
        <v>1609.70166015625</v>
      </c>
      <c r="E6098">
        <v>5895.60009765625</v>
      </c>
      <c r="F6098">
        <v>5882.72998046875</v>
      </c>
      <c r="G6098">
        <v>4143.22607421875</v>
      </c>
      <c r="H6098">
        <v>4110.99560546875</v>
      </c>
      <c r="I6098">
        <v>60.991172790527337</v>
      </c>
      <c r="J6098">
        <v>10828.521484375</v>
      </c>
      <c r="K6098">
        <v>9462.482421875</v>
      </c>
      <c r="L6098">
        <v>343.07278442382813</v>
      </c>
      <c r="M6098">
        <v>14310.3974609375</v>
      </c>
      <c r="N6098">
        <v>5352.52197265625</v>
      </c>
      <c r="O6098">
        <v>4075.336181640625</v>
      </c>
      <c r="P6098">
        <v>2233.64208984375</v>
      </c>
    </row>
    <row r="6099" spans="1:16" x14ac:dyDescent="0.3">
      <c r="A6099" s="2">
        <v>44879.768750000003</v>
      </c>
      <c r="B6099">
        <v>9.3909282684326172</v>
      </c>
      <c r="C6099">
        <v>87.114372253417969</v>
      </c>
      <c r="D6099">
        <v>1606.619384765625</v>
      </c>
      <c r="E6099">
        <v>5905.89794921875</v>
      </c>
      <c r="F6099">
        <v>5893.36572265625</v>
      </c>
      <c r="G6099">
        <v>4153.06884765625</v>
      </c>
      <c r="H6099">
        <v>4121.376953125</v>
      </c>
      <c r="I6099">
        <v>61.031455993652337</v>
      </c>
      <c r="J6099">
        <v>10840.150390625</v>
      </c>
      <c r="K6099">
        <v>9477.3212890625</v>
      </c>
      <c r="L6099">
        <v>342.9217529296875</v>
      </c>
      <c r="M6099">
        <v>14295.0576171875</v>
      </c>
      <c r="N6099">
        <v>5363.0966796875</v>
      </c>
      <c r="O6099">
        <v>4085.564697265625</v>
      </c>
      <c r="P6099">
        <v>2237.6435546875</v>
      </c>
    </row>
    <row r="6100" spans="1:16" x14ac:dyDescent="0.3">
      <c r="A6100" s="2">
        <v>44879.770833333343</v>
      </c>
      <c r="B6100">
        <v>9.3451070785522461</v>
      </c>
      <c r="C6100">
        <v>87.166091918945313</v>
      </c>
      <c r="D6100">
        <v>1603.537109375</v>
      </c>
      <c r="E6100">
        <v>5918.099609375</v>
      </c>
      <c r="F6100">
        <v>5906.0546875</v>
      </c>
      <c r="G6100">
        <v>4158.97314453125</v>
      </c>
      <c r="H6100">
        <v>4127.3427734375</v>
      </c>
      <c r="I6100">
        <v>61.015331268310547</v>
      </c>
      <c r="J6100">
        <v>10846.857421875</v>
      </c>
      <c r="K6100">
        <v>9481.96875</v>
      </c>
      <c r="L6100">
        <v>343.02438354492188</v>
      </c>
      <c r="M6100">
        <v>14279.5966796875</v>
      </c>
      <c r="N6100">
        <v>5376.58349609375</v>
      </c>
      <c r="O6100">
        <v>4093.561767578125</v>
      </c>
      <c r="P6100">
        <v>2239.7958984375</v>
      </c>
    </row>
    <row r="6101" spans="1:16" x14ac:dyDescent="0.3">
      <c r="A6101" s="2">
        <v>44879.772916666669</v>
      </c>
      <c r="B6101">
        <v>9.3446874618530273</v>
      </c>
      <c r="C6101">
        <v>87.217819213867188</v>
      </c>
      <c r="D6101">
        <v>1600.454956054688</v>
      </c>
      <c r="E6101">
        <v>5930.75732421875</v>
      </c>
      <c r="F6101">
        <v>5919.3193359375</v>
      </c>
      <c r="G6101">
        <v>4164.3896484375</v>
      </c>
      <c r="H6101">
        <v>4132.46630859375</v>
      </c>
      <c r="I6101">
        <v>61.017841339111328</v>
      </c>
      <c r="J6101">
        <v>10847.7236328125</v>
      </c>
      <c r="K6101">
        <v>9481.205078125</v>
      </c>
      <c r="L6101">
        <v>342.29559326171881</v>
      </c>
      <c r="M6101">
        <v>14262.830078125</v>
      </c>
      <c r="N6101">
        <v>5389.564453125</v>
      </c>
      <c r="O6101">
        <v>4102.84619140625</v>
      </c>
      <c r="P6101">
        <v>2246.76220703125</v>
      </c>
    </row>
    <row r="6102" spans="1:16" x14ac:dyDescent="0.3">
      <c r="A6102" s="2">
        <v>44879.775000000001</v>
      </c>
      <c r="B6102">
        <v>9.4777603149414063</v>
      </c>
      <c r="C6102">
        <v>87.269538879394531</v>
      </c>
      <c r="D6102">
        <v>1597.372680664062</v>
      </c>
      <c r="E6102">
        <v>5940.1220703125</v>
      </c>
      <c r="F6102">
        <v>5927.296875</v>
      </c>
      <c r="G6102">
        <v>4167.17626953125</v>
      </c>
      <c r="H6102">
        <v>4136.3388671875</v>
      </c>
      <c r="I6102">
        <v>61.047023773193359</v>
      </c>
      <c r="J6102">
        <v>10847.78125</v>
      </c>
      <c r="K6102">
        <v>9477.6767578125</v>
      </c>
      <c r="L6102">
        <v>341.05648803710938</v>
      </c>
      <c r="M6102">
        <v>14246.1845703125</v>
      </c>
      <c r="N6102">
        <v>5398.78076171875</v>
      </c>
      <c r="O6102">
        <v>4110.09130859375</v>
      </c>
      <c r="P6102">
        <v>2252.657470703125</v>
      </c>
    </row>
    <row r="6103" spans="1:16" x14ac:dyDescent="0.3">
      <c r="A6103" s="2">
        <v>44879.777083333327</v>
      </c>
      <c r="B6103">
        <v>9.5045261383056641</v>
      </c>
      <c r="C6103">
        <v>87.321258544921875</v>
      </c>
      <c r="D6103">
        <v>1594.29052734375</v>
      </c>
      <c r="E6103">
        <v>5951.58251953125</v>
      </c>
      <c r="F6103">
        <v>5940.15966796875</v>
      </c>
      <c r="G6103">
        <v>4165.94140625</v>
      </c>
      <c r="H6103">
        <v>4134.01025390625</v>
      </c>
      <c r="I6103">
        <v>61.001388549804688</v>
      </c>
      <c r="J6103">
        <v>10863.53125</v>
      </c>
      <c r="K6103">
        <v>9498.236328125</v>
      </c>
      <c r="L6103">
        <v>341.37857055664063</v>
      </c>
      <c r="M6103">
        <v>14229.056640625</v>
      </c>
      <c r="N6103">
        <v>5411.25537109375</v>
      </c>
      <c r="O6103">
        <v>4113.83642578125</v>
      </c>
      <c r="P6103">
        <v>2254.95166015625</v>
      </c>
    </row>
    <row r="6104" spans="1:16" x14ac:dyDescent="0.3">
      <c r="A6104" s="2">
        <v>44879.779166666667</v>
      </c>
      <c r="B6104">
        <v>9.4576005935668945</v>
      </c>
      <c r="C6104">
        <v>87.37298583984375</v>
      </c>
      <c r="D6104">
        <v>1591.208251953125</v>
      </c>
      <c r="E6104">
        <v>5967.35595703125</v>
      </c>
      <c r="F6104">
        <v>5954.33544921875</v>
      </c>
      <c r="G6104">
        <v>4164.1787109375</v>
      </c>
      <c r="H6104">
        <v>4133.623046875</v>
      </c>
      <c r="I6104">
        <v>60.981166839599609</v>
      </c>
      <c r="J6104">
        <v>10870.87890625</v>
      </c>
      <c r="K6104">
        <v>9503.8330078125</v>
      </c>
      <c r="L6104">
        <v>341.4830322265625</v>
      </c>
      <c r="M6104">
        <v>14208.271484375</v>
      </c>
      <c r="N6104">
        <v>5427.7890625</v>
      </c>
      <c r="O6104">
        <v>4122.421875</v>
      </c>
      <c r="P6104">
        <v>2255.521240234375</v>
      </c>
    </row>
    <row r="6105" spans="1:16" x14ac:dyDescent="0.3">
      <c r="A6105" s="2">
        <v>44879.78125</v>
      </c>
      <c r="B6105">
        <v>9.4501791000366211</v>
      </c>
      <c r="C6105">
        <v>87.424705505371094</v>
      </c>
      <c r="D6105">
        <v>1588.126098632812</v>
      </c>
      <c r="E6105">
        <v>5979.38671875</v>
      </c>
      <c r="F6105">
        <v>5966.6025390625</v>
      </c>
      <c r="G6105">
        <v>4161.77734375</v>
      </c>
      <c r="H6105">
        <v>4127.78369140625</v>
      </c>
      <c r="I6105">
        <v>60.865528106689453</v>
      </c>
      <c r="J6105">
        <v>10873.54296875</v>
      </c>
      <c r="K6105">
        <v>9506.1162109375</v>
      </c>
      <c r="L6105">
        <v>341.1903076171875</v>
      </c>
      <c r="M6105">
        <v>14184.7333984375</v>
      </c>
      <c r="N6105">
        <v>5439.08447265625</v>
      </c>
      <c r="O6105">
        <v>4128.21435546875</v>
      </c>
      <c r="P6105">
        <v>2250.5771484375</v>
      </c>
    </row>
    <row r="6106" spans="1:16" x14ac:dyDescent="0.3">
      <c r="A6106" s="2">
        <v>44879.783333333333</v>
      </c>
      <c r="B6106">
        <v>9.464085578918457</v>
      </c>
      <c r="C6106">
        <v>87.476425170898438</v>
      </c>
      <c r="D6106">
        <v>1585.043823242188</v>
      </c>
      <c r="E6106">
        <v>5988.1630859375</v>
      </c>
      <c r="F6106">
        <v>5975.71484375</v>
      </c>
      <c r="G6106">
        <v>4160.29150390625</v>
      </c>
      <c r="H6106">
        <v>4126.69775390625</v>
      </c>
      <c r="I6106">
        <v>60.852832794189453</v>
      </c>
      <c r="J6106">
        <v>10862.857421875</v>
      </c>
      <c r="K6106">
        <v>9489.50390625</v>
      </c>
      <c r="L6106">
        <v>339.99679565429688</v>
      </c>
      <c r="M6106">
        <v>14160.732421875</v>
      </c>
      <c r="N6106">
        <v>5450.70166015625</v>
      </c>
      <c r="O6106">
        <v>4133.1181640625</v>
      </c>
      <c r="P6106">
        <v>2251.531005859375</v>
      </c>
    </row>
    <row r="6107" spans="1:16" x14ac:dyDescent="0.3">
      <c r="A6107" s="2">
        <v>44879.785416666673</v>
      </c>
      <c r="B6107">
        <v>9.477992057800293</v>
      </c>
      <c r="C6107">
        <v>87.528152465820313</v>
      </c>
      <c r="D6107">
        <v>1581.961669921875</v>
      </c>
      <c r="E6107">
        <v>6006.2734375</v>
      </c>
      <c r="F6107">
        <v>5994.10009765625</v>
      </c>
      <c r="G6107">
        <v>4166.69921875</v>
      </c>
      <c r="H6107">
        <v>4134.12451171875</v>
      </c>
      <c r="I6107">
        <v>60.787181854248047</v>
      </c>
      <c r="J6107">
        <v>10876.9658203125</v>
      </c>
      <c r="K6107">
        <v>9508.5244140625</v>
      </c>
      <c r="L6107">
        <v>340.57260131835938</v>
      </c>
      <c r="M6107">
        <v>14132.91015625</v>
      </c>
      <c r="N6107">
        <v>5469.32080078125</v>
      </c>
      <c r="O6107">
        <v>4143.59765625</v>
      </c>
      <c r="P6107">
        <v>2258.310302734375</v>
      </c>
    </row>
    <row r="6108" spans="1:16" x14ac:dyDescent="0.3">
      <c r="A6108" s="2">
        <v>44879.787499999999</v>
      </c>
      <c r="B6108">
        <v>9.4918985366821289</v>
      </c>
      <c r="C6108">
        <v>87.579872131347656</v>
      </c>
      <c r="D6108">
        <v>1578.87939453125</v>
      </c>
      <c r="E6108">
        <v>6034.54296875</v>
      </c>
      <c r="F6108">
        <v>6021.43603515625</v>
      </c>
      <c r="G6108">
        <v>4180.53759765625</v>
      </c>
      <c r="H6108">
        <v>4148.12890625</v>
      </c>
      <c r="I6108">
        <v>60.937267303466797</v>
      </c>
      <c r="J6108">
        <v>10883.0546875</v>
      </c>
      <c r="K6108">
        <v>9511.6767578125</v>
      </c>
      <c r="L6108">
        <v>340.87399291992188</v>
      </c>
      <c r="M6108">
        <v>14100.3447265625</v>
      </c>
      <c r="N6108">
        <v>5497.6279296875</v>
      </c>
      <c r="O6108">
        <v>4161.71533203125</v>
      </c>
      <c r="P6108">
        <v>2272.8310546875</v>
      </c>
    </row>
    <row r="6109" spans="1:16" x14ac:dyDescent="0.3">
      <c r="A6109" s="2">
        <v>44879.789583333331</v>
      </c>
      <c r="B6109">
        <v>9.5170974731445313</v>
      </c>
      <c r="C6109">
        <v>87.631591796875</v>
      </c>
      <c r="D6109">
        <v>1575.797241210938</v>
      </c>
      <c r="E6109">
        <v>6060.8251953125</v>
      </c>
      <c r="F6109">
        <v>6048.77197265625</v>
      </c>
      <c r="G6109">
        <v>4203.48486328125</v>
      </c>
      <c r="H6109">
        <v>4170.91796875</v>
      </c>
      <c r="I6109">
        <v>60.91552734375</v>
      </c>
      <c r="J6109">
        <v>10885.7880859375</v>
      </c>
      <c r="K6109">
        <v>9509.654296875</v>
      </c>
      <c r="L6109">
        <v>342.14498901367188</v>
      </c>
      <c r="M6109">
        <v>14065.87109375</v>
      </c>
      <c r="N6109">
        <v>5525.0283203125</v>
      </c>
      <c r="O6109">
        <v>4185.72900390625</v>
      </c>
      <c r="P6109">
        <v>2295.040283203125</v>
      </c>
    </row>
    <row r="6110" spans="1:16" x14ac:dyDescent="0.3">
      <c r="A6110" s="2">
        <v>44879.791666666657</v>
      </c>
      <c r="B6110">
        <v>9.4842853546142578</v>
      </c>
      <c r="C6110">
        <v>87.683311462402344</v>
      </c>
      <c r="D6110">
        <v>1572.714965820312</v>
      </c>
      <c r="E6110">
        <v>6078.96484375</v>
      </c>
      <c r="F6110">
        <v>6067.53564453125</v>
      </c>
      <c r="G6110">
        <v>4224.3466796875</v>
      </c>
      <c r="H6110">
        <v>4191.38916015625</v>
      </c>
      <c r="I6110">
        <v>60.965282440185547</v>
      </c>
      <c r="J6110">
        <v>10894.890625</v>
      </c>
      <c r="K6110">
        <v>9518.0576171875</v>
      </c>
      <c r="L6110">
        <v>342.505615234375</v>
      </c>
      <c r="M6110">
        <v>14032.6083984375</v>
      </c>
      <c r="N6110">
        <v>5542.22216796875</v>
      </c>
      <c r="O6110">
        <v>4206.25</v>
      </c>
      <c r="P6110">
        <v>2310.38818359375</v>
      </c>
    </row>
    <row r="6111" spans="1:16" x14ac:dyDescent="0.3">
      <c r="A6111" s="2">
        <v>44879.793749999997</v>
      </c>
      <c r="B6111">
        <v>9.3716869354248047</v>
      </c>
      <c r="C6111">
        <v>87.735038757324219</v>
      </c>
      <c r="D6111">
        <v>1569.6328125</v>
      </c>
      <c r="E6111">
        <v>6107.2880859375</v>
      </c>
      <c r="F6111">
        <v>6094.3447265625</v>
      </c>
      <c r="G6111">
        <v>4243.54833984375</v>
      </c>
      <c r="H6111">
        <v>4209.6767578125</v>
      </c>
      <c r="I6111">
        <v>60.941127777099609</v>
      </c>
      <c r="J6111">
        <v>10908.87890625</v>
      </c>
      <c r="K6111">
        <v>9531.2421875</v>
      </c>
      <c r="L6111">
        <v>343.33062744140619</v>
      </c>
      <c r="M6111">
        <v>13999.6484375</v>
      </c>
      <c r="N6111">
        <v>5570.90625</v>
      </c>
      <c r="O6111">
        <v>4228.25537109375</v>
      </c>
      <c r="P6111">
        <v>2332.94384765625</v>
      </c>
    </row>
    <row r="6112" spans="1:16" x14ac:dyDescent="0.3">
      <c r="A6112" s="2">
        <v>44879.79583333333</v>
      </c>
      <c r="B6112">
        <v>9.295872688293457</v>
      </c>
      <c r="C6112">
        <v>87.786758422851563</v>
      </c>
      <c r="D6112">
        <v>1566.550537109375</v>
      </c>
      <c r="E6112">
        <v>6136.2666015625</v>
      </c>
      <c r="F6112">
        <v>6123.74609375</v>
      </c>
      <c r="G6112">
        <v>4271.08984375</v>
      </c>
      <c r="H6112">
        <v>4237.072265625</v>
      </c>
      <c r="I6112">
        <v>61.13629150390625</v>
      </c>
      <c r="J6112">
        <v>10925.775390625</v>
      </c>
      <c r="K6112">
        <v>9547.5986328125</v>
      </c>
      <c r="L6112">
        <v>343.302978515625</v>
      </c>
      <c r="M6112">
        <v>13962.6455078125</v>
      </c>
      <c r="N6112">
        <v>5601.63232421875</v>
      </c>
      <c r="O6112">
        <v>4257.05908203125</v>
      </c>
      <c r="P6112">
        <v>2359.500732421875</v>
      </c>
    </row>
    <row r="6113" spans="1:16" x14ac:dyDescent="0.3">
      <c r="A6113" s="2">
        <v>44879.79791666667</v>
      </c>
      <c r="B6113">
        <v>9.3439826965332031</v>
      </c>
      <c r="C6113">
        <v>87.838478088378906</v>
      </c>
      <c r="D6113">
        <v>1563.468383789062</v>
      </c>
      <c r="E6113">
        <v>6161.21337890625</v>
      </c>
      <c r="F6113">
        <v>6149.26904296875</v>
      </c>
      <c r="G6113">
        <v>4297.73193359375</v>
      </c>
      <c r="H6113">
        <v>4265.681640625</v>
      </c>
      <c r="I6113">
        <v>61.201641082763672</v>
      </c>
      <c r="J6113">
        <v>10950.5419921875</v>
      </c>
      <c r="K6113">
        <v>9569.5244140625</v>
      </c>
      <c r="L6113">
        <v>343.62884521484381</v>
      </c>
      <c r="M6113">
        <v>13926.716796875</v>
      </c>
      <c r="N6113">
        <v>5625.18505859375</v>
      </c>
      <c r="O6113">
        <v>4285.171875</v>
      </c>
      <c r="P6113">
        <v>2385.21142578125</v>
      </c>
    </row>
    <row r="6114" spans="1:16" x14ac:dyDescent="0.3">
      <c r="A6114" s="2">
        <v>44879.8</v>
      </c>
      <c r="B6114">
        <v>9.3920936584472656</v>
      </c>
      <c r="C6114">
        <v>87.890205383300781</v>
      </c>
      <c r="D6114">
        <v>1560.386108398438</v>
      </c>
      <c r="E6114">
        <v>6174.67138671875</v>
      </c>
      <c r="F6114">
        <v>6162.30517578125</v>
      </c>
      <c r="G6114">
        <v>4323.25830078125</v>
      </c>
      <c r="H6114">
        <v>4291.4384765625</v>
      </c>
      <c r="I6114">
        <v>61.245670318603523</v>
      </c>
      <c r="J6114">
        <v>10973.564453125</v>
      </c>
      <c r="K6114">
        <v>9589.103515625</v>
      </c>
      <c r="L6114">
        <v>344.88323974609381</v>
      </c>
      <c r="M6114">
        <v>13894.67578125</v>
      </c>
      <c r="N6114">
        <v>5638.3837890625</v>
      </c>
      <c r="O6114">
        <v>4304.7607421875</v>
      </c>
      <c r="P6114">
        <v>2411.300537109375</v>
      </c>
    </row>
    <row r="6115" spans="1:16" x14ac:dyDescent="0.3">
      <c r="A6115" s="2">
        <v>44879.802083333343</v>
      </c>
      <c r="B6115">
        <v>9.3808908462524414</v>
      </c>
      <c r="C6115">
        <v>87.941925048828125</v>
      </c>
      <c r="D6115">
        <v>1557.303955078125</v>
      </c>
      <c r="E6115">
        <v>6194.67138671875</v>
      </c>
      <c r="F6115">
        <v>6182.607421875</v>
      </c>
      <c r="G6115">
        <v>4340.8056640625</v>
      </c>
      <c r="H6115">
        <v>4309.9775390625</v>
      </c>
      <c r="I6115">
        <v>61.350677490234382</v>
      </c>
      <c r="J6115">
        <v>10990.0625</v>
      </c>
      <c r="K6115">
        <v>9606.26171875</v>
      </c>
      <c r="L6115">
        <v>344.9957275390625</v>
      </c>
      <c r="M6115">
        <v>13863.484375</v>
      </c>
      <c r="N6115">
        <v>5660.2294921875</v>
      </c>
      <c r="O6115">
        <v>4322.00390625</v>
      </c>
      <c r="P6115">
        <v>2426.2626953125</v>
      </c>
    </row>
    <row r="6116" spans="1:16" x14ac:dyDescent="0.3">
      <c r="A6116" s="2">
        <v>44879.804166666669</v>
      </c>
      <c r="B6116">
        <v>9.3541336059570313</v>
      </c>
      <c r="C6116">
        <v>87.993644714355469</v>
      </c>
      <c r="D6116">
        <v>1554.2216796875</v>
      </c>
      <c r="E6116">
        <v>6215.15185546875</v>
      </c>
      <c r="F6116">
        <v>6202.20849609375</v>
      </c>
      <c r="G6116">
        <v>4346.947265625</v>
      </c>
      <c r="H6116">
        <v>4315.73828125</v>
      </c>
      <c r="I6116">
        <v>61.210895538330078</v>
      </c>
      <c r="J6116">
        <v>10984.4921875</v>
      </c>
      <c r="K6116">
        <v>9600.9609375</v>
      </c>
      <c r="L6116">
        <v>344.51480102539063</v>
      </c>
      <c r="M6116">
        <v>13832.1123046875</v>
      </c>
      <c r="N6116">
        <v>5680.13427734375</v>
      </c>
      <c r="O6116">
        <v>4339.15380859375</v>
      </c>
      <c r="P6116">
        <v>2426.3564453125</v>
      </c>
    </row>
    <row r="6117" spans="1:16" x14ac:dyDescent="0.3">
      <c r="A6117" s="2">
        <v>44879.806250000001</v>
      </c>
      <c r="B6117">
        <v>9.3273773193359375</v>
      </c>
      <c r="C6117">
        <v>88.045372009277344</v>
      </c>
      <c r="D6117">
        <v>1551.139526367188</v>
      </c>
      <c r="E6117">
        <v>6230.814453125</v>
      </c>
      <c r="F6117">
        <v>6218.16162109375</v>
      </c>
      <c r="G6117">
        <v>4349.20556640625</v>
      </c>
      <c r="H6117">
        <v>4314.36083984375</v>
      </c>
      <c r="I6117">
        <v>61.219768524169922</v>
      </c>
      <c r="J6117">
        <v>10980.365234375</v>
      </c>
      <c r="K6117">
        <v>9595.3935546875</v>
      </c>
      <c r="L6117">
        <v>343.51934814453119</v>
      </c>
      <c r="M6117">
        <v>13799.5546875</v>
      </c>
      <c r="N6117">
        <v>5696.1337890625</v>
      </c>
      <c r="O6117">
        <v>4350.142578125</v>
      </c>
      <c r="P6117">
        <v>2427.6328125</v>
      </c>
    </row>
    <row r="6118" spans="1:16" x14ac:dyDescent="0.3">
      <c r="A6118" s="2">
        <v>44879.808333333327</v>
      </c>
      <c r="B6118">
        <v>9.2732362747192383</v>
      </c>
      <c r="C6118">
        <v>88.097091674804688</v>
      </c>
      <c r="D6118">
        <v>1545.883178710938</v>
      </c>
      <c r="E6118">
        <v>6254.96142578125</v>
      </c>
      <c r="F6118">
        <v>6242.00439453125</v>
      </c>
      <c r="G6118">
        <v>4353.95166015625</v>
      </c>
      <c r="H6118">
        <v>4321.16357421875</v>
      </c>
      <c r="I6118">
        <v>60.977340698242188</v>
      </c>
      <c r="J6118">
        <v>10980.1171875</v>
      </c>
      <c r="K6118">
        <v>9595.978515625</v>
      </c>
      <c r="L6118">
        <v>342.66497802734381</v>
      </c>
      <c r="M6118">
        <v>13762.953125</v>
      </c>
      <c r="N6118">
        <v>5722.99609375</v>
      </c>
      <c r="O6118">
        <v>4365.93701171875</v>
      </c>
      <c r="P6118">
        <v>2430.58154296875</v>
      </c>
    </row>
    <row r="6119" spans="1:16" x14ac:dyDescent="0.3">
      <c r="A6119" s="2">
        <v>44879.810416666667</v>
      </c>
      <c r="B6119">
        <v>9.317082405090332</v>
      </c>
      <c r="C6119">
        <v>88.148811340332031</v>
      </c>
      <c r="D6119">
        <v>1539.7890625</v>
      </c>
      <c r="E6119">
        <v>6288.419921875</v>
      </c>
      <c r="F6119">
        <v>6275.95263671875</v>
      </c>
      <c r="G6119">
        <v>4364.5966796875</v>
      </c>
      <c r="H6119">
        <v>4333.5009765625</v>
      </c>
      <c r="I6119">
        <v>60.921318054199219</v>
      </c>
      <c r="J6119">
        <v>10980.8720703125</v>
      </c>
      <c r="K6119">
        <v>9596.3466796875</v>
      </c>
      <c r="L6119">
        <v>341.96514892578119</v>
      </c>
      <c r="M6119">
        <v>13718.982421875</v>
      </c>
      <c r="N6119">
        <v>5757.14501953125</v>
      </c>
      <c r="O6119">
        <v>4391.84912109375</v>
      </c>
      <c r="P6119">
        <v>2439.767578125</v>
      </c>
    </row>
    <row r="6120" spans="1:16" x14ac:dyDescent="0.3">
      <c r="A6120" s="2">
        <v>44879.8125</v>
      </c>
      <c r="B6120">
        <v>9.3609294891357422</v>
      </c>
      <c r="C6120">
        <v>88.200538635253906</v>
      </c>
      <c r="D6120">
        <v>1533.69482421875</v>
      </c>
      <c r="E6120">
        <v>6314.73974609375</v>
      </c>
      <c r="F6120">
        <v>6301.0146484375</v>
      </c>
      <c r="G6120">
        <v>4383.85693359375</v>
      </c>
      <c r="H6120">
        <v>4349.61279296875</v>
      </c>
      <c r="I6120">
        <v>60.987319946289063</v>
      </c>
      <c r="J6120">
        <v>10993.65234375</v>
      </c>
      <c r="K6120">
        <v>9607.6435546875</v>
      </c>
      <c r="L6120">
        <v>342.37051391601563</v>
      </c>
      <c r="M6120">
        <v>13671.9541015625</v>
      </c>
      <c r="N6120">
        <v>5783.4384765625</v>
      </c>
      <c r="O6120">
        <v>4416.31884765625</v>
      </c>
      <c r="P6120">
        <v>2454.55224609375</v>
      </c>
    </row>
    <row r="6121" spans="1:16" x14ac:dyDescent="0.3">
      <c r="A6121" s="2">
        <v>44879.814583333333</v>
      </c>
      <c r="B6121">
        <v>9.3941183090209961</v>
      </c>
      <c r="C6121">
        <v>88.25225830078125</v>
      </c>
      <c r="D6121">
        <v>1527.600708007812</v>
      </c>
      <c r="E6121">
        <v>6335.45654296875</v>
      </c>
      <c r="F6121">
        <v>6322.62744140625</v>
      </c>
      <c r="G6121">
        <v>4399.6640625</v>
      </c>
      <c r="H6121">
        <v>4365.98095703125</v>
      </c>
      <c r="I6121">
        <v>60.971687316894531</v>
      </c>
      <c r="J6121">
        <v>11000.0810546875</v>
      </c>
      <c r="K6121">
        <v>9608.3271484375</v>
      </c>
      <c r="L6121">
        <v>343.2347412109375</v>
      </c>
      <c r="M6121">
        <v>13624.0810546875</v>
      </c>
      <c r="N6121">
        <v>5806.669921875</v>
      </c>
      <c r="O6121">
        <v>4437.396484375</v>
      </c>
      <c r="P6121">
        <v>2468.025146484375</v>
      </c>
    </row>
    <row r="6122" spans="1:16" x14ac:dyDescent="0.3">
      <c r="A6122" s="2">
        <v>44879.816666666673</v>
      </c>
      <c r="B6122">
        <v>9.2823114395141602</v>
      </c>
      <c r="C6122">
        <v>88.303977966308594</v>
      </c>
      <c r="D6122">
        <v>1521.506591796875</v>
      </c>
      <c r="E6122">
        <v>6360.73095703125</v>
      </c>
      <c r="F6122">
        <v>6347.34228515625</v>
      </c>
      <c r="G6122">
        <v>4410.78515625</v>
      </c>
      <c r="H6122">
        <v>4376.8310546875</v>
      </c>
      <c r="I6122">
        <v>60.892242431640618</v>
      </c>
      <c r="J6122">
        <v>11006.162109375</v>
      </c>
      <c r="K6122">
        <v>9617.2314453125</v>
      </c>
      <c r="L6122">
        <v>341.93539428710938</v>
      </c>
      <c r="M6122">
        <v>13575.7724609375</v>
      </c>
      <c r="N6122">
        <v>5831.98681640625</v>
      </c>
      <c r="O6122">
        <v>4458.1298828125</v>
      </c>
      <c r="P6122">
        <v>2480.492431640625</v>
      </c>
    </row>
    <row r="6123" spans="1:16" x14ac:dyDescent="0.3">
      <c r="A6123" s="2">
        <v>44879.818749999999</v>
      </c>
      <c r="B6123">
        <v>9.4460582733154297</v>
      </c>
      <c r="C6123">
        <v>88.355697631835938</v>
      </c>
      <c r="D6123">
        <v>1515.412475585938</v>
      </c>
      <c r="E6123">
        <v>6385.603515625</v>
      </c>
      <c r="F6123">
        <v>6372.640625</v>
      </c>
      <c r="G6123">
        <v>4429.82421875</v>
      </c>
      <c r="H6123">
        <v>4397.56005859375</v>
      </c>
      <c r="I6123">
        <v>60.944942474365227</v>
      </c>
      <c r="J6123">
        <v>11021.810546875</v>
      </c>
      <c r="K6123">
        <v>9633.322265625</v>
      </c>
      <c r="L6123">
        <v>342.57928466796881</v>
      </c>
      <c r="M6123">
        <v>13523.12109375</v>
      </c>
      <c r="N6123">
        <v>5857.39794921875</v>
      </c>
      <c r="O6123">
        <v>4485.1953125</v>
      </c>
      <c r="P6123">
        <v>2498.649169921875</v>
      </c>
    </row>
    <row r="6124" spans="1:16" x14ac:dyDescent="0.3">
      <c r="A6124" s="2">
        <v>44879.820833333331</v>
      </c>
      <c r="B6124">
        <v>9.5550956726074219</v>
      </c>
      <c r="C6124">
        <v>88.407424926757813</v>
      </c>
      <c r="D6124">
        <v>1509.318237304688</v>
      </c>
      <c r="E6124">
        <v>6402.87890625</v>
      </c>
      <c r="F6124">
        <v>6389.72119140625</v>
      </c>
      <c r="G6124">
        <v>4446.064453125</v>
      </c>
      <c r="H6124">
        <v>4413.556640625</v>
      </c>
      <c r="I6124">
        <v>60.899673461914063</v>
      </c>
      <c r="J6124">
        <v>11031.0703125</v>
      </c>
      <c r="K6124">
        <v>9640.7880859375</v>
      </c>
      <c r="L6124">
        <v>343.53762817382813</v>
      </c>
      <c r="M6124">
        <v>13471.2939453125</v>
      </c>
      <c r="N6124">
        <v>5875.2060546875</v>
      </c>
      <c r="O6124">
        <v>4505.00341796875</v>
      </c>
      <c r="P6124">
        <v>2513.151123046875</v>
      </c>
    </row>
    <row r="6125" spans="1:16" x14ac:dyDescent="0.3">
      <c r="A6125" s="2">
        <v>44879.822916666657</v>
      </c>
      <c r="B6125">
        <v>9.363037109375</v>
      </c>
      <c r="C6125">
        <v>88.459144592285156</v>
      </c>
      <c r="D6125">
        <v>1503.22412109375</v>
      </c>
      <c r="E6125">
        <v>6411.3330078125</v>
      </c>
      <c r="F6125">
        <v>6398.0791015625</v>
      </c>
      <c r="G6125">
        <v>4460.427734375</v>
      </c>
      <c r="H6125">
        <v>4425.84521484375</v>
      </c>
      <c r="I6125">
        <v>60.958362579345703</v>
      </c>
      <c r="J6125">
        <v>11045.283203125</v>
      </c>
      <c r="K6125">
        <v>9652.486328125</v>
      </c>
      <c r="L6125">
        <v>344.29437255859381</v>
      </c>
      <c r="M6125">
        <v>13420.0322265625</v>
      </c>
      <c r="N6125">
        <v>5881.68798828125</v>
      </c>
      <c r="O6125">
        <v>4522.16015625</v>
      </c>
      <c r="P6125">
        <v>2527.859130859375</v>
      </c>
    </row>
    <row r="6126" spans="1:16" x14ac:dyDescent="0.3">
      <c r="A6126" s="2">
        <v>44879.824999999997</v>
      </c>
      <c r="B6126">
        <v>9.4619102478027344</v>
      </c>
      <c r="C6126">
        <v>88.5108642578125</v>
      </c>
      <c r="D6126">
        <v>1497.130004882812</v>
      </c>
      <c r="E6126">
        <v>6403.046875</v>
      </c>
      <c r="F6126">
        <v>6391.07421875</v>
      </c>
      <c r="G6126">
        <v>4462.54931640625</v>
      </c>
      <c r="H6126">
        <v>4427.31591796875</v>
      </c>
      <c r="I6126">
        <v>60.964485168457031</v>
      </c>
      <c r="J6126">
        <v>11046.201171875</v>
      </c>
      <c r="K6126">
        <v>9654.9609375</v>
      </c>
      <c r="L6126">
        <v>342.46829223632813</v>
      </c>
      <c r="M6126">
        <v>13373.7158203125</v>
      </c>
      <c r="N6126">
        <v>5873.5927734375</v>
      </c>
      <c r="O6126">
        <v>4526.48095703125</v>
      </c>
      <c r="P6126">
        <v>2530.606201171875</v>
      </c>
    </row>
    <row r="6127" spans="1:16" x14ac:dyDescent="0.3">
      <c r="A6127" s="2">
        <v>44879.82708333333</v>
      </c>
      <c r="B6127">
        <v>9.4751930236816406</v>
      </c>
      <c r="C6127">
        <v>88.562591552734375</v>
      </c>
      <c r="D6127">
        <v>1491.035888671875</v>
      </c>
      <c r="E6127">
        <v>6402.49072265625</v>
      </c>
      <c r="F6127">
        <v>6391.04296875</v>
      </c>
      <c r="G6127">
        <v>4467.1552734375</v>
      </c>
      <c r="H6127">
        <v>4433.70556640625</v>
      </c>
      <c r="I6127">
        <v>61.000446319580078</v>
      </c>
      <c r="J6127">
        <v>11050.12890625</v>
      </c>
      <c r="K6127">
        <v>9656.5341796875</v>
      </c>
      <c r="L6127">
        <v>342.65493774414063</v>
      </c>
      <c r="M6127">
        <v>13329.8623046875</v>
      </c>
      <c r="N6127">
        <v>5874.08154296875</v>
      </c>
      <c r="O6127">
        <v>4530.45263671875</v>
      </c>
      <c r="P6127">
        <v>2536.005859375</v>
      </c>
    </row>
    <row r="6128" spans="1:16" x14ac:dyDescent="0.3">
      <c r="A6128" s="2">
        <v>44879.82916666667</v>
      </c>
      <c r="B6128">
        <v>9.460026741027832</v>
      </c>
      <c r="C6128">
        <v>88.614311218261719</v>
      </c>
      <c r="D6128">
        <v>1484.941772460938</v>
      </c>
      <c r="E6128">
        <v>6415.0458984375</v>
      </c>
      <c r="F6128">
        <v>6402.7744140625</v>
      </c>
      <c r="G6128">
        <v>4475.43798828125</v>
      </c>
      <c r="H6128">
        <v>4441.03369140625</v>
      </c>
      <c r="I6128">
        <v>60.907363891601563</v>
      </c>
      <c r="J6128">
        <v>11054.8623046875</v>
      </c>
      <c r="K6128">
        <v>9659.671875</v>
      </c>
      <c r="L6128">
        <v>342.96237182617188</v>
      </c>
      <c r="M6128">
        <v>13284.337890625</v>
      </c>
      <c r="N6128">
        <v>5887.240234375</v>
      </c>
      <c r="O6128">
        <v>4542.02978515625</v>
      </c>
      <c r="P6128">
        <v>2540.22509765625</v>
      </c>
    </row>
    <row r="6129" spans="1:16" x14ac:dyDescent="0.3">
      <c r="A6129" s="2">
        <v>44879.831250000003</v>
      </c>
      <c r="B6129">
        <v>9.6591930389404297</v>
      </c>
      <c r="C6129">
        <v>88.666030883789063</v>
      </c>
      <c r="D6129">
        <v>1478.847534179688</v>
      </c>
      <c r="E6129">
        <v>6433.39111328125</v>
      </c>
      <c r="F6129">
        <v>6422.22998046875</v>
      </c>
      <c r="G6129">
        <v>4490.998046875</v>
      </c>
      <c r="H6129">
        <v>4455.70166015625</v>
      </c>
      <c r="I6129">
        <v>60.888362884521477</v>
      </c>
      <c r="J6129">
        <v>11061.8515625</v>
      </c>
      <c r="K6129">
        <v>9665.0126953125</v>
      </c>
      <c r="L6129">
        <v>342.58837890625</v>
      </c>
      <c r="M6129">
        <v>13235.8115234375</v>
      </c>
      <c r="N6129">
        <v>5907.85498046875</v>
      </c>
      <c r="O6129">
        <v>4560.13330078125</v>
      </c>
      <c r="P6129">
        <v>2552.50146484375</v>
      </c>
    </row>
    <row r="6130" spans="1:16" x14ac:dyDescent="0.3">
      <c r="A6130" s="2">
        <v>44879.833333333343</v>
      </c>
      <c r="B6130">
        <v>9.5315008163452148</v>
      </c>
      <c r="C6130">
        <v>88.717758178710938</v>
      </c>
      <c r="D6130">
        <v>1472.75341796875</v>
      </c>
      <c r="E6130">
        <v>6456.669921875</v>
      </c>
      <c r="F6130">
        <v>6444.37109375</v>
      </c>
      <c r="G6130">
        <v>4507.32568359375</v>
      </c>
      <c r="H6130">
        <v>4472.14013671875</v>
      </c>
      <c r="I6130">
        <v>61.086002349853523</v>
      </c>
      <c r="J6130">
        <v>11072.01953125</v>
      </c>
      <c r="K6130">
        <v>9680.2265625</v>
      </c>
      <c r="L6130">
        <v>343.98843383789063</v>
      </c>
      <c r="M6130">
        <v>13185.05078125</v>
      </c>
      <c r="N6130">
        <v>5930.06982421875</v>
      </c>
      <c r="O6130">
        <v>4581.8271484375</v>
      </c>
      <c r="P6130">
        <v>2568.62841796875</v>
      </c>
    </row>
    <row r="6131" spans="1:16" x14ac:dyDescent="0.3">
      <c r="A6131" s="2">
        <v>44879.835416666669</v>
      </c>
      <c r="B6131">
        <v>9.40380859375</v>
      </c>
      <c r="C6131">
        <v>88.769477844238281</v>
      </c>
      <c r="D6131">
        <v>1466.659301757812</v>
      </c>
      <c r="E6131">
        <v>6481.1103515625</v>
      </c>
      <c r="F6131">
        <v>6467.81005859375</v>
      </c>
      <c r="G6131">
        <v>4525.3388671875</v>
      </c>
      <c r="H6131">
        <v>4492.765625</v>
      </c>
      <c r="I6131">
        <v>61.031734466552727</v>
      </c>
      <c r="J6131">
        <v>11078.990234375</v>
      </c>
      <c r="K6131">
        <v>9680.5966796875</v>
      </c>
      <c r="L6131">
        <v>344.3944091796875</v>
      </c>
      <c r="M6131">
        <v>13132.72265625</v>
      </c>
      <c r="N6131">
        <v>5955.109375</v>
      </c>
      <c r="O6131">
        <v>4607.470703125</v>
      </c>
      <c r="P6131">
        <v>2584.312744140625</v>
      </c>
    </row>
    <row r="6132" spans="1:16" x14ac:dyDescent="0.3">
      <c r="A6132" s="2">
        <v>44879.837500000001</v>
      </c>
      <c r="B6132">
        <v>9.3873815536499023</v>
      </c>
      <c r="C6132">
        <v>88.821197509765625</v>
      </c>
      <c r="D6132">
        <v>1460.565185546875</v>
      </c>
      <c r="E6132">
        <v>6487.20263671875</v>
      </c>
      <c r="F6132">
        <v>6474.240234375</v>
      </c>
      <c r="G6132">
        <v>4542.3330078125</v>
      </c>
      <c r="H6132">
        <v>4509.56298828125</v>
      </c>
      <c r="I6132">
        <v>61.081249237060547</v>
      </c>
      <c r="J6132">
        <v>11089.5908203125</v>
      </c>
      <c r="K6132">
        <v>9687.2900390625</v>
      </c>
      <c r="L6132">
        <v>344.75387573242188</v>
      </c>
      <c r="M6132">
        <v>13082.0029296875</v>
      </c>
      <c r="N6132">
        <v>5960.681640625</v>
      </c>
      <c r="O6132">
        <v>4626.99365234375</v>
      </c>
      <c r="P6132">
        <v>2598.94677734375</v>
      </c>
    </row>
    <row r="6133" spans="1:16" x14ac:dyDescent="0.3">
      <c r="A6133" s="2">
        <v>44879.839583333327</v>
      </c>
      <c r="B6133">
        <v>9.4018669128417969</v>
      </c>
      <c r="C6133">
        <v>88.8729248046875</v>
      </c>
      <c r="D6133">
        <v>1454.471069335938</v>
      </c>
      <c r="E6133">
        <v>6499.1005859375</v>
      </c>
      <c r="F6133">
        <v>6487.79296875</v>
      </c>
      <c r="G6133">
        <v>4557.19677734375</v>
      </c>
      <c r="H6133">
        <v>4525.84619140625</v>
      </c>
      <c r="I6133">
        <v>61.0506591796875</v>
      </c>
      <c r="J6133">
        <v>11095.478515625</v>
      </c>
      <c r="K6133">
        <v>9691.8427734375</v>
      </c>
      <c r="L6133">
        <v>343.71307373046881</v>
      </c>
      <c r="M6133">
        <v>13032.099609375</v>
      </c>
      <c r="N6133">
        <v>5974.95556640625</v>
      </c>
      <c r="O6133">
        <v>4643.3154296875</v>
      </c>
      <c r="P6133">
        <v>2609.231201171875</v>
      </c>
    </row>
    <row r="6134" spans="1:16" x14ac:dyDescent="0.3">
      <c r="A6134" s="2">
        <v>44879.841666666667</v>
      </c>
      <c r="B6134">
        <v>9.4163522720336914</v>
      </c>
      <c r="C6134">
        <v>88.924644470214844</v>
      </c>
      <c r="D6134">
        <v>1448.376831054688</v>
      </c>
      <c r="E6134">
        <v>6515.9951171875</v>
      </c>
      <c r="F6134">
        <v>6502.29345703125</v>
      </c>
      <c r="G6134">
        <v>4570.2109375</v>
      </c>
      <c r="H6134">
        <v>4538.97705078125</v>
      </c>
      <c r="I6134">
        <v>60.936416625976563</v>
      </c>
      <c r="J6134">
        <v>11098.0185546875</v>
      </c>
      <c r="K6134">
        <v>9692.205078125</v>
      </c>
      <c r="L6134">
        <v>343.29354858398438</v>
      </c>
      <c r="M6134">
        <v>12980.5234375</v>
      </c>
      <c r="N6134">
        <v>5990.5986328125</v>
      </c>
      <c r="O6134">
        <v>4664.25048828125</v>
      </c>
      <c r="P6134">
        <v>2619.240234375</v>
      </c>
    </row>
    <row r="6135" spans="1:16" x14ac:dyDescent="0.3">
      <c r="A6135" s="2">
        <v>44879.84375</v>
      </c>
      <c r="B6135">
        <v>9.4308376312255859</v>
      </c>
      <c r="C6135">
        <v>88.976364135742188</v>
      </c>
      <c r="D6135">
        <v>1442.28271484375</v>
      </c>
      <c r="E6135">
        <v>6520.14697265625</v>
      </c>
      <c r="F6135">
        <v>6508.61279296875</v>
      </c>
      <c r="G6135">
        <v>4581.95458984375</v>
      </c>
      <c r="H6135">
        <v>4550.5439453125</v>
      </c>
      <c r="I6135">
        <v>61.043045043945313</v>
      </c>
      <c r="J6135">
        <v>11107.4755859375</v>
      </c>
      <c r="K6135">
        <v>9704.84765625</v>
      </c>
      <c r="L6135">
        <v>343.7264404296875</v>
      </c>
      <c r="M6135">
        <v>12930.1455078125</v>
      </c>
      <c r="N6135">
        <v>5995.99365234375</v>
      </c>
      <c r="O6135">
        <v>4676.79833984375</v>
      </c>
      <c r="P6135">
        <v>2626.82763671875</v>
      </c>
    </row>
    <row r="6136" spans="1:16" x14ac:dyDescent="0.3">
      <c r="A6136" s="2">
        <v>44879.845833333333</v>
      </c>
      <c r="B6136">
        <v>9.4453229904174805</v>
      </c>
      <c r="C6136">
        <v>89.028091430664063</v>
      </c>
      <c r="D6136">
        <v>1436.188598632812</v>
      </c>
      <c r="E6136">
        <v>6534.6181640625</v>
      </c>
      <c r="F6136">
        <v>6522.67041015625</v>
      </c>
      <c r="G6136">
        <v>4588.02978515625</v>
      </c>
      <c r="H6136">
        <v>4553.79638671875</v>
      </c>
      <c r="I6136">
        <v>60.935916900634773</v>
      </c>
      <c r="J6136">
        <v>11113.65234375</v>
      </c>
      <c r="K6136">
        <v>9708.765625</v>
      </c>
      <c r="L6136">
        <v>344.17642211914063</v>
      </c>
      <c r="M6136">
        <v>12879.7373046875</v>
      </c>
      <c r="N6136">
        <v>6010.7939453125</v>
      </c>
      <c r="O6136">
        <v>4689.04638671875</v>
      </c>
      <c r="P6136">
        <v>2635.3779296875</v>
      </c>
    </row>
    <row r="6137" spans="1:16" x14ac:dyDescent="0.3">
      <c r="A6137" s="2">
        <v>44879.847916666673</v>
      </c>
      <c r="B6137">
        <v>9.459808349609375</v>
      </c>
      <c r="C6137">
        <v>89.079811096191406</v>
      </c>
      <c r="D6137">
        <v>1430.094482421875</v>
      </c>
      <c r="E6137">
        <v>6543.7548828125</v>
      </c>
      <c r="F6137">
        <v>6531.6787109375</v>
      </c>
      <c r="G6137">
        <v>4597.13818359375</v>
      </c>
      <c r="H6137">
        <v>4565.19287109375</v>
      </c>
      <c r="I6137">
        <v>60.880355834960938</v>
      </c>
      <c r="J6137">
        <v>11122.048828125</v>
      </c>
      <c r="K6137">
        <v>9715.1689453125</v>
      </c>
      <c r="L6137">
        <v>344.15521240234381</v>
      </c>
      <c r="M6137">
        <v>12828.5546875</v>
      </c>
      <c r="N6137">
        <v>6017.22412109375</v>
      </c>
      <c r="O6137">
        <v>4699.95361328125</v>
      </c>
      <c r="P6137">
        <v>2640.497314453125</v>
      </c>
    </row>
    <row r="6138" spans="1:16" x14ac:dyDescent="0.3">
      <c r="A6138" s="2">
        <v>44879.85</v>
      </c>
      <c r="B6138">
        <v>9.4889745712280273</v>
      </c>
      <c r="C6138">
        <v>89.13153076171875</v>
      </c>
      <c r="D6138">
        <v>1424.000244140625</v>
      </c>
      <c r="E6138">
        <v>6533.34716796875</v>
      </c>
      <c r="F6138">
        <v>6521.68408203125</v>
      </c>
      <c r="G6138">
        <v>4596.50537109375</v>
      </c>
      <c r="H6138">
        <v>4564.19775390625</v>
      </c>
      <c r="I6138">
        <v>60.891181945800781</v>
      </c>
      <c r="J6138">
        <v>11122.6083984375</v>
      </c>
      <c r="K6138">
        <v>9718.7587890625</v>
      </c>
      <c r="L6138">
        <v>343.44503784179688</v>
      </c>
      <c r="M6138">
        <v>12779.8642578125</v>
      </c>
      <c r="N6138">
        <v>5994.9111328125</v>
      </c>
      <c r="O6138">
        <v>4696.2978515625</v>
      </c>
      <c r="P6138">
        <v>2641.026611328125</v>
      </c>
    </row>
    <row r="6139" spans="1:16" x14ac:dyDescent="0.3">
      <c r="A6139" s="2">
        <v>44879.852083333331</v>
      </c>
      <c r="B6139">
        <v>9.5333480834960938</v>
      </c>
      <c r="C6139">
        <v>89.183250427246094</v>
      </c>
      <c r="D6139">
        <v>1417.906127929688</v>
      </c>
      <c r="E6139">
        <v>6511.79248046875</v>
      </c>
      <c r="F6139">
        <v>6499.11572265625</v>
      </c>
      <c r="G6139">
        <v>4586.23193359375</v>
      </c>
      <c r="H6139">
        <v>4555.17138671875</v>
      </c>
      <c r="I6139">
        <v>61.009910583496087</v>
      </c>
      <c r="J6139">
        <v>11116.1591796875</v>
      </c>
      <c r="K6139">
        <v>9709.8720703125</v>
      </c>
      <c r="L6139">
        <v>343.58154296875</v>
      </c>
      <c r="M6139">
        <v>12737.7578125</v>
      </c>
      <c r="N6139">
        <v>5964.57421875</v>
      </c>
      <c r="O6139">
        <v>4681.0634765625</v>
      </c>
      <c r="P6139">
        <v>2628.212158203125</v>
      </c>
    </row>
    <row r="6140" spans="1:16" x14ac:dyDescent="0.3">
      <c r="A6140" s="2">
        <v>44879.854166666657</v>
      </c>
      <c r="B6140">
        <v>9.5676326751708984</v>
      </c>
      <c r="C6140">
        <v>89.234977722167969</v>
      </c>
      <c r="D6140">
        <v>1411.81201171875</v>
      </c>
      <c r="E6140">
        <v>6469.630859375</v>
      </c>
      <c r="F6140">
        <v>6457.54736328125</v>
      </c>
      <c r="G6140">
        <v>4561.111328125</v>
      </c>
      <c r="H6140">
        <v>4531.62353515625</v>
      </c>
      <c r="I6140">
        <v>60.750385284423828</v>
      </c>
      <c r="J6140">
        <v>11098.9638671875</v>
      </c>
      <c r="K6140">
        <v>9694.8076171875</v>
      </c>
      <c r="L6140">
        <v>343.81393432617188</v>
      </c>
      <c r="M6140">
        <v>12701.787109375</v>
      </c>
      <c r="N6140">
        <v>5945.337890625</v>
      </c>
      <c r="O6140">
        <v>4652.0009765625</v>
      </c>
      <c r="P6140">
        <v>2606.76708984375</v>
      </c>
    </row>
    <row r="6141" spans="1:16" x14ac:dyDescent="0.3">
      <c r="A6141" s="2">
        <v>44879.856249999997</v>
      </c>
      <c r="B6141">
        <v>9.5890045166015625</v>
      </c>
      <c r="C6141">
        <v>89.286697387695313</v>
      </c>
      <c r="D6141">
        <v>1405.717895507812</v>
      </c>
      <c r="E6141">
        <v>6412.35107421875</v>
      </c>
      <c r="F6141">
        <v>6400.31396484375</v>
      </c>
      <c r="G6141">
        <v>4527.4775390625</v>
      </c>
      <c r="H6141">
        <v>4497.5888671875</v>
      </c>
      <c r="I6141">
        <v>60.776924133300781</v>
      </c>
      <c r="J6141">
        <v>11080.9306640625</v>
      </c>
      <c r="K6141">
        <v>9677.822265625</v>
      </c>
      <c r="L6141">
        <v>343.62173461914063</v>
      </c>
      <c r="M6141">
        <v>12675.5517578125</v>
      </c>
      <c r="N6141">
        <v>5933.3427734375</v>
      </c>
      <c r="O6141">
        <v>4608.0517578125</v>
      </c>
      <c r="P6141">
        <v>2577.804443359375</v>
      </c>
    </row>
    <row r="6142" spans="1:16" x14ac:dyDescent="0.3">
      <c r="A6142" s="2">
        <v>44879.85833333333</v>
      </c>
      <c r="B6142">
        <v>9.6103763580322266</v>
      </c>
      <c r="C6142">
        <v>89.338417053222656</v>
      </c>
      <c r="D6142">
        <v>1399.623779296875</v>
      </c>
      <c r="E6142">
        <v>6346.77490234375</v>
      </c>
      <c r="F6142">
        <v>6334.8701171875</v>
      </c>
      <c r="G6142">
        <v>4493.6259765625</v>
      </c>
      <c r="H6142">
        <v>4464.47314453125</v>
      </c>
      <c r="I6142">
        <v>60.955554962158203</v>
      </c>
      <c r="J6142">
        <v>11065.2353515625</v>
      </c>
      <c r="K6142">
        <v>9661.79296875</v>
      </c>
      <c r="L6142">
        <v>343.58493041992188</v>
      </c>
      <c r="M6142">
        <v>12656.4736328125</v>
      </c>
      <c r="N6142">
        <v>5929.81005859375</v>
      </c>
      <c r="O6142">
        <v>4557.87255859375</v>
      </c>
      <c r="P6142">
        <v>2549.852783203125</v>
      </c>
    </row>
    <row r="6143" spans="1:16" x14ac:dyDescent="0.3">
      <c r="A6143" s="2">
        <v>44879.86041666667</v>
      </c>
      <c r="B6143">
        <v>9.6317481994628906</v>
      </c>
      <c r="C6143">
        <v>89.390144348144531</v>
      </c>
      <c r="D6143">
        <v>1393.529541015625</v>
      </c>
      <c r="E6143">
        <v>6312.333984375</v>
      </c>
      <c r="F6143">
        <v>6300.3427734375</v>
      </c>
      <c r="G6143">
        <v>4463.1103515625</v>
      </c>
      <c r="H6143">
        <v>4431.25390625</v>
      </c>
      <c r="I6143">
        <v>61.064704895019531</v>
      </c>
      <c r="J6143">
        <v>11052.4208984375</v>
      </c>
      <c r="K6143">
        <v>9653.2841796875</v>
      </c>
      <c r="L6143">
        <v>343.38250732421881</v>
      </c>
      <c r="M6143">
        <v>12642.6279296875</v>
      </c>
      <c r="N6143">
        <v>5914.09423828125</v>
      </c>
      <c r="O6143">
        <v>4522.2158203125</v>
      </c>
      <c r="P6143">
        <v>2521.531494140625</v>
      </c>
    </row>
    <row r="6144" spans="1:16" x14ac:dyDescent="0.3">
      <c r="A6144" s="2">
        <v>44879.862500000003</v>
      </c>
      <c r="B6144">
        <v>9.6531209945678711</v>
      </c>
      <c r="C6144">
        <v>89.441864013671875</v>
      </c>
      <c r="D6144">
        <v>1387.738525390625</v>
      </c>
      <c r="E6144">
        <v>6282.83349609375</v>
      </c>
      <c r="F6144">
        <v>6270.1142578125</v>
      </c>
      <c r="G6144">
        <v>4441.5244140625</v>
      </c>
      <c r="H6144">
        <v>4411.693359375</v>
      </c>
      <c r="I6144">
        <v>60.97271728515625</v>
      </c>
      <c r="J6144">
        <v>11040.029296875</v>
      </c>
      <c r="K6144">
        <v>9644.67578125</v>
      </c>
      <c r="L6144">
        <v>343.69992065429688</v>
      </c>
      <c r="M6144">
        <v>12628.8359375</v>
      </c>
      <c r="N6144">
        <v>5903.044921875</v>
      </c>
      <c r="O6144">
        <v>4495.5185546875</v>
      </c>
      <c r="P6144">
        <v>2504.94140625</v>
      </c>
    </row>
    <row r="6145" spans="1:16" x14ac:dyDescent="0.3">
      <c r="A6145" s="2">
        <v>44879.864583333343</v>
      </c>
      <c r="B6145">
        <v>9.6399478912353516</v>
      </c>
      <c r="C6145">
        <v>89.493583679199219</v>
      </c>
      <c r="D6145">
        <v>1387.1650390625</v>
      </c>
      <c r="E6145">
        <v>6259.30419921875</v>
      </c>
      <c r="F6145">
        <v>6246.17822265625</v>
      </c>
      <c r="G6145">
        <v>4422.03466796875</v>
      </c>
      <c r="H6145">
        <v>4390.91650390625</v>
      </c>
      <c r="I6145">
        <v>60.895187377929688</v>
      </c>
      <c r="J6145">
        <v>11023.013671875</v>
      </c>
      <c r="K6145">
        <v>9628.146484375</v>
      </c>
      <c r="L6145">
        <v>343.48385620117188</v>
      </c>
      <c r="M6145">
        <v>12615.7158203125</v>
      </c>
      <c r="N6145">
        <v>5892.3134765625</v>
      </c>
      <c r="O6145">
        <v>4474.8955078125</v>
      </c>
      <c r="P6145">
        <v>2489.17138671875</v>
      </c>
    </row>
    <row r="6146" spans="1:16" x14ac:dyDescent="0.3">
      <c r="A6146" s="2">
        <v>44879.866666666669</v>
      </c>
      <c r="B6146">
        <v>9.600860595703125</v>
      </c>
      <c r="C6146">
        <v>89.545310974121094</v>
      </c>
      <c r="D6146">
        <v>1386.591552734375</v>
      </c>
      <c r="E6146">
        <v>6246.87890625</v>
      </c>
      <c r="F6146">
        <v>6236.4423828125</v>
      </c>
      <c r="G6146">
        <v>4407.74169921875</v>
      </c>
      <c r="H6146">
        <v>4379.21484375</v>
      </c>
      <c r="I6146">
        <v>61.037200927734382</v>
      </c>
      <c r="J6146">
        <v>11008.7158203125</v>
      </c>
      <c r="K6146">
        <v>9616.3056640625</v>
      </c>
      <c r="L6146">
        <v>344.02682495117188</v>
      </c>
      <c r="M6146">
        <v>12605.22265625</v>
      </c>
      <c r="N6146">
        <v>5884.65478515625</v>
      </c>
      <c r="O6146">
        <v>4456.78369140625</v>
      </c>
      <c r="P6146">
        <v>2477.336669921875</v>
      </c>
    </row>
    <row r="6147" spans="1:16" x14ac:dyDescent="0.3">
      <c r="A6147" s="2">
        <v>44879.868750000001</v>
      </c>
      <c r="B6147">
        <v>9.5358419418334961</v>
      </c>
      <c r="C6147">
        <v>89.597030639648438</v>
      </c>
      <c r="D6147">
        <v>1386.01806640625</v>
      </c>
      <c r="E6147">
        <v>6248.49560546875</v>
      </c>
      <c r="F6147">
        <v>6240.57666015625</v>
      </c>
      <c r="G6147">
        <v>4396.32568359375</v>
      </c>
      <c r="H6147">
        <v>4363.955078125</v>
      </c>
      <c r="I6147">
        <v>60.931568145751953</v>
      </c>
      <c r="J6147">
        <v>11007.478515625</v>
      </c>
      <c r="K6147">
        <v>9612.974609375</v>
      </c>
      <c r="L6147">
        <v>343.09750366210938</v>
      </c>
      <c r="M6147">
        <v>12596.390625</v>
      </c>
      <c r="N6147">
        <v>5881.98046875</v>
      </c>
      <c r="O6147">
        <v>4438.98291015625</v>
      </c>
      <c r="P6147">
        <v>2465.025146484375</v>
      </c>
    </row>
    <row r="6148" spans="1:16" x14ac:dyDescent="0.3">
      <c r="A6148" s="2">
        <v>44879.870833333327</v>
      </c>
      <c r="B6148">
        <v>9.4897346496582031</v>
      </c>
      <c r="C6148">
        <v>89.648750305175781</v>
      </c>
      <c r="D6148">
        <v>1385.444458007812</v>
      </c>
      <c r="E6148">
        <v>6247.587890625</v>
      </c>
      <c r="F6148">
        <v>6240.38818359375</v>
      </c>
      <c r="G6148">
        <v>4379.943359375</v>
      </c>
      <c r="H6148">
        <v>4350.65673828125</v>
      </c>
      <c r="I6148">
        <v>60.944919586181641</v>
      </c>
      <c r="J6148">
        <v>11004.5</v>
      </c>
      <c r="K6148">
        <v>9611.8896484375</v>
      </c>
      <c r="L6148">
        <v>343.50039672851563</v>
      </c>
      <c r="M6148">
        <v>12589.654296875</v>
      </c>
      <c r="N6148">
        <v>5881.9375</v>
      </c>
      <c r="O6148">
        <v>4420.6689453125</v>
      </c>
      <c r="P6148">
        <v>2453.578857421875</v>
      </c>
    </row>
    <row r="6149" spans="1:16" x14ac:dyDescent="0.3">
      <c r="A6149" s="2">
        <v>44879.872916666667</v>
      </c>
      <c r="B6149">
        <v>9.4604005813598633</v>
      </c>
      <c r="C6149">
        <v>89.700477600097656</v>
      </c>
      <c r="D6149">
        <v>1384.870971679688</v>
      </c>
      <c r="E6149">
        <v>6249.8671875</v>
      </c>
      <c r="F6149">
        <v>6242.96044921875</v>
      </c>
      <c r="G6149">
        <v>4369.6201171875</v>
      </c>
      <c r="H6149">
        <v>4339.48046875</v>
      </c>
      <c r="I6149">
        <v>60.971542358398438</v>
      </c>
      <c r="J6149">
        <v>10999.1708984375</v>
      </c>
      <c r="K6149">
        <v>9606.240234375</v>
      </c>
      <c r="L6149">
        <v>343.07662963867188</v>
      </c>
      <c r="M6149">
        <v>12587.3642578125</v>
      </c>
      <c r="N6149">
        <v>5885.2490234375</v>
      </c>
      <c r="O6149">
        <v>4401.876953125</v>
      </c>
      <c r="P6149">
        <v>2446.697021484375</v>
      </c>
    </row>
    <row r="6150" spans="1:16" x14ac:dyDescent="0.3">
      <c r="A6150" s="2">
        <v>44879.875</v>
      </c>
      <c r="B6150">
        <v>9.4421215057373047</v>
      </c>
      <c r="C6150">
        <v>89.752197265625</v>
      </c>
      <c r="D6150">
        <v>1384.297485351562</v>
      </c>
      <c r="E6150">
        <v>6252.37646484375</v>
      </c>
      <c r="F6150">
        <v>6245.78271484375</v>
      </c>
      <c r="G6150">
        <v>4354.10791015625</v>
      </c>
      <c r="H6150">
        <v>4324.11376953125</v>
      </c>
      <c r="I6150">
        <v>60.986640930175781</v>
      </c>
      <c r="J6150">
        <v>10983.8779296875</v>
      </c>
      <c r="K6150">
        <v>9588.7734375</v>
      </c>
      <c r="L6150">
        <v>343.661376953125</v>
      </c>
      <c r="M6150">
        <v>12585.8837890625</v>
      </c>
      <c r="N6150">
        <v>5887.88134765625</v>
      </c>
      <c r="O6150">
        <v>4385.33349609375</v>
      </c>
      <c r="P6150">
        <v>2434.49365234375</v>
      </c>
    </row>
    <row r="6151" spans="1:16" x14ac:dyDescent="0.3">
      <c r="A6151" s="2">
        <v>44879.877083333333</v>
      </c>
      <c r="B6151">
        <v>9.4291934967041016</v>
      </c>
      <c r="C6151">
        <v>89.803916931152344</v>
      </c>
      <c r="D6151">
        <v>1383.723999023438</v>
      </c>
      <c r="E6151">
        <v>6249.58203125</v>
      </c>
      <c r="F6151">
        <v>6242.35546875</v>
      </c>
      <c r="G6151">
        <v>4342.583984375</v>
      </c>
      <c r="H6151">
        <v>4312.265625</v>
      </c>
      <c r="I6151">
        <v>60.987667083740227</v>
      </c>
      <c r="J6151">
        <v>10974.9638671875</v>
      </c>
      <c r="K6151">
        <v>9592.248046875</v>
      </c>
      <c r="L6151">
        <v>343.67709350585938</v>
      </c>
      <c r="M6151">
        <v>12585.5302734375</v>
      </c>
      <c r="N6151">
        <v>5884.3955078125</v>
      </c>
      <c r="O6151">
        <v>4375.0361328125</v>
      </c>
      <c r="P6151">
        <v>2423.538818359375</v>
      </c>
    </row>
    <row r="6152" spans="1:16" x14ac:dyDescent="0.3">
      <c r="A6152" s="2">
        <v>44879.879166666673</v>
      </c>
      <c r="B6152">
        <v>9.4415073394775391</v>
      </c>
      <c r="C6152">
        <v>89.855644226074219</v>
      </c>
      <c r="D6152">
        <v>1383.150512695312</v>
      </c>
      <c r="E6152">
        <v>6241.8193359375</v>
      </c>
      <c r="F6152">
        <v>6234.69873046875</v>
      </c>
      <c r="G6152">
        <v>4340.35400390625</v>
      </c>
      <c r="H6152">
        <v>4311.703125</v>
      </c>
      <c r="I6152">
        <v>61.041027069091797</v>
      </c>
      <c r="J6152">
        <v>10981.685546875</v>
      </c>
      <c r="K6152">
        <v>9590.1435546875</v>
      </c>
      <c r="L6152">
        <v>343.78472900390619</v>
      </c>
      <c r="M6152">
        <v>12582.828125</v>
      </c>
      <c r="N6152">
        <v>5877.74169921875</v>
      </c>
      <c r="O6152">
        <v>4375.00146484375</v>
      </c>
      <c r="P6152">
        <v>2423.42138671875</v>
      </c>
    </row>
    <row r="6153" spans="1:16" x14ac:dyDescent="0.3">
      <c r="A6153" s="2">
        <v>44879.881249999999</v>
      </c>
      <c r="B6153">
        <v>9.453822135925293</v>
      </c>
      <c r="C6153">
        <v>89.907363891601563</v>
      </c>
      <c r="D6153">
        <v>1382.577026367188</v>
      </c>
      <c r="E6153">
        <v>6236.38818359375</v>
      </c>
      <c r="F6153">
        <v>6229.9443359375</v>
      </c>
      <c r="G6153">
        <v>4340.89111328125</v>
      </c>
      <c r="H6153">
        <v>4310.66748046875</v>
      </c>
      <c r="I6153">
        <v>60.961181640625</v>
      </c>
      <c r="J6153">
        <v>10977.1376953125</v>
      </c>
      <c r="K6153">
        <v>9586.3798828125</v>
      </c>
      <c r="L6153">
        <v>343.81832885742188</v>
      </c>
      <c r="M6153">
        <v>12577.8994140625</v>
      </c>
      <c r="N6153">
        <v>5873.345703125</v>
      </c>
      <c r="O6153">
        <v>4379.66162109375</v>
      </c>
      <c r="P6153">
        <v>2420.469482421875</v>
      </c>
    </row>
    <row r="6154" spans="1:16" x14ac:dyDescent="0.3">
      <c r="A6154" s="2">
        <v>44879.883333333331</v>
      </c>
      <c r="B6154">
        <v>9.5779438018798828</v>
      </c>
      <c r="C6154">
        <v>89.959083557128906</v>
      </c>
      <c r="D6154">
        <v>1382.00341796875</v>
      </c>
      <c r="E6154">
        <v>6228.8466796875</v>
      </c>
      <c r="F6154">
        <v>6222.1962890625</v>
      </c>
      <c r="G6154">
        <v>4342.85546875</v>
      </c>
      <c r="H6154">
        <v>4313.1005859375</v>
      </c>
      <c r="I6154">
        <v>61.036174774169922</v>
      </c>
      <c r="J6154">
        <v>10974.458984375</v>
      </c>
      <c r="K6154">
        <v>9581.7822265625</v>
      </c>
      <c r="L6154">
        <v>344.50482177734381</v>
      </c>
      <c r="M6154">
        <v>12572.71875</v>
      </c>
      <c r="N6154">
        <v>5865.8173828125</v>
      </c>
      <c r="O6154">
        <v>4384.1044921875</v>
      </c>
      <c r="P6154">
        <v>2423.12646484375</v>
      </c>
    </row>
    <row r="6155" spans="1:16" x14ac:dyDescent="0.3">
      <c r="A6155" s="2">
        <v>44879.885416666657</v>
      </c>
      <c r="B6155">
        <v>9.6053895950317383</v>
      </c>
      <c r="C6155">
        <v>90.01080322265625</v>
      </c>
      <c r="D6155">
        <v>1381.429931640625</v>
      </c>
      <c r="E6155">
        <v>6224.9775390625</v>
      </c>
      <c r="F6155">
        <v>6218.201171875</v>
      </c>
      <c r="G6155">
        <v>4343.8759765625</v>
      </c>
      <c r="H6155">
        <v>4316.419921875</v>
      </c>
      <c r="I6155">
        <v>60.935806274414063</v>
      </c>
      <c r="J6155">
        <v>10979.734375</v>
      </c>
      <c r="K6155">
        <v>9588.7373046875</v>
      </c>
      <c r="L6155">
        <v>344.60043334960938</v>
      </c>
      <c r="M6155">
        <v>12566.9404296875</v>
      </c>
      <c r="N6155">
        <v>5862.2275390625</v>
      </c>
      <c r="O6155">
        <v>4388.0927734375</v>
      </c>
      <c r="P6155">
        <v>2428.270751953125</v>
      </c>
    </row>
    <row r="6156" spans="1:16" x14ac:dyDescent="0.3">
      <c r="A6156" s="2">
        <v>44879.887499999997</v>
      </c>
      <c r="B6156">
        <v>9.6328363418579102</v>
      </c>
      <c r="C6156">
        <v>90.062530517578125</v>
      </c>
      <c r="D6156">
        <v>1380.8564453125</v>
      </c>
      <c r="E6156">
        <v>6215.083984375</v>
      </c>
      <c r="F6156">
        <v>6207.65576171875</v>
      </c>
      <c r="G6156">
        <v>4345.1884765625</v>
      </c>
      <c r="H6156">
        <v>4316.77880859375</v>
      </c>
      <c r="I6156">
        <v>60.954780578613281</v>
      </c>
      <c r="J6156">
        <v>10982.333984375</v>
      </c>
      <c r="K6156">
        <v>9592.7138671875</v>
      </c>
      <c r="L6156">
        <v>343.88858032226563</v>
      </c>
      <c r="M6156">
        <v>12561.28515625</v>
      </c>
      <c r="N6156">
        <v>5851.81640625</v>
      </c>
      <c r="O6156">
        <v>4393.39306640625</v>
      </c>
      <c r="P6156">
        <v>2429.634765625</v>
      </c>
    </row>
    <row r="6157" spans="1:16" x14ac:dyDescent="0.3">
      <c r="A6157" s="2">
        <v>44879.88958333333</v>
      </c>
      <c r="B6157">
        <v>9.5725650787353516</v>
      </c>
      <c r="C6157">
        <v>90.114250183105469</v>
      </c>
      <c r="D6157">
        <v>1380.282958984375</v>
      </c>
      <c r="E6157">
        <v>6212.119140625</v>
      </c>
      <c r="F6157">
        <v>6204.8671875</v>
      </c>
      <c r="G6157">
        <v>4350.9111328125</v>
      </c>
      <c r="H6157">
        <v>4322.26904296875</v>
      </c>
      <c r="I6157">
        <v>60.975231170654297</v>
      </c>
      <c r="J6157">
        <v>10982.1357421875</v>
      </c>
      <c r="K6157">
        <v>9590.44921875</v>
      </c>
      <c r="L6157">
        <v>343.55160522460938</v>
      </c>
      <c r="M6157">
        <v>12553.71875</v>
      </c>
      <c r="N6157">
        <v>5848.95068359375</v>
      </c>
      <c r="O6157">
        <v>4395.26318359375</v>
      </c>
      <c r="P6157">
        <v>2427.072998046875</v>
      </c>
    </row>
    <row r="6158" spans="1:16" x14ac:dyDescent="0.3">
      <c r="A6158" s="2">
        <v>44879.89166666667</v>
      </c>
      <c r="B6158">
        <v>9.4132299423217773</v>
      </c>
      <c r="C6158">
        <v>90.165969848632813</v>
      </c>
      <c r="D6158">
        <v>1379.70947265625</v>
      </c>
      <c r="E6158">
        <v>6210.31591796875</v>
      </c>
      <c r="F6158">
        <v>6202.75439453125</v>
      </c>
      <c r="G6158">
        <v>4349.90673828125</v>
      </c>
      <c r="H6158">
        <v>4320.9326171875</v>
      </c>
      <c r="I6158">
        <v>61.011459350585938</v>
      </c>
      <c r="J6158">
        <v>10976.044921875</v>
      </c>
      <c r="K6158">
        <v>9585.1923828125</v>
      </c>
      <c r="L6158">
        <v>343.97320556640619</v>
      </c>
      <c r="M6158">
        <v>12549.2783203125</v>
      </c>
      <c r="N6158">
        <v>5847.66455078125</v>
      </c>
      <c r="O6158">
        <v>4391.2294921875</v>
      </c>
      <c r="P6158">
        <v>2427.490234375</v>
      </c>
    </row>
    <row r="6159" spans="1:16" x14ac:dyDescent="0.3">
      <c r="A6159" s="2">
        <v>44879.893750000003</v>
      </c>
      <c r="B6159">
        <v>9.5145740509033203</v>
      </c>
      <c r="C6159">
        <v>90.217697143554688</v>
      </c>
      <c r="D6159">
        <v>1379.135986328125</v>
      </c>
      <c r="E6159">
        <v>6210.04638671875</v>
      </c>
      <c r="F6159">
        <v>6202.82861328125</v>
      </c>
      <c r="G6159">
        <v>4346.57763671875</v>
      </c>
      <c r="H6159">
        <v>4317.9833984375</v>
      </c>
      <c r="I6159">
        <v>61.075267791748047</v>
      </c>
      <c r="J6159">
        <v>10979.748046875</v>
      </c>
      <c r="K6159">
        <v>9589.97265625</v>
      </c>
      <c r="L6159">
        <v>343.2879638671875</v>
      </c>
      <c r="M6159">
        <v>12545.904296875</v>
      </c>
      <c r="N6159">
        <v>5847.232421875</v>
      </c>
      <c r="O6159">
        <v>4387.21630859375</v>
      </c>
      <c r="P6159">
        <v>2425.890625</v>
      </c>
    </row>
    <row r="6160" spans="1:16" x14ac:dyDescent="0.3">
      <c r="A6160" s="2">
        <v>44879.895833333343</v>
      </c>
      <c r="B6160">
        <v>9.6159181594848633</v>
      </c>
      <c r="C6160">
        <v>90.269416809082031</v>
      </c>
      <c r="D6160">
        <v>1378.5625</v>
      </c>
      <c r="E6160">
        <v>6208.53173828125</v>
      </c>
      <c r="F6160">
        <v>6201.12939453125</v>
      </c>
      <c r="G6160">
        <v>4340.0244140625</v>
      </c>
      <c r="H6160">
        <v>4311.4697265625</v>
      </c>
      <c r="I6160">
        <v>60.803745269775391</v>
      </c>
      <c r="J6160">
        <v>10972.2607421875</v>
      </c>
      <c r="K6160">
        <v>9584.26953125</v>
      </c>
      <c r="L6160">
        <v>342.67922973632813</v>
      </c>
      <c r="M6160">
        <v>12544.060546875</v>
      </c>
      <c r="N6160">
        <v>5846.3818359375</v>
      </c>
      <c r="O6160">
        <v>4383.4453125</v>
      </c>
      <c r="P6160">
        <v>2421.01513671875</v>
      </c>
    </row>
    <row r="6161" spans="1:16" x14ac:dyDescent="0.3">
      <c r="A6161" s="2">
        <v>44879.897916666669</v>
      </c>
      <c r="B6161">
        <v>9.7172632217407227</v>
      </c>
      <c r="C6161">
        <v>90.321136474609375</v>
      </c>
      <c r="D6161">
        <v>1377.988891601562</v>
      </c>
      <c r="E6161">
        <v>6207.5</v>
      </c>
      <c r="F6161">
        <v>6201.15283203125</v>
      </c>
      <c r="G6161">
        <v>4337.92822265625</v>
      </c>
      <c r="H6161">
        <v>4310.4287109375</v>
      </c>
      <c r="I6161">
        <v>61.100231170654297</v>
      </c>
      <c r="J6161">
        <v>10974.7822265625</v>
      </c>
      <c r="K6161">
        <v>9585.6591796875</v>
      </c>
      <c r="L6161">
        <v>343.13949584960938</v>
      </c>
      <c r="M6161">
        <v>12541.6875</v>
      </c>
      <c r="N6161">
        <v>5844.423828125</v>
      </c>
      <c r="O6161">
        <v>4380.82568359375</v>
      </c>
      <c r="P6161">
        <v>2419.96875</v>
      </c>
    </row>
    <row r="6162" spans="1:16" x14ac:dyDescent="0.3">
      <c r="A6162" s="2">
        <v>44879.9</v>
      </c>
      <c r="B6162">
        <v>9.7497711181640625</v>
      </c>
      <c r="C6162">
        <v>90.37286376953125</v>
      </c>
      <c r="D6162">
        <v>1377.415405273438</v>
      </c>
      <c r="E6162">
        <v>6203.30908203125</v>
      </c>
      <c r="F6162">
        <v>6195.951171875</v>
      </c>
      <c r="G6162">
        <v>4335.673828125</v>
      </c>
      <c r="H6162">
        <v>4307.7138671875</v>
      </c>
      <c r="I6162">
        <v>60.969173431396477</v>
      </c>
      <c r="J6162">
        <v>10968.3212890625</v>
      </c>
      <c r="K6162">
        <v>9578.1689453125</v>
      </c>
      <c r="L6162">
        <v>343.59814453125</v>
      </c>
      <c r="M6162">
        <v>12539.7685546875</v>
      </c>
      <c r="N6162">
        <v>5839.9599609375</v>
      </c>
      <c r="O6162">
        <v>4381.98046875</v>
      </c>
      <c r="P6162">
        <v>2416.928466796875</v>
      </c>
    </row>
    <row r="6163" spans="1:16" x14ac:dyDescent="0.3">
      <c r="A6163" s="2">
        <v>44879.902083333327</v>
      </c>
      <c r="B6163">
        <v>9.7179393768310547</v>
      </c>
      <c r="C6163">
        <v>90.424583435058594</v>
      </c>
      <c r="D6163">
        <v>1376.841918945312</v>
      </c>
      <c r="E6163">
        <v>6194.50390625</v>
      </c>
      <c r="F6163">
        <v>6187.517578125</v>
      </c>
      <c r="G6163">
        <v>4339.8876953125</v>
      </c>
      <c r="H6163">
        <v>4310.18017578125</v>
      </c>
      <c r="I6163">
        <v>60.881927490234382</v>
      </c>
      <c r="J6163">
        <v>10974.0888671875</v>
      </c>
      <c r="K6163">
        <v>9583.4150390625</v>
      </c>
      <c r="L6163">
        <v>343.72760009765619</v>
      </c>
      <c r="M6163">
        <v>12535.6162109375</v>
      </c>
      <c r="N6163">
        <v>5831.68115234375</v>
      </c>
      <c r="O6163">
        <v>4388.2412109375</v>
      </c>
      <c r="P6163">
        <v>2420.819580078125</v>
      </c>
    </row>
    <row r="6164" spans="1:16" x14ac:dyDescent="0.3">
      <c r="A6164" s="2">
        <v>44879.904166666667</v>
      </c>
      <c r="B6164">
        <v>9.6861076354980469</v>
      </c>
      <c r="C6164">
        <v>90.476303100585938</v>
      </c>
      <c r="D6164">
        <v>1376.268432617188</v>
      </c>
      <c r="E6164">
        <v>6191.9697265625</v>
      </c>
      <c r="F6164">
        <v>6184.44921875</v>
      </c>
      <c r="G6164">
        <v>4338.138671875</v>
      </c>
      <c r="H6164">
        <v>4309.9814453125</v>
      </c>
      <c r="I6164">
        <v>61.037055969238281</v>
      </c>
      <c r="J6164">
        <v>10976.818359375</v>
      </c>
      <c r="K6164">
        <v>9586.8828125</v>
      </c>
      <c r="L6164">
        <v>343.03567504882813</v>
      </c>
      <c r="M6164">
        <v>12530.095703125</v>
      </c>
      <c r="N6164">
        <v>5828.9306640625</v>
      </c>
      <c r="O6164">
        <v>4387.794921875</v>
      </c>
      <c r="P6164">
        <v>2421.3037109375</v>
      </c>
    </row>
    <row r="6165" spans="1:16" x14ac:dyDescent="0.3">
      <c r="A6165" s="2">
        <v>44879.90625</v>
      </c>
      <c r="B6165">
        <v>9.6762676239013672</v>
      </c>
      <c r="C6165">
        <v>90.528030395507813</v>
      </c>
      <c r="D6165">
        <v>1375.694946289062</v>
      </c>
      <c r="E6165">
        <v>6191.80908203125</v>
      </c>
      <c r="F6165">
        <v>6185.56201171875</v>
      </c>
      <c r="G6165">
        <v>4334.42822265625</v>
      </c>
      <c r="H6165">
        <v>4304.9228515625</v>
      </c>
      <c r="I6165">
        <v>60.869831085205078</v>
      </c>
      <c r="J6165">
        <v>10961.787109375</v>
      </c>
      <c r="K6165">
        <v>9566.8955078125</v>
      </c>
      <c r="L6165">
        <v>343.25637817382813</v>
      </c>
      <c r="M6165">
        <v>12525.68359375</v>
      </c>
      <c r="N6165">
        <v>5829.24072265625</v>
      </c>
      <c r="O6165">
        <v>4379.7578125</v>
      </c>
      <c r="P6165">
        <v>2417.0771484375</v>
      </c>
    </row>
    <row r="6166" spans="1:16" x14ac:dyDescent="0.3">
      <c r="A6166" s="2">
        <v>44879.908333333333</v>
      </c>
      <c r="B6166">
        <v>9.7318820953369141</v>
      </c>
      <c r="C6166">
        <v>90.579750061035156</v>
      </c>
      <c r="D6166">
        <v>1375.121459960938</v>
      </c>
      <c r="E6166">
        <v>6227.66943359375</v>
      </c>
      <c r="F6166">
        <v>6221.4501953125</v>
      </c>
      <c r="G6166">
        <v>4307.44384765625</v>
      </c>
      <c r="H6166">
        <v>4279.21435546875</v>
      </c>
      <c r="I6166">
        <v>60.943794250488281</v>
      </c>
      <c r="J6166">
        <v>10958.0908203125</v>
      </c>
      <c r="K6166">
        <v>9569.8779296875</v>
      </c>
      <c r="L6166">
        <v>342.70120239257813</v>
      </c>
      <c r="M6166">
        <v>12526.8857421875</v>
      </c>
      <c r="N6166">
        <v>5862.43505859375</v>
      </c>
      <c r="O6166">
        <v>4326.587890625</v>
      </c>
      <c r="P6166">
        <v>2392.60986328125</v>
      </c>
    </row>
    <row r="6167" spans="1:16" x14ac:dyDescent="0.3">
      <c r="A6167" s="2">
        <v>44879.910416666673</v>
      </c>
      <c r="B6167">
        <v>9.75732421875</v>
      </c>
      <c r="C6167">
        <v>90.6314697265625</v>
      </c>
      <c r="D6167">
        <v>1374.5478515625</v>
      </c>
      <c r="E6167">
        <v>6250.19873046875</v>
      </c>
      <c r="F6167">
        <v>6243.54443359375</v>
      </c>
      <c r="G6167">
        <v>4259.96142578125</v>
      </c>
      <c r="H6167">
        <v>4231.0673828125</v>
      </c>
      <c r="I6167">
        <v>60.967338562011719</v>
      </c>
      <c r="J6167">
        <v>10926.955078125</v>
      </c>
      <c r="K6167">
        <v>9543.4736328125</v>
      </c>
      <c r="L6167">
        <v>343.00799560546881</v>
      </c>
      <c r="M6167">
        <v>12544.1572265625</v>
      </c>
      <c r="N6167">
        <v>5884.80078125</v>
      </c>
      <c r="O6167">
        <v>4270.3583984375</v>
      </c>
      <c r="P6167">
        <v>2348.160400390625</v>
      </c>
    </row>
    <row r="6168" spans="1:16" x14ac:dyDescent="0.3">
      <c r="A6168" s="2">
        <v>44879.912499999999</v>
      </c>
      <c r="B6168">
        <v>9.6616687774658203</v>
      </c>
      <c r="C6168">
        <v>90.683189392089844</v>
      </c>
      <c r="D6168">
        <v>1373.974365234375</v>
      </c>
      <c r="E6168">
        <v>6237.85986328125</v>
      </c>
      <c r="F6168">
        <v>6232.1943359375</v>
      </c>
      <c r="G6168">
        <v>4251.00732421875</v>
      </c>
      <c r="H6168">
        <v>4220.82568359375</v>
      </c>
      <c r="I6168">
        <v>60.944297790527337</v>
      </c>
      <c r="J6168">
        <v>10920.6015625</v>
      </c>
      <c r="K6168">
        <v>9540.7490234375</v>
      </c>
      <c r="L6168">
        <v>341.86630249023438</v>
      </c>
      <c r="M6168">
        <v>12556.6640625</v>
      </c>
      <c r="N6168">
        <v>5874.41650390625</v>
      </c>
      <c r="O6168">
        <v>4275.31103515625</v>
      </c>
      <c r="P6168">
        <v>2339.387939453125</v>
      </c>
    </row>
    <row r="6169" spans="1:16" x14ac:dyDescent="0.3">
      <c r="A6169" s="2">
        <v>44879.914583333331</v>
      </c>
      <c r="B6169">
        <v>9.6309137344360352</v>
      </c>
      <c r="C6169">
        <v>90.734916687011719</v>
      </c>
      <c r="D6169">
        <v>1373.40087890625</v>
      </c>
      <c r="E6169">
        <v>6225.595703125</v>
      </c>
      <c r="F6169">
        <v>6219.5986328125</v>
      </c>
      <c r="G6169">
        <v>4273.84326171875</v>
      </c>
      <c r="H6169">
        <v>4242.56591796875</v>
      </c>
      <c r="I6169">
        <v>60.815143585205078</v>
      </c>
      <c r="J6169">
        <v>10934.71875</v>
      </c>
      <c r="K6169">
        <v>9552.5478515625</v>
      </c>
      <c r="L6169">
        <v>342.88592529296881</v>
      </c>
      <c r="M6169">
        <v>12557.150390625</v>
      </c>
      <c r="N6169">
        <v>5863.5927734375</v>
      </c>
      <c r="O6169">
        <v>4305.60546875</v>
      </c>
      <c r="P6169">
        <v>2362.5341796875</v>
      </c>
    </row>
    <row r="6170" spans="1:16" x14ac:dyDescent="0.3">
      <c r="A6170" s="2">
        <v>44879.916666666657</v>
      </c>
      <c r="B6170">
        <v>9.60015869140625</v>
      </c>
      <c r="C6170">
        <v>90.786636352539063</v>
      </c>
      <c r="D6170">
        <v>1372.827392578125</v>
      </c>
      <c r="E6170">
        <v>6223.4384765625</v>
      </c>
      <c r="F6170">
        <v>6217.0908203125</v>
      </c>
      <c r="G6170">
        <v>4281.56884765625</v>
      </c>
      <c r="H6170">
        <v>4253.34130859375</v>
      </c>
      <c r="I6170">
        <v>60.880897521972663</v>
      </c>
      <c r="J6170">
        <v>10925.873046875</v>
      </c>
      <c r="K6170">
        <v>9534.251953125</v>
      </c>
      <c r="L6170">
        <v>342.46664428710938</v>
      </c>
      <c r="M6170">
        <v>12554.1669921875</v>
      </c>
      <c r="N6170">
        <v>5861.16552734375</v>
      </c>
      <c r="O6170">
        <v>4315.47802734375</v>
      </c>
      <c r="P6170">
        <v>2369.075439453125</v>
      </c>
    </row>
    <row r="6171" spans="1:16" x14ac:dyDescent="0.3">
      <c r="A6171" s="2">
        <v>44879.918749999997</v>
      </c>
      <c r="B6171">
        <v>9.6466684341430664</v>
      </c>
      <c r="C6171">
        <v>90.838356018066406</v>
      </c>
      <c r="D6171">
        <v>1372.25390625</v>
      </c>
      <c r="E6171">
        <v>6222.51416015625</v>
      </c>
      <c r="F6171">
        <v>6217.17529296875</v>
      </c>
      <c r="G6171">
        <v>4289.01416015625</v>
      </c>
      <c r="H6171">
        <v>4260.5947265625</v>
      </c>
      <c r="I6171">
        <v>60.926132202148438</v>
      </c>
      <c r="J6171">
        <v>10941.669921875</v>
      </c>
      <c r="K6171">
        <v>9556.4453125</v>
      </c>
      <c r="L6171">
        <v>342.44357299804688</v>
      </c>
      <c r="M6171">
        <v>12551.4443359375</v>
      </c>
      <c r="N6171">
        <v>5859.8193359375</v>
      </c>
      <c r="O6171">
        <v>4321.97607421875</v>
      </c>
      <c r="P6171">
        <v>2371.73095703125</v>
      </c>
    </row>
    <row r="6172" spans="1:16" x14ac:dyDescent="0.3">
      <c r="A6172" s="2">
        <v>44879.92083333333</v>
      </c>
      <c r="B6172">
        <v>9.7389860153198242</v>
      </c>
      <c r="C6172">
        <v>90.890083312988281</v>
      </c>
      <c r="D6172">
        <v>1371.680419921875</v>
      </c>
      <c r="E6172">
        <v>6221.77783203125</v>
      </c>
      <c r="F6172">
        <v>6216.21728515625</v>
      </c>
      <c r="G6172">
        <v>4301.93212890625</v>
      </c>
      <c r="H6172">
        <v>4273.4736328125</v>
      </c>
      <c r="I6172">
        <v>60.959732055664063</v>
      </c>
      <c r="J6172">
        <v>10958.634765625</v>
      </c>
      <c r="K6172">
        <v>9570.697265625</v>
      </c>
      <c r="L6172">
        <v>343.41265869140619</v>
      </c>
      <c r="M6172">
        <v>12548.796875</v>
      </c>
      <c r="N6172">
        <v>5859.23095703125</v>
      </c>
      <c r="O6172">
        <v>4330.01171875</v>
      </c>
      <c r="P6172">
        <v>2387.587158203125</v>
      </c>
    </row>
    <row r="6173" spans="1:16" x14ac:dyDescent="0.3">
      <c r="A6173" s="2">
        <v>44879.92291666667</v>
      </c>
      <c r="B6173">
        <v>9.7908859252929688</v>
      </c>
      <c r="C6173">
        <v>90.941802978515625</v>
      </c>
      <c r="D6173">
        <v>1371.106811523438</v>
      </c>
      <c r="E6173">
        <v>6223.03173828125</v>
      </c>
      <c r="F6173">
        <v>6218.35400390625</v>
      </c>
      <c r="G6173">
        <v>4304.06298828125</v>
      </c>
      <c r="H6173">
        <v>4273.12890625</v>
      </c>
      <c r="I6173">
        <v>60.879951477050781</v>
      </c>
      <c r="J6173">
        <v>10958.6669921875</v>
      </c>
      <c r="K6173">
        <v>9570.966796875</v>
      </c>
      <c r="L6173">
        <v>342.9691162109375</v>
      </c>
      <c r="M6173">
        <v>12546.8505859375</v>
      </c>
      <c r="N6173">
        <v>5860.06591796875</v>
      </c>
      <c r="O6173">
        <v>4333.76611328125</v>
      </c>
      <c r="P6173">
        <v>2389.906494140625</v>
      </c>
    </row>
    <row r="6174" spans="1:16" x14ac:dyDescent="0.3">
      <c r="A6174" s="2">
        <v>44879.925000000003</v>
      </c>
      <c r="B6174">
        <v>9.7600488662719727</v>
      </c>
      <c r="C6174">
        <v>90.993522644042969</v>
      </c>
      <c r="D6174">
        <v>1370.533325195312</v>
      </c>
      <c r="E6174">
        <v>6219.876953125</v>
      </c>
      <c r="F6174">
        <v>6214.9619140625</v>
      </c>
      <c r="G6174">
        <v>4307.4990234375</v>
      </c>
      <c r="H6174">
        <v>4280.91162109375</v>
      </c>
      <c r="I6174">
        <v>60.963634490966797</v>
      </c>
      <c r="J6174">
        <v>10959.173828125</v>
      </c>
      <c r="K6174">
        <v>9572.2451171875</v>
      </c>
      <c r="L6174">
        <v>342.6005859375</v>
      </c>
      <c r="M6174">
        <v>12546.375</v>
      </c>
      <c r="N6174">
        <v>5858.208984375</v>
      </c>
      <c r="O6174">
        <v>4336.24365234375</v>
      </c>
      <c r="P6174">
        <v>2394.513916015625</v>
      </c>
    </row>
    <row r="6175" spans="1:16" x14ac:dyDescent="0.3">
      <c r="A6175" s="2">
        <v>44879.927083333343</v>
      </c>
      <c r="B6175">
        <v>9.6374502182006836</v>
      </c>
      <c r="C6175">
        <v>91.045249938964844</v>
      </c>
      <c r="D6175">
        <v>1369.959838867188</v>
      </c>
      <c r="E6175">
        <v>6217.7978515625</v>
      </c>
      <c r="F6175">
        <v>6212.08935546875</v>
      </c>
      <c r="G6175">
        <v>4309.26513671875</v>
      </c>
      <c r="H6175">
        <v>4281.04833984375</v>
      </c>
      <c r="I6175">
        <v>60.919448852539063</v>
      </c>
      <c r="J6175">
        <v>10960.38671875</v>
      </c>
      <c r="K6175">
        <v>9573.6123046875</v>
      </c>
      <c r="L6175">
        <v>342.33798217773438</v>
      </c>
      <c r="M6175">
        <v>12543.4169921875</v>
      </c>
      <c r="N6175">
        <v>5855.396484375</v>
      </c>
      <c r="O6175">
        <v>4338.416015625</v>
      </c>
      <c r="P6175">
        <v>2395.62353515625</v>
      </c>
    </row>
    <row r="6176" spans="1:16" x14ac:dyDescent="0.3">
      <c r="A6176" s="2">
        <v>44879.929166666669</v>
      </c>
      <c r="B6176">
        <v>9.4608364105224609</v>
      </c>
      <c r="C6176">
        <v>91.096969604492188</v>
      </c>
      <c r="D6176">
        <v>1369.386352539062</v>
      </c>
      <c r="E6176">
        <v>6216.24462890625</v>
      </c>
      <c r="F6176">
        <v>6210.83837890625</v>
      </c>
      <c r="G6176">
        <v>4304.53857421875</v>
      </c>
      <c r="H6176">
        <v>4275.7431640625</v>
      </c>
      <c r="I6176">
        <v>60.818233489990227</v>
      </c>
      <c r="J6176">
        <v>10947.74609375</v>
      </c>
      <c r="K6176">
        <v>9559.822265625</v>
      </c>
      <c r="L6176">
        <v>342.5567626953125</v>
      </c>
      <c r="M6176">
        <v>12541.93359375</v>
      </c>
      <c r="N6176">
        <v>5853.7900390625</v>
      </c>
      <c r="O6176">
        <v>4336.712890625</v>
      </c>
      <c r="P6176">
        <v>2390.182373046875</v>
      </c>
    </row>
    <row r="6177" spans="1:16" x14ac:dyDescent="0.3">
      <c r="A6177" s="2">
        <v>44879.931250000001</v>
      </c>
      <c r="B6177">
        <v>9.5422067642211914</v>
      </c>
      <c r="C6177">
        <v>91.148689270019531</v>
      </c>
      <c r="D6177">
        <v>1368.812866210938</v>
      </c>
      <c r="E6177">
        <v>6213.34912109375</v>
      </c>
      <c r="F6177">
        <v>6207.65380859375</v>
      </c>
      <c r="G6177">
        <v>4307.51171875</v>
      </c>
      <c r="H6177">
        <v>4279.890625</v>
      </c>
      <c r="I6177">
        <v>60.913486480712891</v>
      </c>
      <c r="J6177">
        <v>10949.72265625</v>
      </c>
      <c r="K6177">
        <v>9561.283203125</v>
      </c>
      <c r="L6177">
        <v>341.97445678710938</v>
      </c>
      <c r="M6177">
        <v>12539.4755859375</v>
      </c>
      <c r="N6177">
        <v>5850.2109375</v>
      </c>
      <c r="O6177">
        <v>4341.47265625</v>
      </c>
      <c r="P6177">
        <v>2386.653076171875</v>
      </c>
    </row>
    <row r="6178" spans="1:16" x14ac:dyDescent="0.3">
      <c r="A6178" s="2">
        <v>44879.933333333327</v>
      </c>
      <c r="B6178">
        <v>9.6532983779907227</v>
      </c>
      <c r="C6178">
        <v>91.200416564941406</v>
      </c>
      <c r="D6178">
        <v>1368.239379882812</v>
      </c>
      <c r="E6178">
        <v>6213.919921875</v>
      </c>
      <c r="F6178">
        <v>6208.57958984375</v>
      </c>
      <c r="G6178">
        <v>4304.76904296875</v>
      </c>
      <c r="H6178">
        <v>4277.47998046875</v>
      </c>
      <c r="I6178">
        <v>60.854488372802727</v>
      </c>
      <c r="J6178">
        <v>10948.5537109375</v>
      </c>
      <c r="K6178">
        <v>9559.623046875</v>
      </c>
      <c r="L6178">
        <v>343.84475708007813</v>
      </c>
      <c r="M6178">
        <v>12537.4296875</v>
      </c>
      <c r="N6178">
        <v>5851.021484375</v>
      </c>
      <c r="O6178">
        <v>4344.02587890625</v>
      </c>
      <c r="P6178">
        <v>2388.79833984375</v>
      </c>
    </row>
    <row r="6179" spans="1:16" x14ac:dyDescent="0.3">
      <c r="A6179" s="2">
        <v>44879.935416666667</v>
      </c>
      <c r="B6179">
        <v>9.6885919570922852</v>
      </c>
      <c r="C6179">
        <v>91.25213623046875</v>
      </c>
      <c r="D6179">
        <v>1367.665771484375</v>
      </c>
      <c r="E6179">
        <v>6215.30078125</v>
      </c>
      <c r="F6179">
        <v>6209.1865234375</v>
      </c>
      <c r="G6179">
        <v>4293.9228515625</v>
      </c>
      <c r="H6179">
        <v>4265.6650390625</v>
      </c>
      <c r="I6179">
        <v>60.856796264648438</v>
      </c>
      <c r="J6179">
        <v>10959.3359375</v>
      </c>
      <c r="K6179">
        <v>9575.140625</v>
      </c>
      <c r="L6179">
        <v>342.34417724609381</v>
      </c>
      <c r="M6179">
        <v>12536.05078125</v>
      </c>
      <c r="N6179">
        <v>5851.45068359375</v>
      </c>
      <c r="O6179">
        <v>4337.34228515625</v>
      </c>
      <c r="P6179">
        <v>2394.34619140625</v>
      </c>
    </row>
    <row r="6180" spans="1:16" x14ac:dyDescent="0.3">
      <c r="A6180" s="2">
        <v>44879.9375</v>
      </c>
      <c r="B6180">
        <v>9.6317281723022461</v>
      </c>
      <c r="C6180">
        <v>91.303855895996094</v>
      </c>
      <c r="D6180">
        <v>1367.09228515625</v>
      </c>
      <c r="E6180">
        <v>6222.2236328125</v>
      </c>
      <c r="F6180">
        <v>6216.01220703125</v>
      </c>
      <c r="G6180">
        <v>4283.9365234375</v>
      </c>
      <c r="H6180">
        <v>4255.3486328125</v>
      </c>
      <c r="I6180">
        <v>61.000499725341797</v>
      </c>
      <c r="J6180">
        <v>10954.6396484375</v>
      </c>
      <c r="K6180">
        <v>9567.9599609375</v>
      </c>
      <c r="L6180">
        <v>342.15194702148438</v>
      </c>
      <c r="M6180">
        <v>12535.66796875</v>
      </c>
      <c r="N6180">
        <v>5858.39306640625</v>
      </c>
      <c r="O6180">
        <v>4324.2041015625</v>
      </c>
      <c r="P6180">
        <v>2385.089599609375</v>
      </c>
    </row>
    <row r="6181" spans="1:16" x14ac:dyDescent="0.3">
      <c r="A6181" s="2">
        <v>44879.939583333333</v>
      </c>
      <c r="B6181">
        <v>9.5748653411865234</v>
      </c>
      <c r="C6181">
        <v>91.355583190917969</v>
      </c>
      <c r="D6181">
        <v>1366.518798828125</v>
      </c>
      <c r="E6181">
        <v>6229.54443359375</v>
      </c>
      <c r="F6181">
        <v>6222.29296875</v>
      </c>
      <c r="G6181">
        <v>4269.60595703125</v>
      </c>
      <c r="H6181">
        <v>4239.51806640625</v>
      </c>
      <c r="I6181">
        <v>60.945770263671882</v>
      </c>
      <c r="J6181">
        <v>10948.94140625</v>
      </c>
      <c r="K6181">
        <v>9563.1767578125</v>
      </c>
      <c r="L6181">
        <v>343.59957885742188</v>
      </c>
      <c r="M6181">
        <v>12539.3994140625</v>
      </c>
      <c r="N6181">
        <v>5865.32421875</v>
      </c>
      <c r="O6181">
        <v>4307.94873046875</v>
      </c>
      <c r="P6181">
        <v>2366.153076171875</v>
      </c>
    </row>
    <row r="6182" spans="1:16" x14ac:dyDescent="0.3">
      <c r="A6182" s="2">
        <v>44879.941666666673</v>
      </c>
      <c r="B6182">
        <v>9.5598573684692383</v>
      </c>
      <c r="C6182">
        <v>91.407302856445313</v>
      </c>
      <c r="D6182">
        <v>1365.9453125</v>
      </c>
      <c r="E6182">
        <v>6234.908203125</v>
      </c>
      <c r="F6182">
        <v>6229.01513671875</v>
      </c>
      <c r="G6182">
        <v>4258.09912109375</v>
      </c>
      <c r="H6182">
        <v>4228.46533203125</v>
      </c>
      <c r="I6182">
        <v>60.952590942382813</v>
      </c>
      <c r="J6182">
        <v>10935.5556640625</v>
      </c>
      <c r="K6182">
        <v>9547.8447265625</v>
      </c>
      <c r="L6182">
        <v>342.091064453125</v>
      </c>
      <c r="M6182">
        <v>12543.4169921875</v>
      </c>
      <c r="N6182">
        <v>5871.12841796875</v>
      </c>
      <c r="O6182">
        <v>4298.0908203125</v>
      </c>
      <c r="P6182">
        <v>2355.632568359375</v>
      </c>
    </row>
    <row r="6183" spans="1:16" x14ac:dyDescent="0.3">
      <c r="A6183" s="2">
        <v>44879.943749999999</v>
      </c>
      <c r="B6183">
        <v>9.4550952911376953</v>
      </c>
      <c r="C6183">
        <v>91.477394104003906</v>
      </c>
      <c r="D6183">
        <v>1365.371826171875</v>
      </c>
      <c r="E6183">
        <v>6236.56787109375</v>
      </c>
      <c r="F6183">
        <v>6229.01513671875</v>
      </c>
      <c r="G6183">
        <v>4256.61474609375</v>
      </c>
      <c r="H6183">
        <v>4228.16015625</v>
      </c>
      <c r="I6183">
        <v>61.011985778808587</v>
      </c>
      <c r="J6183">
        <v>10932.0419921875</v>
      </c>
      <c r="K6183">
        <v>9550.0966796875</v>
      </c>
      <c r="L6183">
        <v>341.39703369140619</v>
      </c>
      <c r="M6183">
        <v>12547.5419921875</v>
      </c>
      <c r="N6183">
        <v>5872.4814453125</v>
      </c>
      <c r="O6183">
        <v>4298.21484375</v>
      </c>
      <c r="P6183">
        <v>2351.44189453125</v>
      </c>
    </row>
    <row r="6184" spans="1:16" x14ac:dyDescent="0.3">
      <c r="A6184" s="2">
        <v>44879.945833333331</v>
      </c>
      <c r="B6184">
        <v>9.4499788284301758</v>
      </c>
      <c r="C6184">
        <v>91.558296203613281</v>
      </c>
      <c r="D6184">
        <v>1364.79833984375</v>
      </c>
      <c r="E6184">
        <v>6238.60546875</v>
      </c>
      <c r="F6184">
        <v>6232.64794921875</v>
      </c>
      <c r="G6184">
        <v>4261.5302734375</v>
      </c>
      <c r="H6184">
        <v>4232.75244140625</v>
      </c>
      <c r="I6184">
        <v>60.923084259033203</v>
      </c>
      <c r="J6184">
        <v>10929.9208984375</v>
      </c>
      <c r="K6184">
        <v>9547.251953125</v>
      </c>
      <c r="L6184">
        <v>341.72921752929688</v>
      </c>
      <c r="M6184">
        <v>12550.1552734375</v>
      </c>
      <c r="N6184">
        <v>5875.8876953125</v>
      </c>
      <c r="O6184">
        <v>4303.9521484375</v>
      </c>
      <c r="P6184">
        <v>2353.56298828125</v>
      </c>
    </row>
    <row r="6185" spans="1:16" x14ac:dyDescent="0.3">
      <c r="A6185" s="2">
        <v>44879.947916666657</v>
      </c>
      <c r="B6185">
        <v>9.4782371520996094</v>
      </c>
      <c r="C6185">
        <v>91.639190673828125</v>
      </c>
      <c r="D6185">
        <v>1364.224853515625</v>
      </c>
      <c r="E6185">
        <v>6238.3017578125</v>
      </c>
      <c r="F6185">
        <v>6231.80078125</v>
      </c>
      <c r="G6185">
        <v>4264.85546875</v>
      </c>
      <c r="H6185">
        <v>4233.83544921875</v>
      </c>
      <c r="I6185">
        <v>60.805820465087891</v>
      </c>
      <c r="J6185">
        <v>10919.130859375</v>
      </c>
      <c r="K6185">
        <v>9533.16796875</v>
      </c>
      <c r="L6185">
        <v>341.52362060546881</v>
      </c>
      <c r="M6185">
        <v>12551.8583984375</v>
      </c>
      <c r="N6185">
        <v>5875.376953125</v>
      </c>
      <c r="O6185">
        <v>4310.5478515625</v>
      </c>
      <c r="P6185">
        <v>2361.197509765625</v>
      </c>
    </row>
    <row r="6186" spans="1:16" x14ac:dyDescent="0.3">
      <c r="A6186" s="2">
        <v>44879.95</v>
      </c>
      <c r="B6186">
        <v>9.537480354309082</v>
      </c>
      <c r="C6186">
        <v>91.7200927734375</v>
      </c>
      <c r="D6186">
        <v>1363.651245117188</v>
      </c>
      <c r="E6186">
        <v>6241.05029296875</v>
      </c>
      <c r="F6186">
        <v>6234.57421875</v>
      </c>
      <c r="G6186">
        <v>4283.31640625</v>
      </c>
      <c r="H6186">
        <v>4254.595703125</v>
      </c>
      <c r="I6186">
        <v>60.966098785400391</v>
      </c>
      <c r="J6186">
        <v>10936.025390625</v>
      </c>
      <c r="K6186">
        <v>9554.31640625</v>
      </c>
      <c r="L6186">
        <v>343.4549560546875</v>
      </c>
      <c r="M6186">
        <v>12553.30859375</v>
      </c>
      <c r="N6186">
        <v>5877.81201171875</v>
      </c>
      <c r="O6186">
        <v>4324.0361328125</v>
      </c>
      <c r="P6186">
        <v>2378.599609375</v>
      </c>
    </row>
    <row r="6187" spans="1:16" x14ac:dyDescent="0.3">
      <c r="A6187" s="2">
        <v>44879.95208333333</v>
      </c>
      <c r="B6187">
        <v>9.6316452026367188</v>
      </c>
      <c r="C6187">
        <v>91.800987243652344</v>
      </c>
      <c r="D6187">
        <v>1363.077758789062</v>
      </c>
      <c r="E6187">
        <v>6240.384765625</v>
      </c>
      <c r="F6187">
        <v>6234.484375</v>
      </c>
      <c r="G6187">
        <v>4288.54931640625</v>
      </c>
      <c r="H6187">
        <v>4260.9775390625</v>
      </c>
      <c r="I6187">
        <v>60.928005218505859</v>
      </c>
      <c r="J6187">
        <v>10937.7734375</v>
      </c>
      <c r="K6187">
        <v>9555.7890625</v>
      </c>
      <c r="L6187">
        <v>342.72735595703119</v>
      </c>
      <c r="M6187">
        <v>12553.84765625</v>
      </c>
      <c r="N6187">
        <v>5876.5244140625</v>
      </c>
      <c r="O6187">
        <v>4336.41748046875</v>
      </c>
      <c r="P6187">
        <v>2378.6826171875</v>
      </c>
    </row>
    <row r="6188" spans="1:16" x14ac:dyDescent="0.3">
      <c r="A6188" s="2">
        <v>44879.95416666667</v>
      </c>
      <c r="B6188">
        <v>9.6917581558227539</v>
      </c>
      <c r="C6188">
        <v>91.881889343261719</v>
      </c>
      <c r="D6188">
        <v>1362.504272460938</v>
      </c>
      <c r="E6188">
        <v>6240.16064453125</v>
      </c>
      <c r="F6188">
        <v>6233.8330078125</v>
      </c>
      <c r="G6188">
        <v>4291.4052734375</v>
      </c>
      <c r="H6188">
        <v>4263.70849609375</v>
      </c>
      <c r="I6188">
        <v>60.811126708984382</v>
      </c>
      <c r="J6188">
        <v>10933.298828125</v>
      </c>
      <c r="K6188">
        <v>9550.779296875</v>
      </c>
      <c r="L6188">
        <v>342.50311279296881</v>
      </c>
      <c r="M6188">
        <v>12553.9521484375</v>
      </c>
      <c r="N6188">
        <v>5876.99072265625</v>
      </c>
      <c r="O6188">
        <v>4342.625</v>
      </c>
      <c r="P6188">
        <v>2374.48681640625</v>
      </c>
    </row>
    <row r="6189" spans="1:16" x14ac:dyDescent="0.3">
      <c r="A6189" s="2">
        <v>44879.956250000003</v>
      </c>
      <c r="B6189">
        <v>9.4876194000244141</v>
      </c>
      <c r="C6189">
        <v>91.962791442871094</v>
      </c>
      <c r="D6189">
        <v>1361.930786132812</v>
      </c>
      <c r="E6189">
        <v>6234.44287109375</v>
      </c>
      <c r="F6189">
        <v>6229.02587890625</v>
      </c>
      <c r="G6189">
        <v>4306.12255859375</v>
      </c>
      <c r="H6189">
        <v>4278.26904296875</v>
      </c>
      <c r="I6189">
        <v>60.954620361328118</v>
      </c>
      <c r="J6189">
        <v>10935.1962890625</v>
      </c>
      <c r="K6189">
        <v>9551.814453125</v>
      </c>
      <c r="L6189">
        <v>342.38214111328119</v>
      </c>
      <c r="M6189">
        <v>12553.107421875</v>
      </c>
      <c r="N6189">
        <v>5871.6015625</v>
      </c>
      <c r="O6189">
        <v>4355.88427734375</v>
      </c>
      <c r="P6189">
        <v>2383.4296875</v>
      </c>
    </row>
    <row r="6190" spans="1:16" x14ac:dyDescent="0.3">
      <c r="A6190" s="2">
        <v>44879.958333333343</v>
      </c>
      <c r="B6190">
        <v>9.576502799987793</v>
      </c>
      <c r="C6190">
        <v>92.043685913085938</v>
      </c>
      <c r="D6190">
        <v>1361.357299804688</v>
      </c>
      <c r="E6190">
        <v>6229.33349609375</v>
      </c>
      <c r="F6190">
        <v>6222.78515625</v>
      </c>
      <c r="G6190">
        <v>4329.49365234375</v>
      </c>
      <c r="H6190">
        <v>4299.513671875</v>
      </c>
      <c r="I6190">
        <v>60.912067413330078</v>
      </c>
      <c r="J6190">
        <v>10956.166015625</v>
      </c>
      <c r="K6190">
        <v>9570.4658203125</v>
      </c>
      <c r="L6190">
        <v>342.614990234375</v>
      </c>
      <c r="M6190">
        <v>12549.1162109375</v>
      </c>
      <c r="N6190">
        <v>5866.06103515625</v>
      </c>
      <c r="O6190">
        <v>4378.2109375</v>
      </c>
      <c r="P6190">
        <v>2398.706298828125</v>
      </c>
    </row>
    <row r="6191" spans="1:16" x14ac:dyDescent="0.3">
      <c r="A6191" s="2">
        <v>44879.960416666669</v>
      </c>
      <c r="B6191">
        <v>9.6285648345947266</v>
      </c>
      <c r="C6191">
        <v>92.124588012695313</v>
      </c>
      <c r="D6191">
        <v>1360.783813476562</v>
      </c>
      <c r="E6191">
        <v>6223.0390625</v>
      </c>
      <c r="F6191">
        <v>6217.076171875</v>
      </c>
      <c r="G6191">
        <v>4347.3056640625</v>
      </c>
      <c r="H6191">
        <v>4315.45556640625</v>
      </c>
      <c r="I6191">
        <v>61.019584655761719</v>
      </c>
      <c r="J6191">
        <v>10968.6279296875</v>
      </c>
      <c r="K6191">
        <v>9598.3134765625</v>
      </c>
      <c r="L6191">
        <v>342.91769409179688</v>
      </c>
      <c r="M6191">
        <v>12545.3837890625</v>
      </c>
      <c r="N6191">
        <v>5859.99951171875</v>
      </c>
      <c r="O6191">
        <v>4397.90185546875</v>
      </c>
      <c r="P6191">
        <v>2413.9658203125</v>
      </c>
    </row>
    <row r="6192" spans="1:16" x14ac:dyDescent="0.3">
      <c r="A6192" s="2">
        <v>44879.962500000001</v>
      </c>
      <c r="B6192">
        <v>9.5914525985717773</v>
      </c>
      <c r="C6192">
        <v>92.205490112304688</v>
      </c>
      <c r="D6192">
        <v>1360.210205078125</v>
      </c>
      <c r="E6192">
        <v>6215.078125</v>
      </c>
      <c r="F6192">
        <v>6209.13330078125</v>
      </c>
      <c r="G6192">
        <v>4377.158203125</v>
      </c>
      <c r="H6192">
        <v>4347.2919921875</v>
      </c>
      <c r="I6192">
        <v>61.220844268798828</v>
      </c>
      <c r="J6192">
        <v>10996.2734375</v>
      </c>
      <c r="K6192">
        <v>9602.3515625</v>
      </c>
      <c r="L6192">
        <v>345.65603637695313</v>
      </c>
      <c r="M6192">
        <v>12539.6162109375</v>
      </c>
      <c r="N6192">
        <v>5852.92822265625</v>
      </c>
      <c r="O6192">
        <v>4426.53564453125</v>
      </c>
      <c r="P6192">
        <v>2443.76220703125</v>
      </c>
    </row>
    <row r="6193" spans="1:16" x14ac:dyDescent="0.3">
      <c r="A6193" s="2">
        <v>44879.964583333327</v>
      </c>
      <c r="B6193">
        <v>9.5543394088745117</v>
      </c>
      <c r="C6193">
        <v>92.286384582519531</v>
      </c>
      <c r="D6193">
        <v>1359.63671875</v>
      </c>
      <c r="E6193">
        <v>6201.40380859375</v>
      </c>
      <c r="F6193">
        <v>6195.080078125</v>
      </c>
      <c r="G6193">
        <v>4369.87890625</v>
      </c>
      <c r="H6193">
        <v>4339.4072265625</v>
      </c>
      <c r="I6193">
        <v>60.696613311767578</v>
      </c>
      <c r="J6193">
        <v>10958.544921875</v>
      </c>
      <c r="K6193">
        <v>9573.08984375</v>
      </c>
      <c r="L6193">
        <v>341.83737182617188</v>
      </c>
      <c r="M6193">
        <v>12533.5185546875</v>
      </c>
      <c r="N6193">
        <v>5839.43115234375</v>
      </c>
      <c r="O6193">
        <v>4445.06201171875</v>
      </c>
      <c r="P6193">
        <v>2418.73486328125</v>
      </c>
    </row>
    <row r="6194" spans="1:16" x14ac:dyDescent="0.3">
      <c r="A6194" s="2">
        <v>44879.966666666667</v>
      </c>
      <c r="B6194">
        <v>9.5385541915893555</v>
      </c>
      <c r="C6194">
        <v>92.367286682128906</v>
      </c>
      <c r="D6194">
        <v>1359.063232421875</v>
      </c>
      <c r="E6194">
        <v>6178.1845703125</v>
      </c>
      <c r="F6194">
        <v>6171.8857421875</v>
      </c>
      <c r="G6194">
        <v>4372.4091796875</v>
      </c>
      <c r="H6194">
        <v>4342.09765625</v>
      </c>
      <c r="I6194">
        <v>60.544670104980469</v>
      </c>
      <c r="J6194">
        <v>10957.60546875</v>
      </c>
      <c r="K6194">
        <v>9570.833984375</v>
      </c>
      <c r="L6194">
        <v>340.8231201171875</v>
      </c>
      <c r="M6194">
        <v>12522.4287109375</v>
      </c>
      <c r="N6194">
        <v>5816.71630859375</v>
      </c>
      <c r="O6194">
        <v>4455.76416015625</v>
      </c>
      <c r="P6194">
        <v>2416.732177734375</v>
      </c>
    </row>
    <row r="6195" spans="1:16" x14ac:dyDescent="0.3">
      <c r="A6195" s="2">
        <v>44879.96875</v>
      </c>
      <c r="B6195">
        <v>9.5541629791259766</v>
      </c>
      <c r="C6195">
        <v>92.448188781738281</v>
      </c>
      <c r="D6195">
        <v>1358.48974609375</v>
      </c>
      <c r="E6195">
        <v>6154.5029296875</v>
      </c>
      <c r="F6195">
        <v>6147.18896484375</v>
      </c>
      <c r="G6195">
        <v>4390.62060546875</v>
      </c>
      <c r="H6195">
        <v>4360.830078125</v>
      </c>
      <c r="I6195">
        <v>60.726787567138672</v>
      </c>
      <c r="J6195">
        <v>10979.890625</v>
      </c>
      <c r="K6195">
        <v>9588.3837890625</v>
      </c>
      <c r="L6195">
        <v>341.72900390625</v>
      </c>
      <c r="M6195">
        <v>12505.0087890625</v>
      </c>
      <c r="N6195">
        <v>5793.73046875</v>
      </c>
      <c r="O6195">
        <v>4473.6943359375</v>
      </c>
      <c r="P6195">
        <v>2431.330322265625</v>
      </c>
    </row>
    <row r="6196" spans="1:16" x14ac:dyDescent="0.3">
      <c r="A6196" s="2">
        <v>44879.970833333333</v>
      </c>
      <c r="B6196">
        <v>9.5697717666625977</v>
      </c>
      <c r="C6196">
        <v>92.529083251953125</v>
      </c>
      <c r="D6196">
        <v>1357.916259765625</v>
      </c>
      <c r="E6196">
        <v>6130.29541015625</v>
      </c>
      <c r="F6196">
        <v>6123.6298828125</v>
      </c>
      <c r="G6196">
        <v>4412.92041015625</v>
      </c>
      <c r="H6196">
        <v>4383.3076171875</v>
      </c>
      <c r="I6196">
        <v>60.796119689941413</v>
      </c>
      <c r="J6196">
        <v>11007.15625</v>
      </c>
      <c r="K6196">
        <v>9637.9462890625</v>
      </c>
      <c r="L6196">
        <v>343.421875</v>
      </c>
      <c r="M6196">
        <v>12485.791015625</v>
      </c>
      <c r="N6196">
        <v>5769.26708984375</v>
      </c>
      <c r="O6196">
        <v>4504.4140625</v>
      </c>
      <c r="P6196">
        <v>2456.42724609375</v>
      </c>
    </row>
    <row r="6197" spans="1:16" x14ac:dyDescent="0.3">
      <c r="A6197" s="2">
        <v>44879.972916666673</v>
      </c>
      <c r="B6197">
        <v>9.5853805541992188</v>
      </c>
      <c r="C6197">
        <v>92.6099853515625</v>
      </c>
      <c r="D6197">
        <v>1357.3427734375</v>
      </c>
      <c r="E6197">
        <v>6102.400390625</v>
      </c>
      <c r="F6197">
        <v>6095.4794921875</v>
      </c>
      <c r="G6197">
        <v>4432.93212890625</v>
      </c>
      <c r="H6197">
        <v>4402.65478515625</v>
      </c>
      <c r="I6197">
        <v>60.710250854492188</v>
      </c>
      <c r="J6197">
        <v>11029.65234375</v>
      </c>
      <c r="K6197">
        <v>9635.76953125</v>
      </c>
      <c r="L6197">
        <v>342.8587646484375</v>
      </c>
      <c r="M6197">
        <v>12465.11328125</v>
      </c>
      <c r="N6197">
        <v>5741.212890625</v>
      </c>
      <c r="O6197">
        <v>4535.68505859375</v>
      </c>
      <c r="P6197">
        <v>2473.5673828125</v>
      </c>
    </row>
    <row r="6198" spans="1:16" x14ac:dyDescent="0.3">
      <c r="A6198" s="2">
        <v>44879.974999999999</v>
      </c>
      <c r="B6198">
        <v>9.6015701293945313</v>
      </c>
      <c r="C6198">
        <v>92.690887451171875</v>
      </c>
      <c r="D6198">
        <v>1356.769165039062</v>
      </c>
      <c r="E6198">
        <v>6067.33154296875</v>
      </c>
      <c r="F6198">
        <v>6061.505859375</v>
      </c>
      <c r="G6198">
        <v>4468.77978515625</v>
      </c>
      <c r="H6198">
        <v>4439.498046875</v>
      </c>
      <c r="I6198">
        <v>60.866752624511719</v>
      </c>
      <c r="J6198">
        <v>11062.0849609375</v>
      </c>
      <c r="K6198">
        <v>9662.689453125</v>
      </c>
      <c r="L6198">
        <v>344.04693603515619</v>
      </c>
      <c r="M6198">
        <v>12439.7060546875</v>
      </c>
      <c r="N6198">
        <v>5708.68017578125</v>
      </c>
      <c r="O6198">
        <v>4576.3564453125</v>
      </c>
      <c r="P6198">
        <v>2506.21826171875</v>
      </c>
    </row>
    <row r="6199" spans="1:16" x14ac:dyDescent="0.3">
      <c r="A6199" s="2">
        <v>44879.977083333331</v>
      </c>
      <c r="B6199">
        <v>9.6196203231811523</v>
      </c>
      <c r="C6199">
        <v>92.771781921386719</v>
      </c>
      <c r="D6199">
        <v>1356.195678710938</v>
      </c>
      <c r="E6199">
        <v>6031.33837890625</v>
      </c>
      <c r="F6199">
        <v>6024.6875</v>
      </c>
      <c r="G6199">
        <v>4493.16748046875</v>
      </c>
      <c r="H6199">
        <v>4464.94677734375</v>
      </c>
      <c r="I6199">
        <v>60.642471313476563</v>
      </c>
      <c r="J6199">
        <v>11065.3330078125</v>
      </c>
      <c r="K6199">
        <v>9667.5771484375</v>
      </c>
      <c r="L6199">
        <v>343.18734741210938</v>
      </c>
      <c r="M6199">
        <v>12411.978515625</v>
      </c>
      <c r="N6199">
        <v>5671.8935546875</v>
      </c>
      <c r="O6199">
        <v>4615.7255859375</v>
      </c>
      <c r="P6199">
        <v>2525.112060546875</v>
      </c>
    </row>
    <row r="6200" spans="1:16" x14ac:dyDescent="0.3">
      <c r="A6200" s="2">
        <v>44879.979166666657</v>
      </c>
      <c r="B6200">
        <v>9.6376705169677734</v>
      </c>
      <c r="C6200">
        <v>92.852684020996094</v>
      </c>
      <c r="D6200">
        <v>1354.531494140625</v>
      </c>
      <c r="E6200">
        <v>5992.10888671875</v>
      </c>
      <c r="F6200">
        <v>5985.85595703125</v>
      </c>
      <c r="G6200">
        <v>4510.16650390625</v>
      </c>
      <c r="H6200">
        <v>4478.783203125</v>
      </c>
      <c r="I6200">
        <v>60.608963012695313</v>
      </c>
      <c r="J6200">
        <v>11069.41796875</v>
      </c>
      <c r="K6200">
        <v>9672.7197265625</v>
      </c>
      <c r="L6200">
        <v>342.29873657226563</v>
      </c>
      <c r="M6200">
        <v>12380.947265625</v>
      </c>
      <c r="N6200">
        <v>5633.03271484375</v>
      </c>
      <c r="O6200">
        <v>4642.27392578125</v>
      </c>
      <c r="P6200">
        <v>2535.242919921875</v>
      </c>
    </row>
    <row r="6201" spans="1:16" x14ac:dyDescent="0.3">
      <c r="A6201" s="2">
        <v>44879.981249999997</v>
      </c>
      <c r="B6201">
        <v>9.656794548034668</v>
      </c>
      <c r="C6201">
        <v>92.933586120605469</v>
      </c>
      <c r="D6201">
        <v>1349.97900390625</v>
      </c>
      <c r="E6201">
        <v>5954.0068359375</v>
      </c>
      <c r="F6201">
        <v>5947.673828125</v>
      </c>
      <c r="G6201">
        <v>4535.05859375</v>
      </c>
      <c r="H6201">
        <v>4504.275390625</v>
      </c>
      <c r="I6201">
        <v>60.817489624023438</v>
      </c>
      <c r="J6201">
        <v>11103.8544921875</v>
      </c>
      <c r="K6201">
        <v>9700.3720703125</v>
      </c>
      <c r="L6201">
        <v>344.34127807617188</v>
      </c>
      <c r="M6201">
        <v>12346.6416015625</v>
      </c>
      <c r="N6201">
        <v>5595.50927734375</v>
      </c>
      <c r="O6201">
        <v>4661.2197265625</v>
      </c>
      <c r="P6201">
        <v>2565.76806640625</v>
      </c>
    </row>
    <row r="6202" spans="1:16" x14ac:dyDescent="0.3">
      <c r="A6202" s="2">
        <v>44879.98333333333</v>
      </c>
      <c r="B6202">
        <v>9.6778583526611328</v>
      </c>
      <c r="C6202">
        <v>93.014480590820313</v>
      </c>
      <c r="D6202">
        <v>1345.426513671875</v>
      </c>
      <c r="E6202">
        <v>5918.7919921875</v>
      </c>
      <c r="F6202">
        <v>5912.703125</v>
      </c>
      <c r="G6202">
        <v>4555.6142578125</v>
      </c>
      <c r="H6202">
        <v>4525.09423828125</v>
      </c>
      <c r="I6202">
        <v>60.843402862548828</v>
      </c>
      <c r="J6202">
        <v>11117.876953125</v>
      </c>
      <c r="K6202">
        <v>9713.3095703125</v>
      </c>
      <c r="L6202">
        <v>344.15133666992188</v>
      </c>
      <c r="M6202">
        <v>12312.3603515625</v>
      </c>
      <c r="N6202">
        <v>5560.04296875</v>
      </c>
      <c r="O6202">
        <v>4680.708984375</v>
      </c>
      <c r="P6202">
        <v>2585.052734375</v>
      </c>
    </row>
    <row r="6203" spans="1:16" x14ac:dyDescent="0.3">
      <c r="A6203" s="2">
        <v>44879.98541666667</v>
      </c>
      <c r="B6203">
        <v>9.6989221572875977</v>
      </c>
      <c r="C6203">
        <v>93.095382690429688</v>
      </c>
      <c r="D6203">
        <v>1340.8740234375</v>
      </c>
      <c r="E6203">
        <v>5882.62060546875</v>
      </c>
      <c r="F6203">
        <v>5875.4951171875</v>
      </c>
      <c r="G6203">
        <v>4586.2470703125</v>
      </c>
      <c r="H6203">
        <v>4554.43115234375</v>
      </c>
      <c r="I6203">
        <v>61.044876098632813</v>
      </c>
      <c r="J6203">
        <v>11137.5693359375</v>
      </c>
      <c r="K6203">
        <v>9730.91796875</v>
      </c>
      <c r="L6203">
        <v>345.75411987304688</v>
      </c>
      <c r="M6203">
        <v>12278.884765625</v>
      </c>
      <c r="N6203">
        <v>5524.158203125</v>
      </c>
      <c r="O6203">
        <v>4709.64794921875</v>
      </c>
      <c r="P6203">
        <v>2610.929931640625</v>
      </c>
    </row>
    <row r="6204" spans="1:16" x14ac:dyDescent="0.3">
      <c r="A6204" s="2">
        <v>44879.987500000003</v>
      </c>
      <c r="B6204">
        <v>9.7199859619140625</v>
      </c>
      <c r="C6204">
        <v>93.176284790039063</v>
      </c>
      <c r="D6204">
        <v>1336.321533203125</v>
      </c>
      <c r="E6204">
        <v>5837.38037109375</v>
      </c>
      <c r="F6204">
        <v>5830.283203125</v>
      </c>
      <c r="G6204">
        <v>4625.15869140625</v>
      </c>
      <c r="H6204">
        <v>4591.677734375</v>
      </c>
      <c r="I6204">
        <v>61.092540740966797</v>
      </c>
      <c r="J6204">
        <v>11170.6611328125</v>
      </c>
      <c r="K6204">
        <v>9756.9111328125</v>
      </c>
      <c r="L6204">
        <v>346.61669921875</v>
      </c>
      <c r="M6204">
        <v>12243.529296875</v>
      </c>
      <c r="N6204">
        <v>5480.73681640625</v>
      </c>
      <c r="O6204">
        <v>4758.4150390625</v>
      </c>
      <c r="P6204">
        <v>2647.732666015625</v>
      </c>
    </row>
    <row r="6205" spans="1:16" x14ac:dyDescent="0.3">
      <c r="A6205" s="2">
        <v>44879.989583333343</v>
      </c>
      <c r="B6205">
        <v>9.7410497665405273</v>
      </c>
      <c r="C6205">
        <v>93.257179260253906</v>
      </c>
      <c r="D6205">
        <v>1331.76904296875</v>
      </c>
      <c r="E6205">
        <v>5788.14501953125</v>
      </c>
      <c r="F6205">
        <v>5781.5546875</v>
      </c>
      <c r="G6205">
        <v>4679.38134765625</v>
      </c>
      <c r="H6205">
        <v>4645.55126953125</v>
      </c>
      <c r="I6205">
        <v>61.219356536865227</v>
      </c>
      <c r="J6205">
        <v>11208.7119140625</v>
      </c>
      <c r="K6205">
        <v>9790.59765625</v>
      </c>
      <c r="L6205">
        <v>347.37359619140619</v>
      </c>
      <c r="M6205">
        <v>12204.98046875</v>
      </c>
      <c r="N6205">
        <v>5431.54638671875</v>
      </c>
      <c r="O6205">
        <v>4822.1474609375</v>
      </c>
      <c r="P6205">
        <v>2698.249267578125</v>
      </c>
    </row>
    <row r="6206" spans="1:16" x14ac:dyDescent="0.3">
      <c r="A6206" s="2">
        <v>44879.991666666669</v>
      </c>
      <c r="B6206">
        <v>9.7621145248413086</v>
      </c>
      <c r="C6206">
        <v>93.338081359863281</v>
      </c>
      <c r="D6206">
        <v>1327.216430664062</v>
      </c>
      <c r="E6206">
        <v>5734.46142578125</v>
      </c>
      <c r="F6206">
        <v>5727.28369140625</v>
      </c>
      <c r="G6206">
        <v>4727.259765625</v>
      </c>
      <c r="H6206">
        <v>4691.802734375</v>
      </c>
      <c r="I6206">
        <v>61.25738525390625</v>
      </c>
      <c r="J6206">
        <v>11227.4189453125</v>
      </c>
      <c r="K6206">
        <v>9809.2939453125</v>
      </c>
      <c r="L6206">
        <v>346.02603149414063</v>
      </c>
      <c r="M6206">
        <v>12161.7412109375</v>
      </c>
      <c r="N6206">
        <v>5378.7119140625</v>
      </c>
      <c r="O6206">
        <v>4883.4833984375</v>
      </c>
      <c r="P6206">
        <v>2739.044677734375</v>
      </c>
    </row>
    <row r="6207" spans="1:16" x14ac:dyDescent="0.3">
      <c r="A6207" s="2">
        <v>44879.993750000001</v>
      </c>
      <c r="B6207">
        <v>9.709075927734375</v>
      </c>
      <c r="C6207">
        <v>93.418975830078125</v>
      </c>
      <c r="D6207">
        <v>1322.663940429688</v>
      </c>
      <c r="E6207">
        <v>5679.32568359375</v>
      </c>
      <c r="F6207">
        <v>5672.60009765625</v>
      </c>
      <c r="G6207">
        <v>4772.95263671875</v>
      </c>
      <c r="H6207">
        <v>4738.2490234375</v>
      </c>
      <c r="I6207">
        <v>61.310867309570313</v>
      </c>
      <c r="J6207">
        <v>11263.2392578125</v>
      </c>
      <c r="K6207">
        <v>9837.5263671875</v>
      </c>
      <c r="L6207">
        <v>348.85366821289063</v>
      </c>
      <c r="M6207">
        <v>12115.4375</v>
      </c>
      <c r="N6207">
        <v>5323.595703125</v>
      </c>
      <c r="O6207">
        <v>4931.01611328125</v>
      </c>
      <c r="P6207">
        <v>2784.775634765625</v>
      </c>
    </row>
    <row r="6208" spans="1:16" x14ac:dyDescent="0.3">
      <c r="A6208" s="2">
        <v>44879.995833333327</v>
      </c>
      <c r="B6208">
        <v>9.6380739212036133</v>
      </c>
      <c r="C6208">
        <v>93.4998779296875</v>
      </c>
      <c r="D6208">
        <v>1318.111450195312</v>
      </c>
      <c r="E6208">
        <v>5628.85595703125</v>
      </c>
      <c r="F6208">
        <v>5621.45947265625</v>
      </c>
      <c r="G6208">
        <v>4810.99169921875</v>
      </c>
      <c r="H6208">
        <v>4774.91455078125</v>
      </c>
      <c r="I6208">
        <v>61.417167663574219</v>
      </c>
      <c r="J6208">
        <v>11293.9619140625</v>
      </c>
      <c r="K6208">
        <v>9863.5029296875</v>
      </c>
      <c r="L6208">
        <v>348.47149658203119</v>
      </c>
      <c r="M6208">
        <v>12067.4970703125</v>
      </c>
      <c r="N6208">
        <v>5273.4736328125</v>
      </c>
      <c r="O6208">
        <v>4966.38427734375</v>
      </c>
      <c r="P6208">
        <v>2816.61572265625</v>
      </c>
    </row>
    <row r="6209" spans="1:16" x14ac:dyDescent="0.3">
      <c r="A6209" s="2">
        <v>44879.997916666667</v>
      </c>
      <c r="B6209">
        <v>9.6740589141845703</v>
      </c>
      <c r="C6209">
        <v>93.580780029296875</v>
      </c>
      <c r="D6209">
        <v>1313.558959960938</v>
      </c>
      <c r="E6209">
        <v>5580.9453125</v>
      </c>
      <c r="F6209">
        <v>5573.9365234375</v>
      </c>
      <c r="G6209">
        <v>4833.2080078125</v>
      </c>
      <c r="H6209">
        <v>4798.10986328125</v>
      </c>
      <c r="I6209">
        <v>61.436820983886719</v>
      </c>
      <c r="J6209">
        <v>11312.6728515625</v>
      </c>
      <c r="K6209">
        <v>9883.01953125</v>
      </c>
      <c r="L6209">
        <v>348.01620483398438</v>
      </c>
      <c r="M6209">
        <v>12020.3818359375</v>
      </c>
      <c r="N6209">
        <v>5224.9921875</v>
      </c>
      <c r="O6209">
        <v>4979.52197265625</v>
      </c>
      <c r="P6209">
        <v>2839.277099609375</v>
      </c>
    </row>
    <row r="6210" spans="1:16" x14ac:dyDescent="0.3">
      <c r="A6210" s="2">
        <v>44880</v>
      </c>
      <c r="B6210">
        <v>9.7128181457519531</v>
      </c>
      <c r="C6210">
        <v>93.661674499511719</v>
      </c>
      <c r="D6210">
        <v>1309.006469726562</v>
      </c>
      <c r="E6210">
        <v>5539.54443359375</v>
      </c>
      <c r="F6210">
        <v>5532.00927734375</v>
      </c>
      <c r="G6210">
        <v>4835.79150390625</v>
      </c>
      <c r="H6210">
        <v>4802.59619140625</v>
      </c>
      <c r="I6210">
        <v>61.535434722900391</v>
      </c>
      <c r="J6210">
        <v>11315.2236328125</v>
      </c>
      <c r="K6210">
        <v>9884.935546875</v>
      </c>
      <c r="L6210">
        <v>348.92486572265619</v>
      </c>
      <c r="M6210">
        <v>11974.4326171875</v>
      </c>
      <c r="N6210">
        <v>5183.49462890625</v>
      </c>
      <c r="O6210">
        <v>4959.689453125</v>
      </c>
      <c r="P6210">
        <v>2839.196533203125</v>
      </c>
    </row>
    <row r="6211" spans="1:16" x14ac:dyDescent="0.3">
      <c r="A6211" s="2">
        <v>44880.002083333333</v>
      </c>
      <c r="B6211">
        <v>9.7247104644775391</v>
      </c>
      <c r="C6211">
        <v>93.742576599121094</v>
      </c>
      <c r="D6211">
        <v>1304.453979492188</v>
      </c>
      <c r="E6211">
        <v>5507.34375</v>
      </c>
      <c r="F6211">
        <v>5500.38134765625</v>
      </c>
      <c r="G6211">
        <v>4822.08740234375</v>
      </c>
      <c r="H6211">
        <v>4788.8291015625</v>
      </c>
      <c r="I6211">
        <v>61.436344146728523</v>
      </c>
      <c r="J6211">
        <v>11297.314453125</v>
      </c>
      <c r="K6211">
        <v>9864.541015625</v>
      </c>
      <c r="L6211">
        <v>349.04251098632813</v>
      </c>
      <c r="M6211">
        <v>11932.9638671875</v>
      </c>
      <c r="N6211">
        <v>5151.18896484375</v>
      </c>
      <c r="O6211">
        <v>4935.6904296875</v>
      </c>
      <c r="P6211">
        <v>2826.920166015625</v>
      </c>
    </row>
    <row r="6212" spans="1:16" x14ac:dyDescent="0.3">
      <c r="A6212" s="2">
        <v>44880.004166666673</v>
      </c>
      <c r="B6212">
        <v>9.7206439971923828</v>
      </c>
      <c r="C6212">
        <v>93.823478698730469</v>
      </c>
      <c r="D6212">
        <v>1299.901489257812</v>
      </c>
      <c r="E6212">
        <v>5478.68212890625</v>
      </c>
      <c r="F6212">
        <v>5471.93896484375</v>
      </c>
      <c r="G6212">
        <v>4796.95361328125</v>
      </c>
      <c r="H6212">
        <v>4764.05126953125</v>
      </c>
      <c r="I6212">
        <v>61.485340118408203</v>
      </c>
      <c r="J6212">
        <v>11278.767578125</v>
      </c>
      <c r="K6212">
        <v>9845.0361328125</v>
      </c>
      <c r="L6212">
        <v>348.57632446289063</v>
      </c>
      <c r="M6212">
        <v>11896.2763671875</v>
      </c>
      <c r="N6212">
        <v>5121.99755859375</v>
      </c>
      <c r="O6212">
        <v>4912.79443359375</v>
      </c>
      <c r="P6212">
        <v>2805.52294921875</v>
      </c>
    </row>
    <row r="6213" spans="1:16" x14ac:dyDescent="0.3">
      <c r="A6213" s="2">
        <v>44880.006249999999</v>
      </c>
      <c r="B6213">
        <v>9.7165775299072266</v>
      </c>
      <c r="C6213">
        <v>93.904373168945313</v>
      </c>
      <c r="D6213">
        <v>1295.348999023438</v>
      </c>
      <c r="E6213">
        <v>5458.1259765625</v>
      </c>
      <c r="F6213">
        <v>5448.826171875</v>
      </c>
      <c r="G6213">
        <v>4762.193359375</v>
      </c>
      <c r="H6213">
        <v>4728.51318359375</v>
      </c>
      <c r="I6213">
        <v>61.518379211425781</v>
      </c>
      <c r="J6213">
        <v>11268.982421875</v>
      </c>
      <c r="K6213">
        <v>9844.2431640625</v>
      </c>
      <c r="L6213">
        <v>348.63876342773438</v>
      </c>
      <c r="M6213">
        <v>11865.201171875</v>
      </c>
      <c r="N6213">
        <v>5099.74560546875</v>
      </c>
      <c r="O6213">
        <v>4897.8115234375</v>
      </c>
      <c r="P6213">
        <v>2769.570068359375</v>
      </c>
    </row>
    <row r="6214" spans="1:16" x14ac:dyDescent="0.3">
      <c r="A6214" s="2">
        <v>44880.008333333331</v>
      </c>
      <c r="B6214">
        <v>9.7236194610595703</v>
      </c>
      <c r="C6214">
        <v>93.985275268554688</v>
      </c>
      <c r="D6214">
        <v>1290.796508789062</v>
      </c>
      <c r="E6214">
        <v>5441.19580078125</v>
      </c>
      <c r="F6214">
        <v>5433.1728515625</v>
      </c>
      <c r="G6214">
        <v>4724.8759765625</v>
      </c>
      <c r="H6214">
        <v>4692.744140625</v>
      </c>
      <c r="I6214">
        <v>61.454448699951172</v>
      </c>
      <c r="J6214">
        <v>11247.1376953125</v>
      </c>
      <c r="K6214">
        <v>9831.9462890625</v>
      </c>
      <c r="L6214">
        <v>348.84381103515619</v>
      </c>
      <c r="M6214">
        <v>11839.62109375</v>
      </c>
      <c r="N6214">
        <v>5082.78857421875</v>
      </c>
      <c r="O6214">
        <v>4885.93115234375</v>
      </c>
      <c r="P6214">
        <v>2743.52490234375</v>
      </c>
    </row>
    <row r="6215" spans="1:16" x14ac:dyDescent="0.3">
      <c r="A6215" s="2">
        <v>44880.010416666657</v>
      </c>
      <c r="B6215">
        <v>9.7158060073852539</v>
      </c>
      <c r="C6215">
        <v>94.066177368164063</v>
      </c>
      <c r="D6215">
        <v>1286.244018554688</v>
      </c>
      <c r="E6215">
        <v>5423.2841796875</v>
      </c>
      <c r="F6215">
        <v>5416.23095703125</v>
      </c>
      <c r="G6215">
        <v>4692.9765625</v>
      </c>
      <c r="H6215">
        <v>4661.53076171875</v>
      </c>
      <c r="I6215">
        <v>61.394672393798828</v>
      </c>
      <c r="J6215">
        <v>11229.47265625</v>
      </c>
      <c r="K6215">
        <v>9807.0810546875</v>
      </c>
      <c r="L6215">
        <v>347.45855712890619</v>
      </c>
      <c r="M6215">
        <v>11818.251953125</v>
      </c>
      <c r="N6215">
        <v>5064.66455078125</v>
      </c>
      <c r="O6215">
        <v>4872.626953125</v>
      </c>
      <c r="P6215">
        <v>2714.9970703125</v>
      </c>
    </row>
    <row r="6216" spans="1:16" x14ac:dyDescent="0.3">
      <c r="A6216" s="2">
        <v>44880.012499999997</v>
      </c>
      <c r="B6216">
        <v>9.6133098602294922</v>
      </c>
      <c r="C6216">
        <v>94.147071838378906</v>
      </c>
      <c r="D6216">
        <v>1281.69140625</v>
      </c>
      <c r="E6216">
        <v>5410.7890625</v>
      </c>
      <c r="F6216">
        <v>5403.56591796875</v>
      </c>
      <c r="G6216">
        <v>4661.212890625</v>
      </c>
      <c r="H6216">
        <v>4629.201171875</v>
      </c>
      <c r="I6216">
        <v>61.438629150390618</v>
      </c>
      <c r="J6216">
        <v>11203.779296875</v>
      </c>
      <c r="K6216">
        <v>9804.2607421875</v>
      </c>
      <c r="L6216">
        <v>347.33212280273438</v>
      </c>
      <c r="M6216">
        <v>11800.47265625</v>
      </c>
      <c r="N6216">
        <v>5051.37939453125</v>
      </c>
      <c r="O6216">
        <v>4864.8017578125</v>
      </c>
      <c r="P6216">
        <v>2687.065185546875</v>
      </c>
    </row>
    <row r="6217" spans="1:16" x14ac:dyDescent="0.3">
      <c r="A6217" s="2">
        <v>44880.01458333333</v>
      </c>
      <c r="B6217">
        <v>9.6132402420043945</v>
      </c>
      <c r="C6217">
        <v>94.227973937988281</v>
      </c>
      <c r="D6217">
        <v>1277.138916015625</v>
      </c>
      <c r="E6217">
        <v>5405.68115234375</v>
      </c>
      <c r="F6217">
        <v>5399.65576171875</v>
      </c>
      <c r="G6217">
        <v>4633.86083984375</v>
      </c>
      <c r="H6217">
        <v>4601.7451171875</v>
      </c>
      <c r="I6217">
        <v>61.477344512939453</v>
      </c>
      <c r="J6217">
        <v>11204.3271484375</v>
      </c>
      <c r="K6217">
        <v>9787.3720703125</v>
      </c>
      <c r="L6217">
        <v>347.64447021484381</v>
      </c>
      <c r="M6217">
        <v>11784.986328125</v>
      </c>
      <c r="N6217">
        <v>5045.90478515625</v>
      </c>
      <c r="O6217">
        <v>4865.6943359375</v>
      </c>
      <c r="P6217">
        <v>2669.16064453125</v>
      </c>
    </row>
    <row r="6218" spans="1:16" x14ac:dyDescent="0.3">
      <c r="A6218" s="2">
        <v>44880.01666666667</v>
      </c>
      <c r="B6218">
        <v>9.6162910461425781</v>
      </c>
      <c r="C6218">
        <v>94.308876037597656</v>
      </c>
      <c r="D6218">
        <v>1272.58642578125</v>
      </c>
      <c r="E6218">
        <v>5404.7490234375</v>
      </c>
      <c r="F6218">
        <v>5398.337890625</v>
      </c>
      <c r="G6218">
        <v>4591.9140625</v>
      </c>
      <c r="H6218">
        <v>4561.3037109375</v>
      </c>
      <c r="I6218">
        <v>61.478725433349609</v>
      </c>
      <c r="J6218">
        <v>11180.2060546875</v>
      </c>
      <c r="K6218">
        <v>9770.470703125</v>
      </c>
      <c r="L6218">
        <v>347.31787109375</v>
      </c>
      <c r="M6218">
        <v>11775.8974609375</v>
      </c>
      <c r="N6218">
        <v>5044.119140625</v>
      </c>
      <c r="O6218">
        <v>4868.423828125</v>
      </c>
      <c r="P6218">
        <v>2643.06396484375</v>
      </c>
    </row>
    <row r="6219" spans="1:16" x14ac:dyDescent="0.3">
      <c r="A6219" s="2">
        <v>44880.018750000003</v>
      </c>
      <c r="B6219">
        <v>9.6193418502807617</v>
      </c>
      <c r="C6219">
        <v>94.3897705078125</v>
      </c>
      <c r="D6219">
        <v>1268.218505859375</v>
      </c>
      <c r="E6219">
        <v>5404.35107421875</v>
      </c>
      <c r="F6219">
        <v>5398.044921875</v>
      </c>
      <c r="G6219">
        <v>4546.7080078125</v>
      </c>
      <c r="H6219">
        <v>4517.11328125</v>
      </c>
      <c r="I6219">
        <v>61.473026275634773</v>
      </c>
      <c r="J6219">
        <v>11160.8935546875</v>
      </c>
      <c r="K6219">
        <v>9749.8486328125</v>
      </c>
      <c r="L6219">
        <v>346.56613159179688</v>
      </c>
      <c r="M6219">
        <v>11769.0986328125</v>
      </c>
      <c r="N6219">
        <v>5044.1357421875</v>
      </c>
      <c r="O6219">
        <v>4871.28076171875</v>
      </c>
      <c r="P6219">
        <v>2609.7587890625</v>
      </c>
    </row>
    <row r="6220" spans="1:16" x14ac:dyDescent="0.3">
      <c r="A6220" s="2">
        <v>44880.020833333343</v>
      </c>
      <c r="B6220">
        <v>9.6223926544189453</v>
      </c>
      <c r="C6220">
        <v>94.470672607421875</v>
      </c>
      <c r="D6220">
        <v>1268.421508789062</v>
      </c>
      <c r="E6220">
        <v>5405.228515625</v>
      </c>
      <c r="F6220">
        <v>5398.72998046875</v>
      </c>
      <c r="G6220">
        <v>4513.96337890625</v>
      </c>
      <c r="H6220">
        <v>4482.888671875</v>
      </c>
      <c r="I6220">
        <v>61.470424652099609</v>
      </c>
      <c r="J6220">
        <v>11141.158203125</v>
      </c>
      <c r="K6220">
        <v>9732.181640625</v>
      </c>
      <c r="L6220">
        <v>345.94735717773438</v>
      </c>
      <c r="M6220">
        <v>11766.37109375</v>
      </c>
      <c r="N6220">
        <v>5044.15234375</v>
      </c>
      <c r="O6220">
        <v>4876.28662109375</v>
      </c>
      <c r="P6220">
        <v>2583.820556640625</v>
      </c>
    </row>
    <row r="6221" spans="1:16" x14ac:dyDescent="0.3">
      <c r="A6221" s="2">
        <v>44880.022916666669</v>
      </c>
      <c r="B6221">
        <v>9.6360006332397461</v>
      </c>
      <c r="C6221">
        <v>94.55157470703125</v>
      </c>
      <c r="D6221">
        <v>1268.624633789062</v>
      </c>
      <c r="E6221">
        <v>5410.72216796875</v>
      </c>
      <c r="F6221">
        <v>5403.29345703125</v>
      </c>
      <c r="G6221">
        <v>4480.9560546875</v>
      </c>
      <c r="H6221">
        <v>4452.5751953125</v>
      </c>
      <c r="I6221">
        <v>61.433231353759773</v>
      </c>
      <c r="J6221">
        <v>11130.865234375</v>
      </c>
      <c r="K6221">
        <v>9719.3974609375</v>
      </c>
      <c r="L6221">
        <v>345.68634033203119</v>
      </c>
      <c r="M6221">
        <v>11764.6376953125</v>
      </c>
      <c r="N6221">
        <v>5048.7705078125</v>
      </c>
      <c r="O6221">
        <v>4882.66162109375</v>
      </c>
      <c r="P6221">
        <v>2573.108154296875</v>
      </c>
    </row>
    <row r="6222" spans="1:16" x14ac:dyDescent="0.3">
      <c r="A6222" s="2">
        <v>44880.025000000001</v>
      </c>
      <c r="B6222">
        <v>9.6539325714111328</v>
      </c>
      <c r="C6222">
        <v>94.632469177246094</v>
      </c>
      <c r="D6222">
        <v>1268.82763671875</v>
      </c>
      <c r="E6222">
        <v>5412.6123046875</v>
      </c>
      <c r="F6222">
        <v>5405.28271484375</v>
      </c>
      <c r="G6222">
        <v>4436.96435546875</v>
      </c>
      <c r="H6222">
        <v>4406.63037109375</v>
      </c>
      <c r="I6222">
        <v>61.540367126464837</v>
      </c>
      <c r="J6222">
        <v>11135.65625</v>
      </c>
      <c r="K6222">
        <v>9722.287109375</v>
      </c>
      <c r="L6222">
        <v>346.17803955078119</v>
      </c>
      <c r="M6222">
        <v>11766.267578125</v>
      </c>
      <c r="N6222">
        <v>5051.1748046875</v>
      </c>
      <c r="O6222">
        <v>4884.49365234375</v>
      </c>
      <c r="P6222">
        <v>2586.55029296875</v>
      </c>
    </row>
    <row r="6223" spans="1:16" x14ac:dyDescent="0.3">
      <c r="A6223" s="2">
        <v>44880.027083333327</v>
      </c>
      <c r="B6223">
        <v>9.7158899307250977</v>
      </c>
      <c r="C6223">
        <v>94.713371276855469</v>
      </c>
      <c r="D6223">
        <v>1269.03076171875</v>
      </c>
      <c r="E6223">
        <v>5412.35546875</v>
      </c>
      <c r="F6223">
        <v>5405.90478515625</v>
      </c>
      <c r="G6223">
        <v>4400.421875</v>
      </c>
      <c r="H6223">
        <v>4370.71826171875</v>
      </c>
      <c r="I6223">
        <v>61.368694305419922</v>
      </c>
      <c r="J6223">
        <v>11131.3720703125</v>
      </c>
      <c r="K6223">
        <v>9721.2548828125</v>
      </c>
      <c r="L6223">
        <v>346.37216186523438</v>
      </c>
      <c r="M6223">
        <v>11766.1083984375</v>
      </c>
      <c r="N6223">
        <v>5051.095703125</v>
      </c>
      <c r="O6223">
        <v>4883.6015625</v>
      </c>
      <c r="P6223">
        <v>2577.1201171875</v>
      </c>
    </row>
    <row r="6224" spans="1:16" x14ac:dyDescent="0.3">
      <c r="A6224" s="2">
        <v>44880.029166666667</v>
      </c>
      <c r="B6224">
        <v>9.7336893081665039</v>
      </c>
      <c r="C6224">
        <v>94.794273376464844</v>
      </c>
      <c r="D6224">
        <v>1269.233764648438</v>
      </c>
      <c r="E6224">
        <v>5411.81884765625</v>
      </c>
      <c r="F6224">
        <v>5403.6875</v>
      </c>
      <c r="G6224">
        <v>4377.4140625</v>
      </c>
      <c r="H6224">
        <v>4347.142578125</v>
      </c>
      <c r="I6224">
        <v>61.564315795898438</v>
      </c>
      <c r="J6224">
        <v>11127.2109375</v>
      </c>
      <c r="K6224">
        <v>9721.48828125</v>
      </c>
      <c r="L6224">
        <v>346.75265502929688</v>
      </c>
      <c r="M6224">
        <v>11766.8486328125</v>
      </c>
      <c r="N6224">
        <v>5048.76513671875</v>
      </c>
      <c r="O6224">
        <v>4884.46923828125</v>
      </c>
      <c r="P6224">
        <v>2551.45361328125</v>
      </c>
    </row>
    <row r="6225" spans="1:16" x14ac:dyDescent="0.3">
      <c r="A6225" s="2">
        <v>44880.03125</v>
      </c>
      <c r="B6225">
        <v>9.7025423049926758</v>
      </c>
      <c r="C6225">
        <v>94.875167846679688</v>
      </c>
      <c r="D6225">
        <v>1269.436889648438</v>
      </c>
      <c r="E6225">
        <v>5416.84423828125</v>
      </c>
      <c r="F6225">
        <v>5409.00927734375</v>
      </c>
      <c r="G6225">
        <v>4359.96142578125</v>
      </c>
      <c r="H6225">
        <v>4330.54443359375</v>
      </c>
      <c r="I6225">
        <v>61.802169799804688</v>
      </c>
      <c r="J6225">
        <v>11112.7734375</v>
      </c>
      <c r="K6225">
        <v>9706.37890625</v>
      </c>
      <c r="L6225">
        <v>346.24688720703119</v>
      </c>
      <c r="M6225">
        <v>11766.783203125</v>
      </c>
      <c r="N6225">
        <v>5054.39306640625</v>
      </c>
      <c r="O6225">
        <v>4893.49365234375</v>
      </c>
      <c r="P6225">
        <v>2534.177978515625</v>
      </c>
    </row>
    <row r="6226" spans="1:16" x14ac:dyDescent="0.3">
      <c r="A6226" s="2">
        <v>44880.033333333333</v>
      </c>
      <c r="B6226">
        <v>9.6713953018188477</v>
      </c>
      <c r="C6226">
        <v>94.956069946289063</v>
      </c>
      <c r="D6226">
        <v>1269.639892578125</v>
      </c>
      <c r="E6226">
        <v>5425.666015625</v>
      </c>
      <c r="F6226">
        <v>5418.54052734375</v>
      </c>
      <c r="G6226">
        <v>4356.64990234375</v>
      </c>
      <c r="H6226">
        <v>4328.4541015625</v>
      </c>
      <c r="I6226">
        <v>61.72174072265625</v>
      </c>
      <c r="J6226">
        <v>11073.6611328125</v>
      </c>
      <c r="K6226">
        <v>9669.318359375</v>
      </c>
      <c r="L6226">
        <v>345.926025390625</v>
      </c>
      <c r="M6226">
        <v>11769.3896484375</v>
      </c>
      <c r="N6226">
        <v>5063.79931640625</v>
      </c>
      <c r="O6226">
        <v>4907.4189453125</v>
      </c>
      <c r="P6226">
        <v>2536.681640625</v>
      </c>
    </row>
    <row r="6227" spans="1:16" x14ac:dyDescent="0.3">
      <c r="A6227" s="2">
        <v>44880.035416666673</v>
      </c>
      <c r="B6227">
        <v>9.6889925003051758</v>
      </c>
      <c r="C6227">
        <v>95.036964416503906</v>
      </c>
      <c r="D6227">
        <v>1269.843017578125</v>
      </c>
      <c r="E6227">
        <v>5441.12353515625</v>
      </c>
      <c r="F6227">
        <v>5432.95556640625</v>
      </c>
      <c r="G6227">
        <v>4359.14453125</v>
      </c>
      <c r="H6227">
        <v>4330.474609375</v>
      </c>
      <c r="I6227">
        <v>61.785465240478523</v>
      </c>
      <c r="J6227">
        <v>11039.646484375</v>
      </c>
      <c r="K6227">
        <v>9644.759765625</v>
      </c>
      <c r="L6227">
        <v>345.25421142578119</v>
      </c>
      <c r="M6227">
        <v>11775.3212890625</v>
      </c>
      <c r="N6227">
        <v>5077.88671875</v>
      </c>
      <c r="O6227">
        <v>4926.5283203125</v>
      </c>
      <c r="P6227">
        <v>2539.27392578125</v>
      </c>
    </row>
    <row r="6228" spans="1:16" x14ac:dyDescent="0.3">
      <c r="A6228" s="2">
        <v>44880.037499999999</v>
      </c>
      <c r="B6228">
        <v>9.7267541885375977</v>
      </c>
      <c r="C6228">
        <v>95.117866516113281</v>
      </c>
      <c r="D6228">
        <v>1270.046020507812</v>
      </c>
      <c r="E6228">
        <v>5460.20654296875</v>
      </c>
      <c r="F6228">
        <v>5453.76025390625</v>
      </c>
      <c r="G6228">
        <v>4372.34130859375</v>
      </c>
      <c r="H6228">
        <v>4341.73681640625</v>
      </c>
      <c r="I6228">
        <v>61.743515014648438</v>
      </c>
      <c r="J6228">
        <v>11010.0361328125</v>
      </c>
      <c r="K6228">
        <v>9621.591796875</v>
      </c>
      <c r="L6228">
        <v>344.85531616210938</v>
      </c>
      <c r="M6228">
        <v>11785.9931640625</v>
      </c>
      <c r="N6228">
        <v>5096.76416015625</v>
      </c>
      <c r="O6228">
        <v>4950.99169921875</v>
      </c>
      <c r="P6228">
        <v>2558.129638671875</v>
      </c>
    </row>
    <row r="6229" spans="1:16" x14ac:dyDescent="0.3">
      <c r="A6229" s="2">
        <v>44880.039583333331</v>
      </c>
      <c r="B6229">
        <v>9.7645149230957031</v>
      </c>
      <c r="C6229">
        <v>95.198768615722656</v>
      </c>
      <c r="D6229">
        <v>1270.249145507812</v>
      </c>
      <c r="E6229">
        <v>5485.03173828125</v>
      </c>
      <c r="F6229">
        <v>5477.14990234375</v>
      </c>
      <c r="G6229">
        <v>4392.44580078125</v>
      </c>
      <c r="H6229">
        <v>4362.14794921875</v>
      </c>
      <c r="I6229">
        <v>61.7352294921875</v>
      </c>
      <c r="J6229">
        <v>10985.89453125</v>
      </c>
      <c r="K6229">
        <v>9598.8720703125</v>
      </c>
      <c r="L6229">
        <v>345.16018676757813</v>
      </c>
      <c r="M6229">
        <v>11799.8564453125</v>
      </c>
      <c r="N6229">
        <v>5120.14990234375</v>
      </c>
      <c r="O6229">
        <v>4977.85400390625</v>
      </c>
      <c r="P6229">
        <v>2582.263671875</v>
      </c>
    </row>
    <row r="6230" spans="1:16" x14ac:dyDescent="0.3">
      <c r="A6230" s="2">
        <v>44880.041666666657</v>
      </c>
      <c r="B6230">
        <v>9.802276611328125</v>
      </c>
      <c r="C6230">
        <v>95.2796630859375</v>
      </c>
      <c r="D6230">
        <v>1270.452270507812</v>
      </c>
      <c r="E6230">
        <v>5506.32568359375</v>
      </c>
      <c r="F6230">
        <v>5499.13330078125</v>
      </c>
      <c r="G6230">
        <v>4409.97509765625</v>
      </c>
      <c r="H6230">
        <v>4378.86181640625</v>
      </c>
      <c r="I6230">
        <v>61.727191925048828</v>
      </c>
      <c r="J6230">
        <v>10981.126953125</v>
      </c>
      <c r="K6230">
        <v>9593.994140625</v>
      </c>
      <c r="L6230">
        <v>344.919189453125</v>
      </c>
      <c r="M6230">
        <v>11818.091796875</v>
      </c>
      <c r="N6230">
        <v>5142.20068359375</v>
      </c>
      <c r="O6230">
        <v>5000.861328125</v>
      </c>
      <c r="P6230">
        <v>2587.149658203125</v>
      </c>
    </row>
    <row r="6231" spans="1:16" x14ac:dyDescent="0.3">
      <c r="A6231" s="2">
        <v>44880.043749999997</v>
      </c>
      <c r="B6231">
        <v>9.8400373458862305</v>
      </c>
      <c r="C6231">
        <v>95.360565185546875</v>
      </c>
      <c r="D6231">
        <v>1270.6552734375</v>
      </c>
      <c r="E6231">
        <v>5526.96923828125</v>
      </c>
      <c r="F6231">
        <v>5519.603515625</v>
      </c>
      <c r="G6231">
        <v>4413.60498046875</v>
      </c>
      <c r="H6231">
        <v>4381.66259765625</v>
      </c>
      <c r="I6231">
        <v>61.73602294921875</v>
      </c>
      <c r="J6231">
        <v>10986.4130859375</v>
      </c>
      <c r="K6231">
        <v>9595.17578125</v>
      </c>
      <c r="L6231">
        <v>345.0853271484375</v>
      </c>
      <c r="M6231">
        <v>11835.708984375</v>
      </c>
      <c r="N6231">
        <v>5162.62744140625</v>
      </c>
      <c r="O6231">
        <v>5023.25634765625</v>
      </c>
      <c r="P6231">
        <v>2595.9638671875</v>
      </c>
    </row>
    <row r="6232" spans="1:16" x14ac:dyDescent="0.3">
      <c r="A6232" s="2">
        <v>44880.04583333333</v>
      </c>
      <c r="B6232">
        <v>9.8777990341186523</v>
      </c>
      <c r="C6232">
        <v>95.44146728515625</v>
      </c>
      <c r="D6232">
        <v>1270.8583984375</v>
      </c>
      <c r="E6232">
        <v>5547.890625</v>
      </c>
      <c r="F6232">
        <v>5542.189453125</v>
      </c>
      <c r="G6232">
        <v>4408.1201171875</v>
      </c>
      <c r="H6232">
        <v>4377.0322265625</v>
      </c>
      <c r="I6232">
        <v>61.772167205810547</v>
      </c>
      <c r="J6232">
        <v>10984.5986328125</v>
      </c>
      <c r="K6232">
        <v>9594.1171875</v>
      </c>
      <c r="L6232">
        <v>344.34921264648438</v>
      </c>
      <c r="M6232">
        <v>11855.876953125</v>
      </c>
      <c r="N6232">
        <v>5183.9775390625</v>
      </c>
      <c r="O6232">
        <v>5044.05322265625</v>
      </c>
      <c r="P6232">
        <v>2592.0400390625</v>
      </c>
    </row>
    <row r="6233" spans="1:16" x14ac:dyDescent="0.3">
      <c r="A6233" s="2">
        <v>44880.04791666667</v>
      </c>
      <c r="B6233">
        <v>9.7934036254882813</v>
      </c>
      <c r="C6233">
        <v>95.522361755371094</v>
      </c>
      <c r="D6233">
        <v>1271.061401367188</v>
      </c>
      <c r="E6233">
        <v>5567.345703125</v>
      </c>
      <c r="F6233">
        <v>5560.4775390625</v>
      </c>
      <c r="G6233">
        <v>4403.63427734375</v>
      </c>
      <c r="H6233">
        <v>4370.91943359375</v>
      </c>
      <c r="I6233">
        <v>61.805286407470703</v>
      </c>
      <c r="J6233">
        <v>10997.259765625</v>
      </c>
      <c r="K6233">
        <v>9606.2373046875</v>
      </c>
      <c r="L6233">
        <v>345.6346435546875</v>
      </c>
      <c r="M6233">
        <v>11873.951171875</v>
      </c>
      <c r="N6233">
        <v>5203.39990234375</v>
      </c>
      <c r="O6233">
        <v>5062.65673828125</v>
      </c>
      <c r="P6233">
        <v>2585.427978515625</v>
      </c>
    </row>
    <row r="6234" spans="1:16" x14ac:dyDescent="0.3">
      <c r="A6234" s="2">
        <v>44880.05</v>
      </c>
      <c r="B6234">
        <v>9.5944414138793945</v>
      </c>
      <c r="C6234">
        <v>95.603263854980469</v>
      </c>
      <c r="D6234">
        <v>1271.264526367188</v>
      </c>
      <c r="E6234">
        <v>5585.22705078125</v>
      </c>
      <c r="F6234">
        <v>5577.916015625</v>
      </c>
      <c r="G6234">
        <v>4391.83203125</v>
      </c>
      <c r="H6234">
        <v>4362.6474609375</v>
      </c>
      <c r="I6234">
        <v>61.728427886962891</v>
      </c>
      <c r="J6234">
        <v>11006.4990234375</v>
      </c>
      <c r="K6234">
        <v>9614.1396484375</v>
      </c>
      <c r="L6234">
        <v>344.49407958984381</v>
      </c>
      <c r="M6234">
        <v>11891.5654296875</v>
      </c>
      <c r="N6234">
        <v>5220.52685546875</v>
      </c>
      <c r="O6234">
        <v>5078.94970703125</v>
      </c>
      <c r="P6234">
        <v>2570.835205078125</v>
      </c>
    </row>
    <row r="6235" spans="1:16" x14ac:dyDescent="0.3">
      <c r="A6235" s="2">
        <v>44880.052083333343</v>
      </c>
      <c r="B6235">
        <v>9.6552095413208008</v>
      </c>
      <c r="C6235">
        <v>95.684165954589844</v>
      </c>
      <c r="D6235">
        <v>1271.467529296875</v>
      </c>
      <c r="E6235">
        <v>5598.32861328125</v>
      </c>
      <c r="F6235">
        <v>5591.0458984375</v>
      </c>
      <c r="G6235">
        <v>4376.1259765625</v>
      </c>
      <c r="H6235">
        <v>4345.24365234375</v>
      </c>
      <c r="I6235">
        <v>61.67193603515625</v>
      </c>
      <c r="J6235">
        <v>11005.4130859375</v>
      </c>
      <c r="K6235">
        <v>9613.2041015625</v>
      </c>
      <c r="L6235">
        <v>344.82766723632813</v>
      </c>
      <c r="M6235">
        <v>11908.046875</v>
      </c>
      <c r="N6235">
        <v>5233.78466796875</v>
      </c>
      <c r="O6235">
        <v>5090.63623046875</v>
      </c>
      <c r="P6235">
        <v>2552.2099609375</v>
      </c>
    </row>
    <row r="6236" spans="1:16" x14ac:dyDescent="0.3">
      <c r="A6236" s="2">
        <v>44880.054166666669</v>
      </c>
      <c r="B6236">
        <v>9.6477870941162109</v>
      </c>
      <c r="C6236">
        <v>95.765060424804688</v>
      </c>
      <c r="D6236">
        <v>1271.670654296875</v>
      </c>
      <c r="E6236">
        <v>5599.79345703125</v>
      </c>
      <c r="F6236">
        <v>5593.16845703125</v>
      </c>
      <c r="G6236">
        <v>4311.81982421875</v>
      </c>
      <c r="H6236">
        <v>4282.39306640625</v>
      </c>
      <c r="I6236">
        <v>60.496681213378913</v>
      </c>
      <c r="J6236">
        <v>10876.9609375</v>
      </c>
      <c r="K6236">
        <v>9529.4775390625</v>
      </c>
      <c r="L6236">
        <v>339.69656372070313</v>
      </c>
      <c r="M6236">
        <v>11922.2578125</v>
      </c>
      <c r="N6236">
        <v>5237.7734375</v>
      </c>
      <c r="O6236">
        <v>5081.73193359375</v>
      </c>
      <c r="P6236">
        <v>2468.965087890625</v>
      </c>
    </row>
    <row r="6237" spans="1:16" x14ac:dyDescent="0.3">
      <c r="A6237" s="2">
        <v>44880.056250000001</v>
      </c>
      <c r="B6237">
        <v>9.6860933303833008</v>
      </c>
      <c r="C6237">
        <v>95.845962524414063</v>
      </c>
      <c r="D6237">
        <v>1271.873657226562</v>
      </c>
      <c r="E6237">
        <v>5569.3193359375</v>
      </c>
      <c r="F6237">
        <v>5563.205078125</v>
      </c>
      <c r="G6237">
        <v>4220.8818359375</v>
      </c>
      <c r="H6237">
        <v>4188.62451171875</v>
      </c>
      <c r="I6237">
        <v>59.109569549560547</v>
      </c>
      <c r="J6237">
        <v>10759.0263671875</v>
      </c>
      <c r="K6237">
        <v>9399.9345703125</v>
      </c>
      <c r="L6237">
        <v>329.97723388671881</v>
      </c>
      <c r="M6237">
        <v>11926.7216796875</v>
      </c>
      <c r="N6237">
        <v>5209.126953125</v>
      </c>
      <c r="O6237">
        <v>5033.3095703125</v>
      </c>
      <c r="P6237">
        <v>2366.74853515625</v>
      </c>
    </row>
    <row r="6238" spans="1:16" x14ac:dyDescent="0.3">
      <c r="A6238" s="2">
        <v>44880.058333333327</v>
      </c>
      <c r="B6238">
        <v>9.7606658935546875</v>
      </c>
      <c r="C6238">
        <v>95.926864624023438</v>
      </c>
      <c r="D6238">
        <v>1272.076782226562</v>
      </c>
      <c r="E6238">
        <v>5545.9580078125</v>
      </c>
      <c r="F6238">
        <v>5538.7939453125</v>
      </c>
      <c r="G6238">
        <v>4212.255859375</v>
      </c>
      <c r="H6238">
        <v>4179.86376953125</v>
      </c>
      <c r="I6238">
        <v>59.175071716308587</v>
      </c>
      <c r="J6238">
        <v>10765.1083984375</v>
      </c>
      <c r="K6238">
        <v>9401.67578125</v>
      </c>
      <c r="L6238">
        <v>330.29794311523438</v>
      </c>
      <c r="M6238">
        <v>11915.150390625</v>
      </c>
      <c r="N6238">
        <v>5185.30322265625</v>
      </c>
      <c r="O6238">
        <v>5010.0546875</v>
      </c>
      <c r="P6238">
        <v>2362.861572265625</v>
      </c>
    </row>
    <row r="6239" spans="1:16" x14ac:dyDescent="0.3">
      <c r="A6239" s="2">
        <v>44880.060416666667</v>
      </c>
      <c r="B6239">
        <v>9.7759017944335938</v>
      </c>
      <c r="C6239">
        <v>96.007759094238281</v>
      </c>
      <c r="D6239">
        <v>1272.27978515625</v>
      </c>
      <c r="E6239">
        <v>5532.3193359375</v>
      </c>
      <c r="F6239">
        <v>5525.06884765625</v>
      </c>
      <c r="G6239">
        <v>4201.06689453125</v>
      </c>
      <c r="H6239">
        <v>4169.11328125</v>
      </c>
      <c r="I6239">
        <v>59.151317596435547</v>
      </c>
      <c r="J6239">
        <v>10763.435546875</v>
      </c>
      <c r="K6239">
        <v>9405.0498046875</v>
      </c>
      <c r="L6239">
        <v>330.69570922851563</v>
      </c>
      <c r="M6239">
        <v>11900.7265625</v>
      </c>
      <c r="N6239">
        <v>5172.06005859375</v>
      </c>
      <c r="O6239">
        <v>4997.79833984375</v>
      </c>
      <c r="P6239">
        <v>2351.797119140625</v>
      </c>
    </row>
    <row r="6240" spans="1:16" x14ac:dyDescent="0.3">
      <c r="A6240" s="2">
        <v>44880.0625</v>
      </c>
      <c r="B6240">
        <v>9.7911376953125</v>
      </c>
      <c r="C6240">
        <v>96.088661193847656</v>
      </c>
      <c r="D6240">
        <v>1272.48291015625</v>
      </c>
      <c r="E6240">
        <v>5522.31201171875</v>
      </c>
      <c r="F6240">
        <v>5514.75</v>
      </c>
      <c r="G6240">
        <v>4196.06689453125</v>
      </c>
      <c r="H6240">
        <v>4166.40771484375</v>
      </c>
      <c r="I6240">
        <v>59.272357940673828</v>
      </c>
      <c r="J6240">
        <v>10759.375</v>
      </c>
      <c r="K6240">
        <v>9401.107421875</v>
      </c>
      <c r="L6240">
        <v>331.55548095703119</v>
      </c>
      <c r="M6240">
        <v>11886.95703125</v>
      </c>
      <c r="N6240">
        <v>5160.90185546875</v>
      </c>
      <c r="O6240">
        <v>4989.2021484375</v>
      </c>
      <c r="P6240">
        <v>2349.224609375</v>
      </c>
    </row>
    <row r="6241" spans="1:16" x14ac:dyDescent="0.3">
      <c r="A6241" s="2">
        <v>44880.064583333333</v>
      </c>
      <c r="B6241">
        <v>9.8095302581787109</v>
      </c>
      <c r="C6241">
        <v>96.169563293457031</v>
      </c>
      <c r="D6241">
        <v>1272.685913085938</v>
      </c>
      <c r="E6241">
        <v>5513.3623046875</v>
      </c>
      <c r="F6241">
        <v>5505.65625</v>
      </c>
      <c r="G6241">
        <v>4191.263671875</v>
      </c>
      <c r="H6241">
        <v>4161.82080078125</v>
      </c>
      <c r="I6241">
        <v>59.231094360351563</v>
      </c>
      <c r="J6241">
        <v>10760.75390625</v>
      </c>
      <c r="K6241">
        <v>9402.6494140625</v>
      </c>
      <c r="L6241">
        <v>332.99716186523438</v>
      </c>
      <c r="M6241">
        <v>11875.12109375</v>
      </c>
      <c r="N6241">
        <v>5151.853515625</v>
      </c>
      <c r="O6241">
        <v>4982.015625</v>
      </c>
      <c r="P6241">
        <v>2347.99609375</v>
      </c>
    </row>
    <row r="6242" spans="1:16" x14ac:dyDescent="0.3">
      <c r="A6242" s="2">
        <v>44880.066666666673</v>
      </c>
      <c r="B6242">
        <v>9.8653841018676758</v>
      </c>
      <c r="C6242">
        <v>96.250457763671875</v>
      </c>
      <c r="D6242">
        <v>1272.889038085938</v>
      </c>
      <c r="E6242">
        <v>5502.76220703125</v>
      </c>
      <c r="F6242">
        <v>5497.12548828125</v>
      </c>
      <c r="G6242">
        <v>4196.61962890625</v>
      </c>
      <c r="H6242">
        <v>4166.95166015625</v>
      </c>
      <c r="I6242">
        <v>59.353736877441413</v>
      </c>
      <c r="J6242">
        <v>10748.6083984375</v>
      </c>
      <c r="K6242">
        <v>9380.541015625</v>
      </c>
      <c r="L6242">
        <v>332.35348510742188</v>
      </c>
      <c r="M6242">
        <v>11865.1474609375</v>
      </c>
      <c r="N6242">
        <v>5142.4462890625</v>
      </c>
      <c r="O6242">
        <v>4973.35107421875</v>
      </c>
      <c r="P6242">
        <v>2352.029296875</v>
      </c>
    </row>
    <row r="6243" spans="1:16" x14ac:dyDescent="0.3">
      <c r="A6243" s="2">
        <v>44880.068749999999</v>
      </c>
      <c r="B6243">
        <v>9.7522554397583008</v>
      </c>
      <c r="C6243">
        <v>96.33135986328125</v>
      </c>
      <c r="D6243">
        <v>1273.092163085938</v>
      </c>
      <c r="E6243">
        <v>5497.22802734375</v>
      </c>
      <c r="F6243">
        <v>5489.70263671875</v>
      </c>
      <c r="G6243">
        <v>4192.47607421875</v>
      </c>
      <c r="H6243">
        <v>4163.07470703125</v>
      </c>
      <c r="I6243">
        <v>59.459613800048828</v>
      </c>
      <c r="J6243">
        <v>10755.9658203125</v>
      </c>
      <c r="K6243">
        <v>9393.79296875</v>
      </c>
      <c r="L6243">
        <v>332.853515625</v>
      </c>
      <c r="M6243">
        <v>11855.6962890625</v>
      </c>
      <c r="N6243">
        <v>5135.0595703125</v>
      </c>
      <c r="O6243">
        <v>4967.22705078125</v>
      </c>
      <c r="P6243">
        <v>2349.5947265625</v>
      </c>
    </row>
    <row r="6244" spans="1:16" x14ac:dyDescent="0.3">
      <c r="A6244" s="2">
        <v>44880.070833333331</v>
      </c>
      <c r="B6244">
        <v>9.6752719879150391</v>
      </c>
      <c r="C6244">
        <v>96.412254333496094</v>
      </c>
      <c r="D6244">
        <v>1273.295166015625</v>
      </c>
      <c r="E6244">
        <v>5486.78173828125</v>
      </c>
      <c r="F6244">
        <v>5479.91015625</v>
      </c>
      <c r="G6244">
        <v>4202.9140625</v>
      </c>
      <c r="H6244">
        <v>4174.216796875</v>
      </c>
      <c r="I6244">
        <v>59.556926727294922</v>
      </c>
      <c r="J6244">
        <v>10770.5302734375</v>
      </c>
      <c r="K6244">
        <v>9404.4814453125</v>
      </c>
      <c r="L6244">
        <v>334.36944580078119</v>
      </c>
      <c r="M6244">
        <v>11846.990234375</v>
      </c>
      <c r="N6244">
        <v>5124.5576171875</v>
      </c>
      <c r="O6244">
        <v>4956.48681640625</v>
      </c>
      <c r="P6244">
        <v>2365.114013671875</v>
      </c>
    </row>
    <row r="6245" spans="1:16" x14ac:dyDescent="0.3">
      <c r="A6245" s="2">
        <v>44880.072916666657</v>
      </c>
      <c r="B6245">
        <v>9.7069597244262695</v>
      </c>
      <c r="C6245">
        <v>96.493156433105469</v>
      </c>
      <c r="D6245">
        <v>1273.498291015625</v>
      </c>
      <c r="E6245">
        <v>5478.48583984375</v>
      </c>
      <c r="F6245">
        <v>5472.1005859375</v>
      </c>
      <c r="G6245">
        <v>4204.5205078125</v>
      </c>
      <c r="H6245">
        <v>4175.732421875</v>
      </c>
      <c r="I6245">
        <v>59.590003967285163</v>
      </c>
      <c r="J6245">
        <v>10782.634765625</v>
      </c>
      <c r="K6245">
        <v>9419.1259765625</v>
      </c>
      <c r="L6245">
        <v>331.90756225585938</v>
      </c>
      <c r="M6245">
        <v>11838.470703125</v>
      </c>
      <c r="N6245">
        <v>5118.26708984375</v>
      </c>
      <c r="O6245">
        <v>4950.74658203125</v>
      </c>
      <c r="P6245">
        <v>2368.99853515625</v>
      </c>
    </row>
    <row r="6246" spans="1:16" x14ac:dyDescent="0.3">
      <c r="A6246" s="2">
        <v>44880.074999999997</v>
      </c>
      <c r="B6246">
        <v>9.7799291610717773</v>
      </c>
      <c r="C6246">
        <v>96.574058532714844</v>
      </c>
      <c r="D6246">
        <v>1273.701293945312</v>
      </c>
      <c r="E6246">
        <v>5470.9853515625</v>
      </c>
      <c r="F6246">
        <v>5463.60986328125</v>
      </c>
      <c r="G6246">
        <v>4201.70751953125</v>
      </c>
      <c r="H6246">
        <v>4173.3203125</v>
      </c>
      <c r="I6246">
        <v>59.605197906494141</v>
      </c>
      <c r="J6246">
        <v>10778.216796875</v>
      </c>
      <c r="K6246">
        <v>9411.10546875</v>
      </c>
      <c r="L6246">
        <v>332.373779296875</v>
      </c>
      <c r="M6246">
        <v>11830.236328125</v>
      </c>
      <c r="N6246">
        <v>5109.6474609375</v>
      </c>
      <c r="O6246">
        <v>4943.63232421875</v>
      </c>
      <c r="P6246">
        <v>2365.41552734375</v>
      </c>
    </row>
    <row r="6247" spans="1:16" x14ac:dyDescent="0.3">
      <c r="A6247" s="2">
        <v>44880.07708333333</v>
      </c>
      <c r="B6247">
        <v>9.8528985977172852</v>
      </c>
      <c r="C6247">
        <v>96.654953002929688</v>
      </c>
      <c r="D6247">
        <v>1273.904418945312</v>
      </c>
      <c r="E6247">
        <v>5464.84228515625</v>
      </c>
      <c r="F6247">
        <v>5459.2998046875</v>
      </c>
      <c r="G6247">
        <v>4194.0322265625</v>
      </c>
      <c r="H6247">
        <v>4165.2265625</v>
      </c>
      <c r="I6247">
        <v>59.580280303955078</v>
      </c>
      <c r="J6247">
        <v>10787.52734375</v>
      </c>
      <c r="K6247">
        <v>9424.5283203125</v>
      </c>
      <c r="L6247">
        <v>332.91561889648438</v>
      </c>
      <c r="M6247">
        <v>11822.5869140625</v>
      </c>
      <c r="N6247">
        <v>5104.14501953125</v>
      </c>
      <c r="O6247">
        <v>4936.8671875</v>
      </c>
      <c r="P6247">
        <v>2363.376953125</v>
      </c>
    </row>
    <row r="6248" spans="1:16" x14ac:dyDescent="0.3">
      <c r="A6248" s="2">
        <v>44880.07916666667</v>
      </c>
      <c r="B6248">
        <v>9.8717327117919922</v>
      </c>
      <c r="C6248">
        <v>96.735855102539063</v>
      </c>
      <c r="D6248">
        <v>1274.107421875</v>
      </c>
      <c r="E6248">
        <v>5450.3583984375</v>
      </c>
      <c r="F6248">
        <v>5442.95263671875</v>
      </c>
      <c r="G6248">
        <v>4214.8984375</v>
      </c>
      <c r="H6248">
        <v>4185.85986328125</v>
      </c>
      <c r="I6248">
        <v>59.489765167236328</v>
      </c>
      <c r="J6248">
        <v>10788.6455078125</v>
      </c>
      <c r="K6248">
        <v>9425.1220703125</v>
      </c>
      <c r="L6248">
        <v>332.96810913085938</v>
      </c>
      <c r="M6248">
        <v>11815.578125</v>
      </c>
      <c r="N6248">
        <v>5089.287109375</v>
      </c>
      <c r="O6248">
        <v>4917.88671875</v>
      </c>
      <c r="P6248">
        <v>2376.481201171875</v>
      </c>
    </row>
    <row r="6249" spans="1:16" x14ac:dyDescent="0.3">
      <c r="A6249" s="2">
        <v>44880.081250000003</v>
      </c>
      <c r="B6249">
        <v>9.8121147155761719</v>
      </c>
      <c r="C6249">
        <v>96.816757202148438</v>
      </c>
      <c r="D6249">
        <v>1274.310546875</v>
      </c>
      <c r="E6249">
        <v>5441.45654296875</v>
      </c>
      <c r="F6249">
        <v>5435.12841796875</v>
      </c>
      <c r="G6249">
        <v>4206.68212890625</v>
      </c>
      <c r="H6249">
        <v>4178.07958984375</v>
      </c>
      <c r="I6249">
        <v>59.37115478515625</v>
      </c>
      <c r="J6249">
        <v>10791.431640625</v>
      </c>
      <c r="K6249">
        <v>9427.9208984375</v>
      </c>
      <c r="L6249">
        <v>332.97479248046881</v>
      </c>
      <c r="M6249">
        <v>11805.3017578125</v>
      </c>
      <c r="N6249">
        <v>5080.43212890625</v>
      </c>
      <c r="O6249">
        <v>4914.376953125</v>
      </c>
      <c r="P6249">
        <v>2376.142333984375</v>
      </c>
    </row>
    <row r="6250" spans="1:16" x14ac:dyDescent="0.3">
      <c r="A6250" s="2">
        <v>44880.083333333343</v>
      </c>
      <c r="B6250">
        <v>9.7524967193603516</v>
      </c>
      <c r="C6250">
        <v>96.897651672363281</v>
      </c>
      <c r="D6250">
        <v>1273.335693359375</v>
      </c>
      <c r="E6250">
        <v>5441.44140625</v>
      </c>
      <c r="F6250">
        <v>5435.43505859375</v>
      </c>
      <c r="G6250">
        <v>4171.76171875</v>
      </c>
      <c r="H6250">
        <v>4143.03125</v>
      </c>
      <c r="I6250">
        <v>59.412265777587891</v>
      </c>
      <c r="J6250">
        <v>10764.0546875</v>
      </c>
      <c r="K6250">
        <v>9402.3876953125</v>
      </c>
      <c r="L6250">
        <v>332.48492431640619</v>
      </c>
      <c r="M6250">
        <v>11796.6748046875</v>
      </c>
      <c r="N6250">
        <v>5079.486328125</v>
      </c>
      <c r="O6250">
        <v>4918.974609375</v>
      </c>
      <c r="P6250">
        <v>2346.466552734375</v>
      </c>
    </row>
    <row r="6251" spans="1:16" x14ac:dyDescent="0.3">
      <c r="A6251" s="2">
        <v>44880.085416666669</v>
      </c>
      <c r="B6251">
        <v>9.6928796768188477</v>
      </c>
      <c r="C6251">
        <v>96.978553771972656</v>
      </c>
      <c r="D6251">
        <v>1272.314453125</v>
      </c>
      <c r="E6251">
        <v>5445.84716796875</v>
      </c>
      <c r="F6251">
        <v>5439.873046875</v>
      </c>
      <c r="G6251">
        <v>4133.26953125</v>
      </c>
      <c r="H6251">
        <v>4103.94873046875</v>
      </c>
      <c r="I6251">
        <v>59.406143188476563</v>
      </c>
      <c r="J6251">
        <v>10725.5791015625</v>
      </c>
      <c r="K6251">
        <v>9368.8583984375</v>
      </c>
      <c r="L6251">
        <v>331.45999145507813</v>
      </c>
      <c r="M6251">
        <v>11792.7021484375</v>
      </c>
      <c r="N6251">
        <v>5083.9677734375</v>
      </c>
      <c r="O6251">
        <v>4926.70263671875</v>
      </c>
      <c r="P6251">
        <v>2305.4765625</v>
      </c>
    </row>
    <row r="6252" spans="1:16" x14ac:dyDescent="0.3">
      <c r="A6252" s="2">
        <v>44880.087500000001</v>
      </c>
      <c r="B6252">
        <v>9.7272453308105469</v>
      </c>
      <c r="C6252">
        <v>97.059455871582031</v>
      </c>
      <c r="D6252">
        <v>1271.293212890625</v>
      </c>
      <c r="E6252">
        <v>5450.736328125</v>
      </c>
      <c r="F6252">
        <v>5445.9541015625</v>
      </c>
      <c r="G6252">
        <v>4121.763671875</v>
      </c>
      <c r="H6252">
        <v>4090.168701171875</v>
      </c>
      <c r="I6252">
        <v>59.461868286132813</v>
      </c>
      <c r="J6252">
        <v>10730.6826171875</v>
      </c>
      <c r="K6252">
        <v>9374.7568359375</v>
      </c>
      <c r="L6252">
        <v>332.49884033203119</v>
      </c>
      <c r="M6252">
        <v>11792.87109375</v>
      </c>
      <c r="N6252">
        <v>5088.75537109375</v>
      </c>
      <c r="O6252">
        <v>4934.0771484375</v>
      </c>
      <c r="P6252">
        <v>2300.96630859375</v>
      </c>
    </row>
    <row r="6253" spans="1:16" x14ac:dyDescent="0.3">
      <c r="A6253" s="2">
        <v>44880.089583333327</v>
      </c>
      <c r="B6253">
        <v>9.7422685623168945</v>
      </c>
      <c r="C6253">
        <v>97.140350341796875</v>
      </c>
      <c r="D6253">
        <v>1270.271850585938</v>
      </c>
      <c r="E6253">
        <v>5456.24560546875</v>
      </c>
      <c r="F6253">
        <v>5451.0595703125</v>
      </c>
      <c r="G6253">
        <v>4115.24755859375</v>
      </c>
      <c r="H6253">
        <v>4085.13720703125</v>
      </c>
      <c r="I6253">
        <v>59.377548217773438</v>
      </c>
      <c r="J6253">
        <v>10718.5966796875</v>
      </c>
      <c r="K6253">
        <v>9358.521484375</v>
      </c>
      <c r="L6253">
        <v>330.891845703125</v>
      </c>
      <c r="M6253">
        <v>11793.900390625</v>
      </c>
      <c r="N6253">
        <v>5094.97021484375</v>
      </c>
      <c r="O6253">
        <v>4941.1591796875</v>
      </c>
      <c r="P6253">
        <v>2297.775390625</v>
      </c>
    </row>
    <row r="6254" spans="1:16" x14ac:dyDescent="0.3">
      <c r="A6254" s="2">
        <v>44880.091666666667</v>
      </c>
      <c r="B6254">
        <v>9.7550840377807617</v>
      </c>
      <c r="C6254">
        <v>97.22125244140625</v>
      </c>
      <c r="D6254">
        <v>1269.250610351562</v>
      </c>
      <c r="E6254">
        <v>5461.626953125</v>
      </c>
      <c r="F6254">
        <v>5455.67822265625</v>
      </c>
      <c r="G6254">
        <v>4113.26513671875</v>
      </c>
      <c r="H6254">
        <v>4082.875244140625</v>
      </c>
      <c r="I6254">
        <v>59.502052307128913</v>
      </c>
      <c r="J6254">
        <v>10719.7353515625</v>
      </c>
      <c r="K6254">
        <v>9364.9052734375</v>
      </c>
      <c r="L6254">
        <v>330.90313720703119</v>
      </c>
      <c r="M6254">
        <v>11797.6064453125</v>
      </c>
      <c r="N6254">
        <v>5099.2998046875</v>
      </c>
      <c r="O6254">
        <v>4946.57568359375</v>
      </c>
      <c r="P6254">
        <v>2296.740234375</v>
      </c>
    </row>
    <row r="6255" spans="1:16" x14ac:dyDescent="0.3">
      <c r="A6255" s="2">
        <v>44880.09375</v>
      </c>
      <c r="B6255">
        <v>9.8050785064697266</v>
      </c>
      <c r="C6255">
        <v>97.302154541015625</v>
      </c>
      <c r="D6255">
        <v>1268.229370117188</v>
      </c>
      <c r="E6255">
        <v>5466.97998046875</v>
      </c>
      <c r="F6255">
        <v>5461.296875</v>
      </c>
      <c r="G6255">
        <v>4112.59423828125</v>
      </c>
      <c r="H6255">
        <v>4083.186767578125</v>
      </c>
      <c r="I6255">
        <v>59.519817352294922</v>
      </c>
      <c r="J6255">
        <v>10717.1455078125</v>
      </c>
      <c r="K6255">
        <v>9358.716796875</v>
      </c>
      <c r="L6255">
        <v>331.36004638671881</v>
      </c>
      <c r="M6255">
        <v>11801.62109375</v>
      </c>
      <c r="N6255">
        <v>5104.34375</v>
      </c>
      <c r="O6255">
        <v>4952.091796875</v>
      </c>
      <c r="P6255">
        <v>2295.90380859375</v>
      </c>
    </row>
    <row r="6256" spans="1:16" x14ac:dyDescent="0.3">
      <c r="A6256" s="2">
        <v>44880.095833333333</v>
      </c>
      <c r="B6256">
        <v>9.8550729751586914</v>
      </c>
      <c r="C6256">
        <v>97.383049011230469</v>
      </c>
      <c r="D6256">
        <v>1267.208129882812</v>
      </c>
      <c r="E6256">
        <v>5472.1181640625</v>
      </c>
      <c r="F6256">
        <v>5465.814453125</v>
      </c>
      <c r="G6256">
        <v>4116.408203125</v>
      </c>
      <c r="H6256">
        <v>4087.07958984375</v>
      </c>
      <c r="I6256">
        <v>59.664314270019531</v>
      </c>
      <c r="J6256">
        <v>10728.2861328125</v>
      </c>
      <c r="K6256">
        <v>9371.203125</v>
      </c>
      <c r="L6256">
        <v>332.00979614257813</v>
      </c>
      <c r="M6256">
        <v>11805.5546875</v>
      </c>
      <c r="N6256">
        <v>5109.06884765625</v>
      </c>
      <c r="O6256">
        <v>4957.71044921875</v>
      </c>
      <c r="P6256">
        <v>2298.69384765625</v>
      </c>
    </row>
    <row r="6257" spans="1:16" x14ac:dyDescent="0.3">
      <c r="A6257" s="2">
        <v>44880.097916666673</v>
      </c>
      <c r="B6257">
        <v>9.8886346817016602</v>
      </c>
      <c r="C6257">
        <v>97.463951110839844</v>
      </c>
      <c r="D6257">
        <v>1266.186767578125</v>
      </c>
      <c r="E6257">
        <v>5476.5859375</v>
      </c>
      <c r="F6257">
        <v>5471.3662109375</v>
      </c>
      <c r="G6257">
        <v>4117.00048828125</v>
      </c>
      <c r="H6257">
        <v>4086.6611328125</v>
      </c>
      <c r="I6257">
        <v>59.529266357421882</v>
      </c>
      <c r="J6257">
        <v>10724.1376953125</v>
      </c>
      <c r="K6257">
        <v>9372.326171875</v>
      </c>
      <c r="L6257">
        <v>331.51806640625</v>
      </c>
      <c r="M6257">
        <v>11809.50390625</v>
      </c>
      <c r="N6257">
        <v>5113.6103515625</v>
      </c>
      <c r="O6257">
        <v>4961.77197265625</v>
      </c>
      <c r="P6257">
        <v>2302.010009765625</v>
      </c>
    </row>
    <row r="6258" spans="1:16" x14ac:dyDescent="0.3">
      <c r="A6258" s="2">
        <v>44880.1</v>
      </c>
      <c r="B6258">
        <v>9.8472814559936523</v>
      </c>
      <c r="C6258">
        <v>97.544853210449219</v>
      </c>
      <c r="D6258">
        <v>1265.16552734375</v>
      </c>
      <c r="E6258">
        <v>5479.5419921875</v>
      </c>
      <c r="F6258">
        <v>5474.09814453125</v>
      </c>
      <c r="G6258">
        <v>4116.22509765625</v>
      </c>
      <c r="H6258">
        <v>4086.02099609375</v>
      </c>
      <c r="I6258">
        <v>59.360370635986328</v>
      </c>
      <c r="J6258">
        <v>10719.9189453125</v>
      </c>
      <c r="K6258">
        <v>9361.59375</v>
      </c>
      <c r="L6258">
        <v>330.6976318359375</v>
      </c>
      <c r="M6258">
        <v>11813.9423828125</v>
      </c>
      <c r="N6258">
        <v>5116.6162109375</v>
      </c>
      <c r="O6258">
        <v>4963.52197265625</v>
      </c>
      <c r="P6258">
        <v>2298.874755859375</v>
      </c>
    </row>
    <row r="6259" spans="1:16" x14ac:dyDescent="0.3">
      <c r="A6259" s="2">
        <v>44880.102083333331</v>
      </c>
      <c r="B6259">
        <v>9.8059272766113281</v>
      </c>
      <c r="C6259">
        <v>97.625747680664063</v>
      </c>
      <c r="D6259">
        <v>1264.144287109375</v>
      </c>
      <c r="E6259">
        <v>5480.052734375</v>
      </c>
      <c r="F6259">
        <v>5474.072265625</v>
      </c>
      <c r="G6259">
        <v>4115.44970703125</v>
      </c>
      <c r="H6259">
        <v>4085.810302734375</v>
      </c>
      <c r="I6259">
        <v>59.316387176513672</v>
      </c>
      <c r="J6259">
        <v>10716.1826171875</v>
      </c>
      <c r="K6259">
        <v>9360.8154296875</v>
      </c>
      <c r="L6259">
        <v>331.088623046875</v>
      </c>
      <c r="M6259">
        <v>11817.7392578125</v>
      </c>
      <c r="N6259">
        <v>5117.72412109375</v>
      </c>
      <c r="O6259">
        <v>4963.58447265625</v>
      </c>
      <c r="P6259">
        <v>2297.33544921875</v>
      </c>
    </row>
    <row r="6260" spans="1:16" x14ac:dyDescent="0.3">
      <c r="A6260" s="2">
        <v>44880.104166666657</v>
      </c>
      <c r="B6260">
        <v>9.727203369140625</v>
      </c>
      <c r="C6260">
        <v>97.706649780273438</v>
      </c>
      <c r="D6260">
        <v>1263.122924804688</v>
      </c>
      <c r="E6260">
        <v>5479.5224609375</v>
      </c>
      <c r="F6260">
        <v>5472.6826171875</v>
      </c>
      <c r="G6260">
        <v>4119.64501953125</v>
      </c>
      <c r="H6260">
        <v>4090.01025390625</v>
      </c>
      <c r="I6260">
        <v>59.271400451660163</v>
      </c>
      <c r="J6260">
        <v>10712.0908203125</v>
      </c>
      <c r="K6260">
        <v>9356.787109375</v>
      </c>
      <c r="L6260">
        <v>330.952880859375</v>
      </c>
      <c r="M6260">
        <v>11818.1005859375</v>
      </c>
      <c r="N6260">
        <v>5116.58251953125</v>
      </c>
      <c r="O6260">
        <v>4961.67529296875</v>
      </c>
      <c r="P6260">
        <v>2298.701171875</v>
      </c>
    </row>
    <row r="6261" spans="1:16" x14ac:dyDescent="0.3">
      <c r="A6261" s="2">
        <v>44880.106249999997</v>
      </c>
      <c r="B6261">
        <v>9.6717128753662109</v>
      </c>
      <c r="C6261">
        <v>97.787551879882813</v>
      </c>
      <c r="D6261">
        <v>1262.101684570312</v>
      </c>
      <c r="E6261">
        <v>5476.81396484375</v>
      </c>
      <c r="F6261">
        <v>5470.236328125</v>
      </c>
      <c r="G6261">
        <v>4128.33349609375</v>
      </c>
      <c r="H6261">
        <v>4097.75390625</v>
      </c>
      <c r="I6261">
        <v>59.415000915527337</v>
      </c>
      <c r="J6261">
        <v>10717.1103515625</v>
      </c>
      <c r="K6261">
        <v>9359.4091796875</v>
      </c>
      <c r="L6261">
        <v>331.11795043945313</v>
      </c>
      <c r="M6261">
        <v>11818.453125</v>
      </c>
      <c r="N6261">
        <v>5114.56298828125</v>
      </c>
      <c r="O6261">
        <v>4958.67578125</v>
      </c>
      <c r="P6261">
        <v>2307.617919921875</v>
      </c>
    </row>
    <row r="6262" spans="1:16" x14ac:dyDescent="0.3">
      <c r="A6262" s="2">
        <v>44880.10833333333</v>
      </c>
      <c r="B6262">
        <v>9.756037712097168</v>
      </c>
      <c r="C6262">
        <v>97.868446350097656</v>
      </c>
      <c r="D6262">
        <v>1261.080444335938</v>
      </c>
      <c r="E6262">
        <v>5473.93017578125</v>
      </c>
      <c r="F6262">
        <v>5466.8466796875</v>
      </c>
      <c r="G6262">
        <v>4132.86328125</v>
      </c>
      <c r="H6262">
        <v>4102.51220703125</v>
      </c>
      <c r="I6262">
        <v>59.217006683349609</v>
      </c>
      <c r="J6262">
        <v>10721.439453125</v>
      </c>
      <c r="K6262">
        <v>9365.19140625</v>
      </c>
      <c r="L6262">
        <v>330.84280395507813</v>
      </c>
      <c r="M6262">
        <v>11818.490234375</v>
      </c>
      <c r="N6262">
        <v>5111.79296875</v>
      </c>
      <c r="O6262">
        <v>4954.2685546875</v>
      </c>
      <c r="P6262">
        <v>2311.720703125</v>
      </c>
    </row>
    <row r="6263" spans="1:16" x14ac:dyDescent="0.3">
      <c r="A6263" s="2">
        <v>44880.11041666667</v>
      </c>
      <c r="B6263">
        <v>9.7786712646484375</v>
      </c>
      <c r="C6263">
        <v>97.949348449707031</v>
      </c>
      <c r="D6263">
        <v>1260.059204101562</v>
      </c>
      <c r="E6263">
        <v>5467.34375</v>
      </c>
      <c r="F6263">
        <v>5461.3212890625</v>
      </c>
      <c r="G6263">
        <v>4145.853515625</v>
      </c>
      <c r="H6263">
        <v>4116.7734375</v>
      </c>
      <c r="I6263">
        <v>59.266872406005859</v>
      </c>
      <c r="J6263">
        <v>10705.732421875</v>
      </c>
      <c r="K6263">
        <v>9342.58984375</v>
      </c>
      <c r="L6263">
        <v>331.0791015625</v>
      </c>
      <c r="M6263">
        <v>11814.71875</v>
      </c>
      <c r="N6263">
        <v>5105.7412109375</v>
      </c>
      <c r="O6263">
        <v>4945.9326171875</v>
      </c>
      <c r="P6263">
        <v>2320.817626953125</v>
      </c>
    </row>
    <row r="6264" spans="1:16" x14ac:dyDescent="0.3">
      <c r="A6264" s="2">
        <v>44880.112500000003</v>
      </c>
      <c r="B6264">
        <v>9.8013038635253906</v>
      </c>
      <c r="C6264">
        <v>98.030242919921875</v>
      </c>
      <c r="D6264">
        <v>1259.037841796875</v>
      </c>
      <c r="E6264">
        <v>5459.37548828125</v>
      </c>
      <c r="F6264">
        <v>5452.2255859375</v>
      </c>
      <c r="G6264">
        <v>4156.64306640625</v>
      </c>
      <c r="H6264">
        <v>4125.2861328125</v>
      </c>
      <c r="I6264">
        <v>59.141105651855469</v>
      </c>
      <c r="J6264">
        <v>10728.20703125</v>
      </c>
      <c r="K6264">
        <v>9368.6552734375</v>
      </c>
      <c r="L6264">
        <v>331.39022827148438</v>
      </c>
      <c r="M6264">
        <v>11810.533203125</v>
      </c>
      <c r="N6264">
        <v>5097.61962890625</v>
      </c>
      <c r="O6264">
        <v>4936.99560546875</v>
      </c>
      <c r="P6264">
        <v>2332.578369140625</v>
      </c>
    </row>
    <row r="6265" spans="1:16" x14ac:dyDescent="0.3">
      <c r="A6265" s="2">
        <v>44880.114583333343</v>
      </c>
      <c r="B6265">
        <v>9.8239374160766602</v>
      </c>
      <c r="C6265">
        <v>98.11114501953125</v>
      </c>
      <c r="D6265">
        <v>1258.0166015625</v>
      </c>
      <c r="E6265">
        <v>5450.61279296875</v>
      </c>
      <c r="F6265">
        <v>5444.65380859375</v>
      </c>
      <c r="G6265">
        <v>4162.02783203125</v>
      </c>
      <c r="H6265">
        <v>4131.0205078125</v>
      </c>
      <c r="I6265">
        <v>59.255619049072273</v>
      </c>
      <c r="J6265">
        <v>10730.166015625</v>
      </c>
      <c r="K6265">
        <v>9369.517578125</v>
      </c>
      <c r="L6265">
        <v>330.93939208984381</v>
      </c>
      <c r="M6265">
        <v>11804.4169921875</v>
      </c>
      <c r="N6265">
        <v>5089.326171875</v>
      </c>
      <c r="O6265">
        <v>4927.96142578125</v>
      </c>
      <c r="P6265">
        <v>2336.031494140625</v>
      </c>
    </row>
    <row r="6266" spans="1:16" x14ac:dyDescent="0.3">
      <c r="A6266" s="2">
        <v>44880.116666666669</v>
      </c>
      <c r="B6266">
        <v>9.8161230087280273</v>
      </c>
      <c r="C6266">
        <v>98.192047119140625</v>
      </c>
      <c r="D6266">
        <v>1256.995361328125</v>
      </c>
      <c r="E6266">
        <v>5442.66455078125</v>
      </c>
      <c r="F6266">
        <v>5436.2373046875</v>
      </c>
      <c r="G6266">
        <v>4183.81201171875</v>
      </c>
      <c r="H6266">
        <v>4152.73193359375</v>
      </c>
      <c r="I6266">
        <v>59.339313507080078</v>
      </c>
      <c r="J6266">
        <v>10752.181640625</v>
      </c>
      <c r="K6266">
        <v>9389.3046875</v>
      </c>
      <c r="L6266">
        <v>332.43731689453119</v>
      </c>
      <c r="M6266">
        <v>11797.96484375</v>
      </c>
      <c r="N6266">
        <v>5081.76318359375</v>
      </c>
      <c r="O6266">
        <v>4917.94482421875</v>
      </c>
      <c r="P6266">
        <v>2354.504638671875</v>
      </c>
    </row>
    <row r="6267" spans="1:16" x14ac:dyDescent="0.3">
      <c r="A6267" s="2">
        <v>44880.118750000001</v>
      </c>
      <c r="B6267">
        <v>9.7940282821655273</v>
      </c>
      <c r="C6267">
        <v>98.272941589355469</v>
      </c>
      <c r="D6267">
        <v>1255.973999023438</v>
      </c>
      <c r="E6267">
        <v>5431.0458984375</v>
      </c>
      <c r="F6267">
        <v>5423.8603515625</v>
      </c>
      <c r="G6267">
        <v>4197.39599609375</v>
      </c>
      <c r="H6267">
        <v>4167.955078125</v>
      </c>
      <c r="I6267">
        <v>59.286598205566413</v>
      </c>
      <c r="J6267">
        <v>10756.537109375</v>
      </c>
      <c r="K6267">
        <v>9395.5263671875</v>
      </c>
      <c r="L6267">
        <v>331.04388427734381</v>
      </c>
      <c r="M6267">
        <v>11790.5595703125</v>
      </c>
      <c r="N6267">
        <v>5069.8916015625</v>
      </c>
      <c r="O6267">
        <v>4904.4296875</v>
      </c>
      <c r="P6267">
        <v>2365.339599609375</v>
      </c>
    </row>
    <row r="6268" spans="1:16" x14ac:dyDescent="0.3">
      <c r="A6268" s="2">
        <v>44880.120833333327</v>
      </c>
      <c r="B6268">
        <v>9.7719335556030273</v>
      </c>
      <c r="C6268">
        <v>98.353843688964844</v>
      </c>
      <c r="D6268">
        <v>1254.952758789062</v>
      </c>
      <c r="E6268">
        <v>5418.59375</v>
      </c>
      <c r="F6268">
        <v>5412.83740234375</v>
      </c>
      <c r="G6268">
        <v>4194.93115234375</v>
      </c>
      <c r="H6268">
        <v>4166.3642578125</v>
      </c>
      <c r="I6268">
        <v>59.131095886230469</v>
      </c>
      <c r="J6268">
        <v>10749.23828125</v>
      </c>
      <c r="K6268">
        <v>9388.0556640625</v>
      </c>
      <c r="L6268">
        <v>331.49020385742188</v>
      </c>
      <c r="M6268">
        <v>11780.71875</v>
      </c>
      <c r="N6268">
        <v>5057.7685546875</v>
      </c>
      <c r="O6268">
        <v>4891.81201171875</v>
      </c>
      <c r="P6268">
        <v>2364.890625</v>
      </c>
    </row>
    <row r="6269" spans="1:16" x14ac:dyDescent="0.3">
      <c r="A6269" s="2">
        <v>44880.122916666667</v>
      </c>
      <c r="B6269">
        <v>9.7290716171264648</v>
      </c>
      <c r="C6269">
        <v>98.434745788574219</v>
      </c>
      <c r="D6269">
        <v>1253.931518554688</v>
      </c>
      <c r="E6269">
        <v>5410.98486328125</v>
      </c>
      <c r="F6269">
        <v>5403.287109375</v>
      </c>
      <c r="G6269">
        <v>4186.72119140625</v>
      </c>
      <c r="H6269">
        <v>4156.60498046875</v>
      </c>
      <c r="I6269">
        <v>59.196807861328118</v>
      </c>
      <c r="J6269">
        <v>10745.3837890625</v>
      </c>
      <c r="K6269">
        <v>9387.2490234375</v>
      </c>
      <c r="L6269">
        <v>332.2974853515625</v>
      </c>
      <c r="M6269">
        <v>11771.482421875</v>
      </c>
      <c r="N6269">
        <v>5048.84033203125</v>
      </c>
      <c r="O6269">
        <v>4884.36083984375</v>
      </c>
      <c r="P6269">
        <v>2355.90087890625</v>
      </c>
    </row>
    <row r="6270" spans="1:16" x14ac:dyDescent="0.3">
      <c r="A6270" s="2">
        <v>44880.125</v>
      </c>
      <c r="B6270">
        <v>9.678375244140625</v>
      </c>
      <c r="C6270">
        <v>98.515640258789063</v>
      </c>
      <c r="D6270">
        <v>1252.910278320312</v>
      </c>
      <c r="E6270">
        <v>5402.99169921875</v>
      </c>
      <c r="F6270">
        <v>5396.3759765625</v>
      </c>
      <c r="G6270">
        <v>4183.6611328125</v>
      </c>
      <c r="H6270">
        <v>4153.2119140625</v>
      </c>
      <c r="I6270">
        <v>59.275371551513672</v>
      </c>
      <c r="J6270">
        <v>10745.4951171875</v>
      </c>
      <c r="K6270">
        <v>9388.630859375</v>
      </c>
      <c r="L6270">
        <v>330.68307495117188</v>
      </c>
      <c r="M6270">
        <v>11761.75</v>
      </c>
      <c r="N6270">
        <v>5042.12939453125</v>
      </c>
      <c r="O6270">
        <v>4878.13330078125</v>
      </c>
      <c r="P6270">
        <v>2352.829345703125</v>
      </c>
    </row>
    <row r="6271" spans="1:16" x14ac:dyDescent="0.3">
      <c r="A6271" s="2">
        <v>44880.127083333333</v>
      </c>
      <c r="B6271">
        <v>9.7375020980834961</v>
      </c>
      <c r="C6271">
        <v>98.596542358398438</v>
      </c>
      <c r="D6271">
        <v>1251.888916015625</v>
      </c>
      <c r="E6271">
        <v>5393.9794921875</v>
      </c>
      <c r="F6271">
        <v>5386.29052734375</v>
      </c>
      <c r="G6271">
        <v>4192.6611328125</v>
      </c>
      <c r="H6271">
        <v>4163.45361328125</v>
      </c>
      <c r="I6271">
        <v>59.124664306640618</v>
      </c>
      <c r="J6271">
        <v>10748.03125</v>
      </c>
      <c r="K6271">
        <v>9387.2080078125</v>
      </c>
      <c r="L6271">
        <v>331.48495483398438</v>
      </c>
      <c r="M6271">
        <v>11754.11328125</v>
      </c>
      <c r="N6271">
        <v>5031.806640625</v>
      </c>
      <c r="O6271">
        <v>4866.38916015625</v>
      </c>
      <c r="P6271">
        <v>2362.478271484375</v>
      </c>
    </row>
    <row r="6272" spans="1:16" x14ac:dyDescent="0.3">
      <c r="A6272" s="2">
        <v>44880.129166666673</v>
      </c>
      <c r="B6272">
        <v>9.7966279983520508</v>
      </c>
      <c r="C6272">
        <v>98.677444458007813</v>
      </c>
      <c r="D6272">
        <v>1250.86767578125</v>
      </c>
      <c r="E6272">
        <v>5382.01025390625</v>
      </c>
      <c r="F6272">
        <v>5374.2001953125</v>
      </c>
      <c r="G6272">
        <v>4200.38232421875</v>
      </c>
      <c r="H6272">
        <v>4170.8408203125</v>
      </c>
      <c r="I6272">
        <v>59.150669097900391</v>
      </c>
      <c r="J6272">
        <v>10757.9150390625</v>
      </c>
      <c r="K6272">
        <v>9398.8095703125</v>
      </c>
      <c r="L6272">
        <v>331.30325317382813</v>
      </c>
      <c r="M6272">
        <v>11744.6572265625</v>
      </c>
      <c r="N6272">
        <v>5020.2099609375</v>
      </c>
      <c r="O6272">
        <v>4854.30810546875</v>
      </c>
      <c r="P6272">
        <v>2369.0615234375</v>
      </c>
    </row>
    <row r="6273" spans="1:16" x14ac:dyDescent="0.3">
      <c r="A6273" s="2">
        <v>44880.131249999999</v>
      </c>
      <c r="B6273">
        <v>9.7144041061401367</v>
      </c>
      <c r="C6273">
        <v>98.758338928222656</v>
      </c>
      <c r="D6273">
        <v>1249.846435546875</v>
      </c>
      <c r="E6273">
        <v>5368.38720703125</v>
      </c>
      <c r="F6273">
        <v>5361.37890625</v>
      </c>
      <c r="G6273">
        <v>4208.7900390625</v>
      </c>
      <c r="H6273">
        <v>4178.68798828125</v>
      </c>
      <c r="I6273">
        <v>59.128833770751953</v>
      </c>
      <c r="J6273">
        <v>10767.6640625</v>
      </c>
      <c r="K6273">
        <v>9407.576171875</v>
      </c>
      <c r="L6273">
        <v>332.04275512695313</v>
      </c>
      <c r="M6273">
        <v>11734.2587890625</v>
      </c>
      <c r="N6273">
        <v>5008.14697265625</v>
      </c>
      <c r="O6273">
        <v>4841.3134765625</v>
      </c>
      <c r="P6273">
        <v>2379.1083984375</v>
      </c>
    </row>
    <row r="6274" spans="1:16" x14ac:dyDescent="0.3">
      <c r="A6274" s="2">
        <v>44880.133333333331</v>
      </c>
      <c r="B6274">
        <v>9.7887649536132813</v>
      </c>
      <c r="C6274">
        <v>98.839241027832031</v>
      </c>
      <c r="D6274">
        <v>1248.825073242188</v>
      </c>
      <c r="E6274">
        <v>5355.44140625</v>
      </c>
      <c r="F6274">
        <v>5348.025390625</v>
      </c>
      <c r="G6274">
        <v>4219.068359375</v>
      </c>
      <c r="H6274">
        <v>4188.9248046875</v>
      </c>
      <c r="I6274">
        <v>59.189998626708977</v>
      </c>
      <c r="J6274">
        <v>10768.7568359375</v>
      </c>
      <c r="K6274">
        <v>9411.501953125</v>
      </c>
      <c r="L6274">
        <v>331.29415893554688</v>
      </c>
      <c r="M6274">
        <v>11724.5341796875</v>
      </c>
      <c r="N6274">
        <v>4995.220703125</v>
      </c>
      <c r="O6274">
        <v>4827.33837890625</v>
      </c>
      <c r="P6274">
        <v>2386.54541015625</v>
      </c>
    </row>
    <row r="6275" spans="1:16" x14ac:dyDescent="0.3">
      <c r="A6275" s="2">
        <v>44880.135416666657</v>
      </c>
      <c r="B6275">
        <v>9.8377189636230469</v>
      </c>
      <c r="C6275">
        <v>98.920143127441406</v>
      </c>
      <c r="D6275">
        <v>1247.803833007812</v>
      </c>
      <c r="E6275">
        <v>5342.21142578125</v>
      </c>
      <c r="F6275">
        <v>5334.59375</v>
      </c>
      <c r="G6275">
        <v>4230.1923828125</v>
      </c>
      <c r="H6275">
        <v>4200.375</v>
      </c>
      <c r="I6275">
        <v>59.155841827392578</v>
      </c>
      <c r="J6275">
        <v>10773.4267578125</v>
      </c>
      <c r="K6275">
        <v>9424.46484375</v>
      </c>
      <c r="L6275">
        <v>331.43948364257813</v>
      </c>
      <c r="M6275">
        <v>11712.140625</v>
      </c>
      <c r="N6275">
        <v>4981.20947265625</v>
      </c>
      <c r="O6275">
        <v>4812.2373046875</v>
      </c>
      <c r="P6275">
        <v>2394.192138671875</v>
      </c>
    </row>
    <row r="6276" spans="1:16" x14ac:dyDescent="0.3">
      <c r="A6276" s="2">
        <v>44880.137499999997</v>
      </c>
      <c r="B6276">
        <v>9.8529701232910156</v>
      </c>
      <c r="C6276">
        <v>99.00103759765625</v>
      </c>
      <c r="D6276">
        <v>1246.782592773438</v>
      </c>
      <c r="E6276">
        <v>5326.60498046875</v>
      </c>
      <c r="F6276">
        <v>5319.1396484375</v>
      </c>
      <c r="G6276">
        <v>4242.064453125</v>
      </c>
      <c r="H6276">
        <v>4211.77490234375</v>
      </c>
      <c r="I6276">
        <v>59.276397705078118</v>
      </c>
      <c r="J6276">
        <v>10791.5625</v>
      </c>
      <c r="K6276">
        <v>9427.1484375</v>
      </c>
      <c r="L6276">
        <v>331.8072509765625</v>
      </c>
      <c r="M6276">
        <v>11699.5947265625</v>
      </c>
      <c r="N6276">
        <v>4966.63037109375</v>
      </c>
      <c r="O6276">
        <v>4796.28564453125</v>
      </c>
      <c r="P6276">
        <v>2407.4091796875</v>
      </c>
    </row>
    <row r="6277" spans="1:16" x14ac:dyDescent="0.3">
      <c r="A6277" s="2">
        <v>44880.13958333333</v>
      </c>
      <c r="B6277">
        <v>9.8682222366333008</v>
      </c>
      <c r="C6277">
        <v>99.081939697265625</v>
      </c>
      <c r="D6277">
        <v>1245.76123046875</v>
      </c>
      <c r="E6277">
        <v>5311.6435546875</v>
      </c>
      <c r="F6277">
        <v>5303.9912109375</v>
      </c>
      <c r="G6277">
        <v>4249.96240234375</v>
      </c>
      <c r="H6277">
        <v>4218.66357421875</v>
      </c>
      <c r="I6277">
        <v>59.064128875732422</v>
      </c>
      <c r="J6277">
        <v>10784.748046875</v>
      </c>
      <c r="K6277">
        <v>9417.7685546875</v>
      </c>
      <c r="L6277">
        <v>331.57882690429688</v>
      </c>
      <c r="M6277">
        <v>11685.9169921875</v>
      </c>
      <c r="N6277">
        <v>4950.9287109375</v>
      </c>
      <c r="O6277">
        <v>4781.35205078125</v>
      </c>
      <c r="P6277">
        <v>2413.576171875</v>
      </c>
    </row>
    <row r="6278" spans="1:16" x14ac:dyDescent="0.3">
      <c r="A6278" s="2">
        <v>44880.14166666667</v>
      </c>
      <c r="B6278">
        <v>9.8834733963012695</v>
      </c>
      <c r="C6278">
        <v>99.162841796875</v>
      </c>
      <c r="D6278">
        <v>1244.739990234375</v>
      </c>
      <c r="E6278">
        <v>5294.375</v>
      </c>
      <c r="F6278">
        <v>5287.435546875</v>
      </c>
      <c r="G6278">
        <v>4260.82421875</v>
      </c>
      <c r="H6278">
        <v>4229.96337890625</v>
      </c>
      <c r="I6278">
        <v>59.153392791748047</v>
      </c>
      <c r="J6278">
        <v>10790.83203125</v>
      </c>
      <c r="K6278">
        <v>9429.6357421875</v>
      </c>
      <c r="L6278">
        <v>330.98129272460938</v>
      </c>
      <c r="M6278">
        <v>11672.5107421875</v>
      </c>
      <c r="N6278">
        <v>4934.30322265625</v>
      </c>
      <c r="O6278">
        <v>4762.3583984375</v>
      </c>
      <c r="P6278">
        <v>2421.465576171875</v>
      </c>
    </row>
    <row r="6279" spans="1:16" x14ac:dyDescent="0.3">
      <c r="A6279" s="2">
        <v>44880.143750000003</v>
      </c>
      <c r="B6279">
        <v>9.8987255096435547</v>
      </c>
      <c r="C6279">
        <v>99.243736267089844</v>
      </c>
      <c r="D6279">
        <v>1243.71875</v>
      </c>
      <c r="E6279">
        <v>5276.216796875</v>
      </c>
      <c r="F6279">
        <v>5268.52685546875</v>
      </c>
      <c r="G6279">
        <v>4270.69580078125</v>
      </c>
      <c r="H6279">
        <v>4240.46240234375</v>
      </c>
      <c r="I6279">
        <v>59.2156982421875</v>
      </c>
      <c r="J6279">
        <v>10795.1826171875</v>
      </c>
      <c r="K6279">
        <v>9430.9365234375</v>
      </c>
      <c r="L6279">
        <v>330.388671875</v>
      </c>
      <c r="M6279">
        <v>11657.146484375</v>
      </c>
      <c r="N6279">
        <v>4915.66650390625</v>
      </c>
      <c r="O6279">
        <v>4742.05126953125</v>
      </c>
      <c r="P6279">
        <v>2427.525634765625</v>
      </c>
    </row>
    <row r="6280" spans="1:16" x14ac:dyDescent="0.3">
      <c r="A6280" s="2">
        <v>44880.145833333343</v>
      </c>
      <c r="B6280">
        <v>9.8697757720947266</v>
      </c>
      <c r="C6280">
        <v>99.324638366699219</v>
      </c>
      <c r="D6280">
        <v>1242.697509765625</v>
      </c>
      <c r="E6280">
        <v>5255.72314453125</v>
      </c>
      <c r="F6280">
        <v>5249.037109375</v>
      </c>
      <c r="G6280">
        <v>4293.763671875</v>
      </c>
      <c r="H6280">
        <v>4266.09912109375</v>
      </c>
      <c r="I6280">
        <v>59.123508453369141</v>
      </c>
      <c r="J6280">
        <v>10816.962890625</v>
      </c>
      <c r="K6280">
        <v>9449.443359375</v>
      </c>
      <c r="L6280">
        <v>331.03793334960938</v>
      </c>
      <c r="M6280">
        <v>11640.5166015625</v>
      </c>
      <c r="N6280">
        <v>4895.8662109375</v>
      </c>
      <c r="O6280">
        <v>4721.68310546875</v>
      </c>
      <c r="P6280">
        <v>2449.3994140625</v>
      </c>
    </row>
    <row r="6281" spans="1:16" x14ac:dyDescent="0.3">
      <c r="A6281" s="2">
        <v>44880.147916666669</v>
      </c>
      <c r="B6281">
        <v>9.7484130859375</v>
      </c>
      <c r="C6281">
        <v>99.405540466308594</v>
      </c>
      <c r="D6281">
        <v>1241.676147460938</v>
      </c>
      <c r="E6281">
        <v>5235.33837890625</v>
      </c>
      <c r="F6281">
        <v>5229.21337890625</v>
      </c>
      <c r="G6281">
        <v>4312.88623046875</v>
      </c>
      <c r="H6281">
        <v>4284.50439453125</v>
      </c>
      <c r="I6281">
        <v>59.23345947265625</v>
      </c>
      <c r="J6281">
        <v>10823.7177734375</v>
      </c>
      <c r="K6281">
        <v>9456.6884765625</v>
      </c>
      <c r="L6281">
        <v>332.42233276367188</v>
      </c>
      <c r="M6281">
        <v>11622.65234375</v>
      </c>
      <c r="N6281">
        <v>4875.88671875</v>
      </c>
      <c r="O6281">
        <v>4700.185546875</v>
      </c>
      <c r="P6281">
        <v>2465.4072265625</v>
      </c>
    </row>
    <row r="6282" spans="1:16" x14ac:dyDescent="0.3">
      <c r="A6282" s="2">
        <v>44880.15</v>
      </c>
      <c r="B6282">
        <v>9.7199039459228516</v>
      </c>
      <c r="C6282">
        <v>99.486434936523438</v>
      </c>
      <c r="D6282">
        <v>1240.654907226562</v>
      </c>
      <c r="E6282">
        <v>5212.0185546875</v>
      </c>
      <c r="F6282">
        <v>5205.3076171875</v>
      </c>
      <c r="G6282">
        <v>4330.8408203125</v>
      </c>
      <c r="H6282">
        <v>4301.73095703125</v>
      </c>
      <c r="I6282">
        <v>59.319480895996087</v>
      </c>
      <c r="J6282">
        <v>10835.4853515625</v>
      </c>
      <c r="K6282">
        <v>9464.8154296875</v>
      </c>
      <c r="L6282">
        <v>331.68057250976563</v>
      </c>
      <c r="M6282">
        <v>11604.353515625</v>
      </c>
      <c r="N6282">
        <v>4852.7099609375</v>
      </c>
      <c r="O6282">
        <v>4674.650390625</v>
      </c>
      <c r="P6282">
        <v>2483.180419921875</v>
      </c>
    </row>
    <row r="6283" spans="1:16" x14ac:dyDescent="0.3">
      <c r="A6283" s="2">
        <v>44880.152083333327</v>
      </c>
      <c r="B6283">
        <v>9.7826042175292969</v>
      </c>
      <c r="C6283">
        <v>99.567337036132813</v>
      </c>
      <c r="D6283">
        <v>1239.633666992188</v>
      </c>
      <c r="E6283">
        <v>5185.97802734375</v>
      </c>
      <c r="F6283">
        <v>5179.0625</v>
      </c>
      <c r="G6283">
        <v>4360.55126953125</v>
      </c>
      <c r="H6283">
        <v>4332.26904296875</v>
      </c>
      <c r="I6283">
        <v>59.175125122070313</v>
      </c>
      <c r="J6283">
        <v>10858.3505859375</v>
      </c>
      <c r="K6283">
        <v>9501.5556640625</v>
      </c>
      <c r="L6283">
        <v>331.91400146484381</v>
      </c>
      <c r="M6283">
        <v>11583.9169921875</v>
      </c>
      <c r="N6283">
        <v>4827.08544921875</v>
      </c>
      <c r="O6283">
        <v>4646.26611328125</v>
      </c>
      <c r="P6283">
        <v>2512.634033203125</v>
      </c>
    </row>
    <row r="6284" spans="1:16" x14ac:dyDescent="0.3">
      <c r="A6284" s="2">
        <v>44880.154166666667</v>
      </c>
      <c r="B6284">
        <v>9.8272218704223633</v>
      </c>
      <c r="C6284">
        <v>99.648231506347656</v>
      </c>
      <c r="D6284">
        <v>1238.6123046875</v>
      </c>
      <c r="E6284">
        <v>5154.84765625</v>
      </c>
      <c r="F6284">
        <v>5147.96923828125</v>
      </c>
      <c r="G6284">
        <v>4413.12109375</v>
      </c>
      <c r="H6284">
        <v>4383.24072265625</v>
      </c>
      <c r="I6284">
        <v>59.277034759521477</v>
      </c>
      <c r="J6284">
        <v>10894.2373046875</v>
      </c>
      <c r="K6284">
        <v>9515.3447265625</v>
      </c>
      <c r="L6284">
        <v>332.4534912109375</v>
      </c>
      <c r="M6284">
        <v>11561.875</v>
      </c>
      <c r="N6284">
        <v>4796.59521484375</v>
      </c>
      <c r="O6284">
        <v>4610.51904296875</v>
      </c>
      <c r="P6284">
        <v>2559.220458984375</v>
      </c>
    </row>
    <row r="6285" spans="1:16" x14ac:dyDescent="0.3">
      <c r="A6285" s="2">
        <v>44880.15625</v>
      </c>
      <c r="B6285">
        <v>9.8685665130615234</v>
      </c>
      <c r="C6285">
        <v>99.729133605957031</v>
      </c>
      <c r="D6285">
        <v>1237.591064453125</v>
      </c>
      <c r="E6285">
        <v>5115.47412109375</v>
      </c>
      <c r="F6285">
        <v>5109.1015625</v>
      </c>
      <c r="G6285">
        <v>4463.396484375</v>
      </c>
      <c r="H6285">
        <v>4433.06103515625</v>
      </c>
      <c r="I6285">
        <v>59.215686798095703</v>
      </c>
      <c r="J6285">
        <v>10921.5234375</v>
      </c>
      <c r="K6285">
        <v>9536.072265625</v>
      </c>
      <c r="L6285">
        <v>332.54312133789063</v>
      </c>
      <c r="M6285">
        <v>11534.0498046875</v>
      </c>
      <c r="N6285">
        <v>4758.5048828125</v>
      </c>
      <c r="O6285">
        <v>4565.2685546875</v>
      </c>
      <c r="P6285">
        <v>2604.28564453125</v>
      </c>
    </row>
    <row r="6286" spans="1:16" x14ac:dyDescent="0.3">
      <c r="A6286" s="2">
        <v>44880.158333333333</v>
      </c>
      <c r="B6286">
        <v>9.909214973449707</v>
      </c>
      <c r="C6286">
        <v>99.810035705566406</v>
      </c>
      <c r="D6286">
        <v>1230.291870117188</v>
      </c>
      <c r="E6286">
        <v>5071.3046875</v>
      </c>
      <c r="F6286">
        <v>5064.95361328125</v>
      </c>
      <c r="G6286">
        <v>4520.0498046875</v>
      </c>
      <c r="H6286">
        <v>4489.64501953125</v>
      </c>
      <c r="I6286">
        <v>59.202533721923828</v>
      </c>
      <c r="J6286">
        <v>10958.87890625</v>
      </c>
      <c r="K6286">
        <v>9571.892578125</v>
      </c>
      <c r="L6286">
        <v>333.70947265625</v>
      </c>
      <c r="M6286">
        <v>11502.7275390625</v>
      </c>
      <c r="N6286">
        <v>4714.39306640625</v>
      </c>
      <c r="O6286">
        <v>4515.44189453125</v>
      </c>
      <c r="P6286">
        <v>2653.314208984375</v>
      </c>
    </row>
    <row r="6287" spans="1:16" x14ac:dyDescent="0.3">
      <c r="A6287" s="2">
        <v>44880.160416666673</v>
      </c>
      <c r="B6287">
        <v>9.9174413681030273</v>
      </c>
      <c r="C6287">
        <v>99.89093017578125</v>
      </c>
      <c r="D6287">
        <v>1221.784545898438</v>
      </c>
      <c r="E6287">
        <v>5021.27587890625</v>
      </c>
      <c r="F6287">
        <v>5014.07763671875</v>
      </c>
      <c r="G6287">
        <v>4579.41650390625</v>
      </c>
      <c r="H6287">
        <v>4548.48828125</v>
      </c>
      <c r="I6287">
        <v>59.114738464355469</v>
      </c>
      <c r="J6287">
        <v>10999.5380859375</v>
      </c>
      <c r="K6287">
        <v>9607.77734375</v>
      </c>
      <c r="L6287">
        <v>333.92514038085938</v>
      </c>
      <c r="M6287">
        <v>11465.1005859375</v>
      </c>
      <c r="N6287">
        <v>4664.06787109375</v>
      </c>
      <c r="O6287">
        <v>4459.32958984375</v>
      </c>
      <c r="P6287">
        <v>2710.07080078125</v>
      </c>
    </row>
    <row r="6288" spans="1:16" x14ac:dyDescent="0.3">
      <c r="A6288" s="2">
        <v>44880.162499999999</v>
      </c>
      <c r="B6288">
        <v>9.9256668090820313</v>
      </c>
      <c r="C6288">
        <v>99.971832275390625</v>
      </c>
      <c r="D6288">
        <v>1213.277221679688</v>
      </c>
      <c r="E6288">
        <v>4966.57763671875</v>
      </c>
      <c r="F6288">
        <v>4959.30078125</v>
      </c>
      <c r="G6288">
        <v>4631.8212890625</v>
      </c>
      <c r="H6288">
        <v>4598.4345703125</v>
      </c>
      <c r="I6288">
        <v>59.119380950927727</v>
      </c>
      <c r="J6288">
        <v>11027.2333984375</v>
      </c>
      <c r="K6288">
        <v>9633.1748046875</v>
      </c>
      <c r="L6288">
        <v>333.65740966796881</v>
      </c>
      <c r="M6288">
        <v>11424.4619140625</v>
      </c>
      <c r="N6288">
        <v>4610.21533203125</v>
      </c>
      <c r="O6288">
        <v>4398.71630859375</v>
      </c>
      <c r="P6288">
        <v>2754.159912109375</v>
      </c>
    </row>
    <row r="6289" spans="1:16" x14ac:dyDescent="0.3">
      <c r="A6289" s="2">
        <v>44880.164583333331</v>
      </c>
      <c r="B6289">
        <v>9.9338932037353516</v>
      </c>
      <c r="C6289">
        <v>100.052734375</v>
      </c>
      <c r="D6289">
        <v>1204.769897460938</v>
      </c>
      <c r="E6289">
        <v>4906.42529296875</v>
      </c>
      <c r="F6289">
        <v>4897.62255859375</v>
      </c>
      <c r="G6289">
        <v>4704.01611328125</v>
      </c>
      <c r="H6289">
        <v>4671.966796875</v>
      </c>
      <c r="I6289">
        <v>59.156082153320313</v>
      </c>
      <c r="J6289">
        <v>11065.2294921875</v>
      </c>
      <c r="K6289">
        <v>9663.998046875</v>
      </c>
      <c r="L6289">
        <v>334.58905029296881</v>
      </c>
      <c r="M6289">
        <v>11376.5</v>
      </c>
      <c r="N6289">
        <v>4549.98095703125</v>
      </c>
      <c r="O6289">
        <v>4331.6396484375</v>
      </c>
      <c r="P6289">
        <v>2818.2060546875</v>
      </c>
    </row>
    <row r="6290" spans="1:16" x14ac:dyDescent="0.3">
      <c r="A6290" s="2">
        <v>44880.166666666657</v>
      </c>
      <c r="B6290">
        <v>9.8142385482788086</v>
      </c>
      <c r="C6290">
        <v>100.1336288452148</v>
      </c>
      <c r="D6290">
        <v>1196.262573242188</v>
      </c>
      <c r="E6290">
        <v>4835.42529296875</v>
      </c>
      <c r="F6290">
        <v>4827.48681640625</v>
      </c>
      <c r="G6290">
        <v>4745.68798828125</v>
      </c>
      <c r="H6290">
        <v>4715.1845703125</v>
      </c>
      <c r="I6290">
        <v>59.220912933349609</v>
      </c>
      <c r="J6290">
        <v>11131.6728515625</v>
      </c>
      <c r="K6290">
        <v>9726.2470703125</v>
      </c>
      <c r="L6290">
        <v>335.7625732421875</v>
      </c>
      <c r="M6290">
        <v>11323.8310546875</v>
      </c>
      <c r="N6290">
        <v>4480.9326171875</v>
      </c>
      <c r="O6290">
        <v>4253.216796875</v>
      </c>
      <c r="P6290">
        <v>2911.100341796875</v>
      </c>
    </row>
    <row r="6291" spans="1:16" x14ac:dyDescent="0.3">
      <c r="A6291" s="2">
        <v>44880.168749999997</v>
      </c>
      <c r="B6291">
        <v>9.7282094955444336</v>
      </c>
      <c r="C6291">
        <v>100.2145309448242</v>
      </c>
      <c r="D6291">
        <v>1187.755249023438</v>
      </c>
      <c r="E6291">
        <v>4758.48046875</v>
      </c>
      <c r="F6291">
        <v>4751.06591796875</v>
      </c>
      <c r="G6291">
        <v>4694.6435546875</v>
      </c>
      <c r="H6291">
        <v>4666.5341796875</v>
      </c>
      <c r="I6291">
        <v>59.235157012939453</v>
      </c>
      <c r="J6291">
        <v>11152.8955078125</v>
      </c>
      <c r="K6291">
        <v>9742.720703125</v>
      </c>
      <c r="L6291">
        <v>335.86163330078119</v>
      </c>
      <c r="M6291">
        <v>11263.78515625</v>
      </c>
      <c r="N6291">
        <v>4405.318359375</v>
      </c>
      <c r="O6291">
        <v>4172.77099609375</v>
      </c>
      <c r="P6291">
        <v>2941.39599609375</v>
      </c>
    </row>
    <row r="6292" spans="1:16" x14ac:dyDescent="0.3">
      <c r="A6292" s="2">
        <v>44880.17083333333</v>
      </c>
      <c r="B6292">
        <v>9.777714729309082</v>
      </c>
      <c r="C6292">
        <v>100.29543304443359</v>
      </c>
      <c r="D6292">
        <v>1179.247924804688</v>
      </c>
      <c r="E6292">
        <v>4694.37841796875</v>
      </c>
      <c r="F6292">
        <v>4686.85009765625</v>
      </c>
      <c r="G6292">
        <v>4650.78662109375</v>
      </c>
      <c r="H6292">
        <v>4625.82470703125</v>
      </c>
      <c r="I6292">
        <v>59.146163940429688</v>
      </c>
      <c r="J6292">
        <v>11102.8427734375</v>
      </c>
      <c r="K6292">
        <v>9700.62890625</v>
      </c>
      <c r="L6292">
        <v>334.81253051757813</v>
      </c>
      <c r="M6292">
        <v>11199.787109375</v>
      </c>
      <c r="N6292">
        <v>4340.4638671875</v>
      </c>
      <c r="O6292">
        <v>4113.96923828125</v>
      </c>
      <c r="P6292">
        <v>2870.041015625</v>
      </c>
    </row>
    <row r="6293" spans="1:16" x14ac:dyDescent="0.3">
      <c r="A6293" s="2">
        <v>44880.17291666667</v>
      </c>
      <c r="B6293">
        <v>9.8272190093994141</v>
      </c>
      <c r="C6293">
        <v>100.37632751464839</v>
      </c>
      <c r="D6293">
        <v>1170.740600585938</v>
      </c>
      <c r="E6293">
        <v>4644.23291015625</v>
      </c>
      <c r="F6293">
        <v>4636.83154296875</v>
      </c>
      <c r="G6293">
        <v>4619.0498046875</v>
      </c>
      <c r="H6293">
        <v>4594.37646484375</v>
      </c>
      <c r="I6293">
        <v>59.165637969970703</v>
      </c>
      <c r="J6293">
        <v>11072.06640625</v>
      </c>
      <c r="K6293">
        <v>9671.8818359375</v>
      </c>
      <c r="L6293">
        <v>334.76168823242188</v>
      </c>
      <c r="M6293">
        <v>11140.306640625</v>
      </c>
      <c r="N6293">
        <v>4290.6220703125</v>
      </c>
      <c r="O6293">
        <v>4070.31982421875</v>
      </c>
      <c r="P6293">
        <v>2818.22900390625</v>
      </c>
    </row>
    <row r="6294" spans="1:16" x14ac:dyDescent="0.3">
      <c r="A6294" s="2">
        <v>44880.175000000003</v>
      </c>
      <c r="B6294">
        <v>9.8413257598876953</v>
      </c>
      <c r="C6294">
        <v>100.4572296142578</v>
      </c>
      <c r="D6294">
        <v>1162.233276367188</v>
      </c>
      <c r="E6294">
        <v>4585.38427734375</v>
      </c>
      <c r="F6294">
        <v>4577.2880859375</v>
      </c>
      <c r="G6294">
        <v>4514.736328125</v>
      </c>
      <c r="H6294">
        <v>4489.0830078125</v>
      </c>
      <c r="I6294">
        <v>59.271198272705078</v>
      </c>
      <c r="J6294">
        <v>11201.41015625</v>
      </c>
      <c r="K6294">
        <v>9784.6044921875</v>
      </c>
      <c r="L6294">
        <v>336.35910034179688</v>
      </c>
      <c r="M6294">
        <v>11085.8916015625</v>
      </c>
      <c r="N6294">
        <v>4231.7939453125</v>
      </c>
      <c r="O6294">
        <v>3999.092041015625</v>
      </c>
      <c r="P6294">
        <v>3023.7978515625</v>
      </c>
    </row>
    <row r="6295" spans="1:16" x14ac:dyDescent="0.3">
      <c r="A6295" s="2">
        <v>44880.177083333343</v>
      </c>
      <c r="B6295">
        <v>9.6256628036499023</v>
      </c>
      <c r="C6295">
        <v>100.5381317138672</v>
      </c>
      <c r="D6295">
        <v>1153.725952148438</v>
      </c>
      <c r="E6295">
        <v>4473.91455078125</v>
      </c>
      <c r="F6295">
        <v>4465.44091796875</v>
      </c>
      <c r="G6295">
        <v>4328.13134765625</v>
      </c>
      <c r="H6295">
        <v>4303.83935546875</v>
      </c>
      <c r="I6295">
        <v>59.329830169677727</v>
      </c>
      <c r="J6295">
        <v>11399.6689453125</v>
      </c>
      <c r="K6295">
        <v>9956.978515625</v>
      </c>
      <c r="L6295">
        <v>338.25595092773438</v>
      </c>
      <c r="M6295">
        <v>11025.263671875</v>
      </c>
      <c r="N6295">
        <v>4123.39697265625</v>
      </c>
      <c r="O6295">
        <v>3861.129638671875</v>
      </c>
      <c r="P6295">
        <v>3287.102783203125</v>
      </c>
    </row>
    <row r="6296" spans="1:16" x14ac:dyDescent="0.3">
      <c r="A6296" s="2">
        <v>44880.179166666669</v>
      </c>
      <c r="B6296">
        <v>9.6487445831298828</v>
      </c>
      <c r="C6296">
        <v>100.619026184082</v>
      </c>
      <c r="D6296">
        <v>1145.218627929688</v>
      </c>
      <c r="E6296">
        <v>4351.27978515625</v>
      </c>
      <c r="F6296">
        <v>4344.2314453125</v>
      </c>
      <c r="G6296">
        <v>4189.57373046875</v>
      </c>
      <c r="H6296">
        <v>4165.8642578125</v>
      </c>
      <c r="I6296">
        <v>59.282463073730469</v>
      </c>
      <c r="J6296">
        <v>11418.0283203125</v>
      </c>
      <c r="K6296">
        <v>9974.6357421875</v>
      </c>
      <c r="L6296">
        <v>338.61773681640619</v>
      </c>
      <c r="M6296">
        <v>10941.5966796875</v>
      </c>
      <c r="N6296">
        <v>4003.416748046875</v>
      </c>
      <c r="O6296">
        <v>3730.06396484375</v>
      </c>
      <c r="P6296">
        <v>3253.5712890625</v>
      </c>
    </row>
    <row r="6297" spans="1:16" x14ac:dyDescent="0.3">
      <c r="A6297" s="2">
        <v>44880.181250000001</v>
      </c>
      <c r="B6297">
        <v>9.7803688049316406</v>
      </c>
      <c r="C6297">
        <v>100.69992828369141</v>
      </c>
      <c r="D6297">
        <v>1136.711303710938</v>
      </c>
      <c r="E6297">
        <v>4243.296875</v>
      </c>
      <c r="F6297">
        <v>4236.15673828125</v>
      </c>
      <c r="G6297">
        <v>4095.953369140625</v>
      </c>
      <c r="H6297">
        <v>4073.778564453125</v>
      </c>
      <c r="I6297">
        <v>59.2744140625</v>
      </c>
      <c r="J6297">
        <v>11348.9404296875</v>
      </c>
      <c r="K6297">
        <v>9910.21875</v>
      </c>
      <c r="L6297">
        <v>337.34161376953119</v>
      </c>
      <c r="M6297">
        <v>10845.69921875</v>
      </c>
      <c r="N6297">
        <v>3895.9921875</v>
      </c>
      <c r="O6297">
        <v>3622.767578125</v>
      </c>
      <c r="P6297">
        <v>3177.103515625</v>
      </c>
    </row>
    <row r="6298" spans="1:16" x14ac:dyDescent="0.3">
      <c r="A6298" s="2">
        <v>44880.183333333327</v>
      </c>
      <c r="B6298">
        <v>9.7483291625976563</v>
      </c>
      <c r="C6298">
        <v>100.7808303833008</v>
      </c>
      <c r="D6298">
        <v>1128.203979492188</v>
      </c>
      <c r="E6298">
        <v>4179.56640625</v>
      </c>
      <c r="F6298">
        <v>4173.44921875</v>
      </c>
      <c r="G6298">
        <v>4125.4716796875</v>
      </c>
      <c r="H6298">
        <v>4101.0625</v>
      </c>
      <c r="I6298">
        <v>59.265476226806641</v>
      </c>
      <c r="J6298">
        <v>11075.634765625</v>
      </c>
      <c r="K6298">
        <v>9671.2431640625</v>
      </c>
      <c r="L6298">
        <v>334.60360717773438</v>
      </c>
      <c r="M6298">
        <v>10752.5078125</v>
      </c>
      <c r="N6298">
        <v>3829.239013671875</v>
      </c>
      <c r="O6298">
        <v>3589.434326171875</v>
      </c>
      <c r="P6298">
        <v>3241.861083984375</v>
      </c>
    </row>
    <row r="6299" spans="1:16" x14ac:dyDescent="0.3">
      <c r="A6299" s="2">
        <v>44880.185416666667</v>
      </c>
      <c r="B6299">
        <v>9.6850147247314453</v>
      </c>
      <c r="C6299">
        <v>100.8617248535156</v>
      </c>
      <c r="D6299">
        <v>1119.696655273438</v>
      </c>
      <c r="E6299">
        <v>4188.46142578125</v>
      </c>
      <c r="F6299">
        <v>4182.40625</v>
      </c>
      <c r="G6299">
        <v>4266.3857421875</v>
      </c>
      <c r="H6299">
        <v>4240.49609375</v>
      </c>
      <c r="I6299">
        <v>59.227718353271477</v>
      </c>
      <c r="J6299">
        <v>10721.2412109375</v>
      </c>
      <c r="K6299">
        <v>9366.8212890625</v>
      </c>
      <c r="L6299">
        <v>330.82290649414063</v>
      </c>
      <c r="M6299">
        <v>10684.638671875</v>
      </c>
      <c r="N6299">
        <v>3832.93408203125</v>
      </c>
      <c r="O6299">
        <v>3647.039794921875</v>
      </c>
      <c r="P6299">
        <v>3419.0791015625</v>
      </c>
    </row>
    <row r="6300" spans="1:16" x14ac:dyDescent="0.3">
      <c r="A6300" s="2">
        <v>44880.1875</v>
      </c>
      <c r="B6300">
        <v>9.871429443359375</v>
      </c>
      <c r="C6300">
        <v>100.942626953125</v>
      </c>
      <c r="D6300">
        <v>1126.49072265625</v>
      </c>
      <c r="E6300">
        <v>4266.9580078125</v>
      </c>
      <c r="F6300">
        <v>4260.40673828125</v>
      </c>
      <c r="G6300">
        <v>4497.9306640625</v>
      </c>
      <c r="H6300">
        <v>4473.1005859375</v>
      </c>
      <c r="I6300">
        <v>59.15234375</v>
      </c>
      <c r="J6300">
        <v>10358.5634765625</v>
      </c>
      <c r="K6300">
        <v>9050.796875</v>
      </c>
      <c r="L6300">
        <v>326.29339599609381</v>
      </c>
      <c r="M6300">
        <v>10658.9453125</v>
      </c>
      <c r="N6300">
        <v>3905.22216796875</v>
      </c>
      <c r="O6300">
        <v>3781.018310546875</v>
      </c>
      <c r="P6300">
        <v>3687.869140625</v>
      </c>
    </row>
    <row r="6301" spans="1:16" x14ac:dyDescent="0.3">
      <c r="A6301" s="2">
        <v>44880.189583333333</v>
      </c>
      <c r="B6301">
        <v>9.8698930740356445</v>
      </c>
      <c r="C6301">
        <v>101.0235290527344</v>
      </c>
      <c r="D6301">
        <v>1133.911499023438</v>
      </c>
      <c r="E6301">
        <v>4416.62060546875</v>
      </c>
      <c r="F6301">
        <v>4410.56591796875</v>
      </c>
      <c r="G6301">
        <v>4808.16455078125</v>
      </c>
      <c r="H6301">
        <v>4780.09912109375</v>
      </c>
      <c r="I6301">
        <v>59.088024139404297</v>
      </c>
      <c r="J6301">
        <v>9957.244140625</v>
      </c>
      <c r="K6301">
        <v>8698.953125</v>
      </c>
      <c r="L6301">
        <v>321.00900268554688</v>
      </c>
      <c r="M6301">
        <v>10685.3759765625</v>
      </c>
      <c r="N6301">
        <v>4046.6357421875</v>
      </c>
      <c r="O6301">
        <v>3989.47265625</v>
      </c>
      <c r="P6301">
        <v>4031.07666015625</v>
      </c>
    </row>
    <row r="6302" spans="1:16" x14ac:dyDescent="0.3">
      <c r="A6302" s="2">
        <v>44880.191666666673</v>
      </c>
      <c r="B6302">
        <v>9.8208484649658203</v>
      </c>
      <c r="C6302">
        <v>101.1044235229492</v>
      </c>
      <c r="D6302">
        <v>1141.332397460938</v>
      </c>
      <c r="E6302">
        <v>4495.58056640625</v>
      </c>
      <c r="F6302">
        <v>4489.4921875</v>
      </c>
      <c r="G6302">
        <v>4762.28271484375</v>
      </c>
      <c r="H6302">
        <v>4733.3984375</v>
      </c>
      <c r="I6302">
        <v>59.042633056640618</v>
      </c>
      <c r="J6302">
        <v>9156.4091796875</v>
      </c>
      <c r="K6302">
        <v>9090.2529296875</v>
      </c>
      <c r="L6302">
        <v>326.47756958007813</v>
      </c>
      <c r="M6302">
        <v>10761.451171875</v>
      </c>
      <c r="N6302">
        <v>4128.3388671875</v>
      </c>
      <c r="O6302">
        <v>4034.38427734375</v>
      </c>
      <c r="P6302">
        <v>3944.511474609375</v>
      </c>
    </row>
    <row r="6303" spans="1:16" x14ac:dyDescent="0.3">
      <c r="A6303" s="2">
        <v>44880.193749999999</v>
      </c>
      <c r="B6303">
        <v>9.7718029022216797</v>
      </c>
      <c r="C6303">
        <v>101.18532562255859</v>
      </c>
      <c r="D6303">
        <v>1148.753173828125</v>
      </c>
      <c r="E6303">
        <v>4563.47412109375</v>
      </c>
      <c r="F6303">
        <v>4557.3876953125</v>
      </c>
      <c r="G6303">
        <v>4868.89208984375</v>
      </c>
      <c r="H6303">
        <v>4842.52685546875</v>
      </c>
      <c r="I6303">
        <v>59.124454498291023</v>
      </c>
      <c r="J6303">
        <v>9057.0732421875</v>
      </c>
      <c r="K6303">
        <v>8992.146484375</v>
      </c>
      <c r="L6303">
        <v>326.09353637695313</v>
      </c>
      <c r="M6303">
        <v>10827.3974609375</v>
      </c>
      <c r="N6303">
        <v>4195.42529296875</v>
      </c>
      <c r="O6303">
        <v>4113.71484375</v>
      </c>
      <c r="P6303">
        <v>4062.41455078125</v>
      </c>
    </row>
    <row r="6304" spans="1:16" x14ac:dyDescent="0.3">
      <c r="A6304" s="2">
        <v>44880.195833333331</v>
      </c>
      <c r="B6304">
        <v>9.7227582931518555</v>
      </c>
      <c r="C6304">
        <v>101.26622009277339</v>
      </c>
      <c r="D6304">
        <v>1156.173950195312</v>
      </c>
      <c r="E6304">
        <v>4656.12060546875</v>
      </c>
      <c r="F6304">
        <v>4649.390625</v>
      </c>
      <c r="G6304">
        <v>4987.619140625</v>
      </c>
      <c r="H6304">
        <v>4960.5771484375</v>
      </c>
      <c r="I6304">
        <v>59.178798675537109</v>
      </c>
      <c r="J6304">
        <v>9017.4033203125</v>
      </c>
      <c r="K6304">
        <v>8952.8193359375</v>
      </c>
      <c r="L6304">
        <v>325.06021118164063</v>
      </c>
      <c r="M6304">
        <v>10895.0205078125</v>
      </c>
      <c r="N6304">
        <v>4286.4677734375</v>
      </c>
      <c r="O6304">
        <v>4215.638671875</v>
      </c>
      <c r="P6304">
        <v>4185.279296875</v>
      </c>
    </row>
    <row r="6305" spans="1:16" x14ac:dyDescent="0.3">
      <c r="A6305" s="2">
        <v>44880.197916666657</v>
      </c>
      <c r="B6305">
        <v>9.7510166168212891</v>
      </c>
      <c r="C6305">
        <v>101.3471221923828</v>
      </c>
      <c r="D6305">
        <v>1163.594848632812</v>
      </c>
      <c r="E6305">
        <v>4746.9296875</v>
      </c>
      <c r="F6305">
        <v>4740.0927734375</v>
      </c>
      <c r="G6305">
        <v>5073.38134765625</v>
      </c>
      <c r="H6305">
        <v>5045.55712890625</v>
      </c>
      <c r="I6305">
        <v>59.151447296142578</v>
      </c>
      <c r="J6305">
        <v>9063.578125</v>
      </c>
      <c r="K6305">
        <v>8999.078125</v>
      </c>
      <c r="L6305">
        <v>325.659912109375</v>
      </c>
      <c r="M6305">
        <v>10971.4755859375</v>
      </c>
      <c r="N6305">
        <v>4375.9482421875</v>
      </c>
      <c r="O6305">
        <v>4305.44921875</v>
      </c>
      <c r="P6305">
        <v>4265.20458984375</v>
      </c>
    </row>
    <row r="6306" spans="1:16" x14ac:dyDescent="0.3">
      <c r="A6306" s="2">
        <v>44880.2</v>
      </c>
      <c r="B6306">
        <v>9.7954902648925781</v>
      </c>
      <c r="C6306">
        <v>101.4280242919922</v>
      </c>
      <c r="D6306">
        <v>1171.015625</v>
      </c>
      <c r="E6306">
        <v>4814.15869140625</v>
      </c>
      <c r="F6306">
        <v>4808.1064453125</v>
      </c>
      <c r="G6306">
        <v>5107.83837890625</v>
      </c>
      <c r="H6306">
        <v>5080.32275390625</v>
      </c>
      <c r="I6306">
        <v>59.11468505859375</v>
      </c>
      <c r="J6306">
        <v>9148.658203125</v>
      </c>
      <c r="K6306">
        <v>9082.87890625</v>
      </c>
      <c r="L6306">
        <v>327.187744140625</v>
      </c>
      <c r="M6306">
        <v>11049.4892578125</v>
      </c>
      <c r="N6306">
        <v>4444.4228515625</v>
      </c>
      <c r="O6306">
        <v>4362.69482421875</v>
      </c>
      <c r="P6306">
        <v>4292.607421875</v>
      </c>
    </row>
    <row r="6307" spans="1:16" x14ac:dyDescent="0.3">
      <c r="A6307" s="2">
        <v>44880.20208333333</v>
      </c>
      <c r="B6307">
        <v>9.8399639129638672</v>
      </c>
      <c r="C6307">
        <v>101.508918762207</v>
      </c>
      <c r="D6307">
        <v>1178.436401367188</v>
      </c>
      <c r="E6307">
        <v>4855.38427734375</v>
      </c>
      <c r="F6307">
        <v>4849.42236328125</v>
      </c>
      <c r="G6307">
        <v>5102.501953125</v>
      </c>
      <c r="H6307">
        <v>5075.64404296875</v>
      </c>
      <c r="I6307">
        <v>59.027217864990227</v>
      </c>
      <c r="J6307">
        <v>9260.4677734375</v>
      </c>
      <c r="K6307">
        <v>9193.376953125</v>
      </c>
      <c r="L6307">
        <v>328.3282470703125</v>
      </c>
      <c r="M6307">
        <v>11117.01171875</v>
      </c>
      <c r="N6307">
        <v>4488.1552734375</v>
      </c>
      <c r="O6307">
        <v>4386.56884765625</v>
      </c>
      <c r="P6307">
        <v>4277.05419921875</v>
      </c>
    </row>
    <row r="6308" spans="1:16" x14ac:dyDescent="0.3">
      <c r="A6308" s="2">
        <v>44880.20416666667</v>
      </c>
      <c r="B6308">
        <v>9.794891357421875</v>
      </c>
      <c r="C6308">
        <v>101.58982086181641</v>
      </c>
      <c r="D6308">
        <v>1179.05322265625</v>
      </c>
      <c r="E6308">
        <v>4850.6669921875</v>
      </c>
      <c r="F6308">
        <v>4845.056640625</v>
      </c>
      <c r="G6308">
        <v>4922.98193359375</v>
      </c>
      <c r="H6308">
        <v>4896.1416015625</v>
      </c>
      <c r="I6308">
        <v>54.319801330566413</v>
      </c>
      <c r="J6308">
        <v>8956.6455078125</v>
      </c>
      <c r="K6308">
        <v>8895.048828125</v>
      </c>
      <c r="L6308">
        <v>310.131103515625</v>
      </c>
      <c r="M6308">
        <v>11166.9462890625</v>
      </c>
      <c r="N6308">
        <v>4487.30419921875</v>
      </c>
      <c r="O6308">
        <v>4333.248046875</v>
      </c>
      <c r="P6308">
        <v>4031.01904296875</v>
      </c>
    </row>
    <row r="6309" spans="1:16" x14ac:dyDescent="0.3">
      <c r="A6309" s="2">
        <v>44880.206250000003</v>
      </c>
      <c r="B6309">
        <v>9.6020584106445313</v>
      </c>
      <c r="C6309">
        <v>101.6707229614258</v>
      </c>
      <c r="D6309">
        <v>1168.719116210938</v>
      </c>
      <c r="E6309">
        <v>4527.8203125</v>
      </c>
      <c r="F6309">
        <v>4521.392578125</v>
      </c>
      <c r="G6309">
        <v>3842.94873046875</v>
      </c>
      <c r="H6309">
        <v>3824.53759765625</v>
      </c>
      <c r="I6309">
        <v>24.993146896362301</v>
      </c>
      <c r="J6309">
        <v>7198.77197265625</v>
      </c>
      <c r="K6309">
        <v>7147.359375</v>
      </c>
      <c r="L6309">
        <v>219.65757751464841</v>
      </c>
      <c r="M6309">
        <v>11163.642578125</v>
      </c>
      <c r="N6309">
        <v>4187.6279296875</v>
      </c>
      <c r="O6309">
        <v>3760.780029296875</v>
      </c>
      <c r="P6309">
        <v>2749.729736328125</v>
      </c>
    </row>
    <row r="6310" spans="1:16" x14ac:dyDescent="0.3">
      <c r="A6310" s="2">
        <v>44880.208333333343</v>
      </c>
      <c r="B6310">
        <v>9.6331262588500977</v>
      </c>
      <c r="C6310">
        <v>101.7516174316406</v>
      </c>
      <c r="D6310">
        <v>1158.385131835938</v>
      </c>
      <c r="E6310">
        <v>3945.15966796875</v>
      </c>
      <c r="F6310">
        <v>3937.44921875</v>
      </c>
      <c r="G6310">
        <v>3062.91455078125</v>
      </c>
      <c r="H6310">
        <v>3045.009033203125</v>
      </c>
      <c r="I6310">
        <v>8.8642024993896484</v>
      </c>
      <c r="J6310">
        <v>6508.3828125</v>
      </c>
      <c r="K6310">
        <v>6460.40966796875</v>
      </c>
      <c r="L6310">
        <v>186.0409240722656</v>
      </c>
      <c r="M6310">
        <v>10976.8203125</v>
      </c>
      <c r="N6310">
        <v>3628.10888671875</v>
      </c>
      <c r="O6310">
        <v>3060.887451171875</v>
      </c>
      <c r="P6310">
        <v>1990.34765625</v>
      </c>
    </row>
    <row r="6311" spans="1:16" x14ac:dyDescent="0.3">
      <c r="A6311" s="2">
        <v>44880.210416666669</v>
      </c>
      <c r="B6311">
        <v>9.6342678070068359</v>
      </c>
      <c r="C6311">
        <v>101.83251953125</v>
      </c>
      <c r="D6311">
        <v>1132.276611328125</v>
      </c>
      <c r="E6311">
        <v>3867.4765625</v>
      </c>
      <c r="F6311">
        <v>3861.0087890625</v>
      </c>
      <c r="G6311">
        <v>4048.84765625</v>
      </c>
      <c r="H6311">
        <v>4024.923828125</v>
      </c>
      <c r="I6311">
        <v>6.967961311340332</v>
      </c>
      <c r="J6311">
        <v>8524.369140625</v>
      </c>
      <c r="K6311">
        <v>8485.740234375</v>
      </c>
      <c r="L6311">
        <v>3873.427001953125</v>
      </c>
      <c r="M6311">
        <v>10664.8740234375</v>
      </c>
      <c r="N6311">
        <v>3520.556884765625</v>
      </c>
      <c r="O6311">
        <v>3320.079833984375</v>
      </c>
      <c r="P6311">
        <v>3272.259765625</v>
      </c>
    </row>
    <row r="6312" spans="1:16" x14ac:dyDescent="0.3">
      <c r="A6312" s="2">
        <v>44880.212500000001</v>
      </c>
      <c r="B6312">
        <v>9.6108617782592773</v>
      </c>
      <c r="C6312">
        <v>101.9134216308594</v>
      </c>
      <c r="D6312">
        <v>1100.609130859375</v>
      </c>
      <c r="E6312">
        <v>4146.0400390625</v>
      </c>
      <c r="F6312">
        <v>4139.44091796875</v>
      </c>
      <c r="G6312">
        <v>4403.28515625</v>
      </c>
      <c r="H6312">
        <v>4380.77685546875</v>
      </c>
      <c r="I6312">
        <v>6.1030817031860352</v>
      </c>
      <c r="J6312">
        <v>8785.884765625</v>
      </c>
      <c r="K6312">
        <v>8746.1669921875</v>
      </c>
      <c r="L6312">
        <v>3992.19482421875</v>
      </c>
      <c r="M6312">
        <v>10550.5126953125</v>
      </c>
      <c r="N6312">
        <v>3783.1884765625</v>
      </c>
      <c r="O6312">
        <v>3670.6806640625</v>
      </c>
      <c r="P6312">
        <v>3602.162109375</v>
      </c>
    </row>
    <row r="6313" spans="1:16" x14ac:dyDescent="0.3">
      <c r="A6313" s="2">
        <v>44880.214583333327</v>
      </c>
      <c r="B6313">
        <v>9.6133537292480469</v>
      </c>
      <c r="C6313">
        <v>101.9943161010742</v>
      </c>
      <c r="D6313">
        <v>1104.458129882812</v>
      </c>
      <c r="E6313">
        <v>4259.48291015625</v>
      </c>
      <c r="F6313">
        <v>4253.30224609375</v>
      </c>
      <c r="G6313">
        <v>4517.7353515625</v>
      </c>
      <c r="H6313">
        <v>4493.77294921875</v>
      </c>
      <c r="I6313">
        <v>6.0580787658691406</v>
      </c>
      <c r="J6313">
        <v>8867.0732421875</v>
      </c>
      <c r="K6313">
        <v>8828.0791015625</v>
      </c>
      <c r="L6313">
        <v>4019.6572265625</v>
      </c>
      <c r="M6313">
        <v>10574.0927734375</v>
      </c>
      <c r="N6313">
        <v>3893.578857421875</v>
      </c>
      <c r="O6313">
        <v>3793.709716796875</v>
      </c>
      <c r="P6313">
        <v>3710.65576171875</v>
      </c>
    </row>
    <row r="6314" spans="1:16" x14ac:dyDescent="0.3">
      <c r="A6314" s="2">
        <v>44880.216666666667</v>
      </c>
      <c r="B6314">
        <v>9.6158447265625</v>
      </c>
      <c r="C6314">
        <v>102.07521820068359</v>
      </c>
      <c r="D6314">
        <v>1108.30712890625</v>
      </c>
      <c r="E6314">
        <v>4323.78173828125</v>
      </c>
      <c r="F6314">
        <v>4317.6103515625</v>
      </c>
      <c r="G6314">
        <v>4570.41455078125</v>
      </c>
      <c r="H6314">
        <v>4546.1591796875</v>
      </c>
      <c r="I6314">
        <v>5.8219456672668457</v>
      </c>
      <c r="J6314">
        <v>8895.9716796875</v>
      </c>
      <c r="K6314">
        <v>8857.111328125</v>
      </c>
      <c r="L6314">
        <v>4038.74365234375</v>
      </c>
      <c r="M6314">
        <v>10625.0791015625</v>
      </c>
      <c r="N6314">
        <v>3957.4560546875</v>
      </c>
      <c r="O6314">
        <v>3856.03173828125</v>
      </c>
      <c r="P6314">
        <v>3756.3916015625</v>
      </c>
    </row>
    <row r="6315" spans="1:16" x14ac:dyDescent="0.3">
      <c r="A6315" s="2">
        <v>44880.21875</v>
      </c>
      <c r="B6315">
        <v>9.6183366775512695</v>
      </c>
      <c r="C6315">
        <v>102.156120300293</v>
      </c>
      <c r="D6315">
        <v>1112.156127929688</v>
      </c>
      <c r="E6315">
        <v>4371.09130859375</v>
      </c>
      <c r="F6315">
        <v>4365.16259765625</v>
      </c>
      <c r="G6315">
        <v>4604.8857421875</v>
      </c>
      <c r="H6315">
        <v>4580.38818359375</v>
      </c>
      <c r="I6315">
        <v>5.4165544509887704</v>
      </c>
      <c r="J6315">
        <v>8921.1474609375</v>
      </c>
      <c r="K6315">
        <v>8882.138671875</v>
      </c>
      <c r="L6315">
        <v>4047.91748046875</v>
      </c>
      <c r="M6315">
        <v>10678.2861328125</v>
      </c>
      <c r="N6315">
        <v>4005.35498046875</v>
      </c>
      <c r="O6315">
        <v>3897.702392578125</v>
      </c>
      <c r="P6315">
        <v>3785.1640625</v>
      </c>
    </row>
    <row r="6316" spans="1:16" x14ac:dyDescent="0.3">
      <c r="A6316" s="2">
        <v>44880.220833333333</v>
      </c>
      <c r="B6316">
        <v>9.6208286285400391</v>
      </c>
      <c r="C6316">
        <v>102.2370147705078</v>
      </c>
      <c r="D6316">
        <v>1116.005126953125</v>
      </c>
      <c r="E6316">
        <v>4410.61376953125</v>
      </c>
      <c r="F6316">
        <v>4403.7314453125</v>
      </c>
      <c r="G6316">
        <v>4631.77880859375</v>
      </c>
      <c r="H6316">
        <v>4605.7353515625</v>
      </c>
      <c r="I6316">
        <v>5.2598004341125488</v>
      </c>
      <c r="J6316">
        <v>8936.333984375</v>
      </c>
      <c r="K6316">
        <v>8896.5625</v>
      </c>
      <c r="L6316">
        <v>4059.822021484375</v>
      </c>
      <c r="M6316">
        <v>10724.7744140625</v>
      </c>
      <c r="N6316">
        <v>4045.703125</v>
      </c>
      <c r="O6316">
        <v>3932.025634765625</v>
      </c>
      <c r="P6316">
        <v>3811.69384765625</v>
      </c>
    </row>
    <row r="6317" spans="1:16" x14ac:dyDescent="0.3">
      <c r="A6317" s="2">
        <v>44880.222916666673</v>
      </c>
      <c r="B6317">
        <v>9.625030517578125</v>
      </c>
      <c r="C6317">
        <v>102.3179168701172</v>
      </c>
      <c r="D6317">
        <v>1119.854125976562</v>
      </c>
      <c r="E6317">
        <v>4445.94384765625</v>
      </c>
      <c r="F6317">
        <v>4437.8349609375</v>
      </c>
      <c r="G6317">
        <v>4653.771484375</v>
      </c>
      <c r="H6317">
        <v>4627.35498046875</v>
      </c>
      <c r="I6317">
        <v>5.1876826286315918</v>
      </c>
      <c r="J6317">
        <v>8950.65625</v>
      </c>
      <c r="K6317">
        <v>8911.1796875</v>
      </c>
      <c r="L6317">
        <v>4065.202392578125</v>
      </c>
      <c r="M6317">
        <v>10767.595703125</v>
      </c>
      <c r="N6317">
        <v>4080.09814453125</v>
      </c>
      <c r="O6317">
        <v>3961.025390625</v>
      </c>
      <c r="P6317">
        <v>3834.813720703125</v>
      </c>
    </row>
    <row r="6318" spans="1:16" x14ac:dyDescent="0.3">
      <c r="A6318" s="2">
        <v>44880.224999999999</v>
      </c>
      <c r="B6318">
        <v>9.731414794921875</v>
      </c>
      <c r="C6318">
        <v>102.39881896972661</v>
      </c>
      <c r="D6318">
        <v>1123.703125</v>
      </c>
      <c r="E6318">
        <v>4474.89208984375</v>
      </c>
      <c r="F6318">
        <v>4467.33154296875</v>
      </c>
      <c r="G6318">
        <v>4674.919921875</v>
      </c>
      <c r="H6318">
        <v>4648.0771484375</v>
      </c>
      <c r="I6318">
        <v>5.1888813972473136</v>
      </c>
      <c r="J6318">
        <v>8963.796875</v>
      </c>
      <c r="K6318">
        <v>8924.296875</v>
      </c>
      <c r="L6318">
        <v>4071.82763671875</v>
      </c>
      <c r="M6318">
        <v>10804.046875</v>
      </c>
      <c r="N6318">
        <v>4109.7490234375</v>
      </c>
      <c r="O6318">
        <v>3986.781982421875</v>
      </c>
      <c r="P6318">
        <v>3854.225341796875</v>
      </c>
    </row>
    <row r="6319" spans="1:16" x14ac:dyDescent="0.3">
      <c r="A6319" s="2">
        <v>44880.227083333331</v>
      </c>
      <c r="B6319">
        <v>9.8378000259399414</v>
      </c>
      <c r="C6319">
        <v>108.1306457519531</v>
      </c>
      <c r="D6319">
        <v>850.79364013671875</v>
      </c>
      <c r="E6319">
        <v>4501.73828125</v>
      </c>
      <c r="F6319">
        <v>4494.32568359375</v>
      </c>
      <c r="G6319">
        <v>4699.0810546875</v>
      </c>
      <c r="H6319">
        <v>4673.0673828125</v>
      </c>
      <c r="I6319">
        <v>5.3881893157958984</v>
      </c>
      <c r="J6319">
        <v>9009.1171875</v>
      </c>
      <c r="K6319">
        <v>8885.892578125</v>
      </c>
      <c r="L6319">
        <v>4053.476806640625</v>
      </c>
      <c r="M6319">
        <v>10600.90625</v>
      </c>
      <c r="N6319">
        <v>4136.91357421875</v>
      </c>
      <c r="O6319">
        <v>4012.777587890625</v>
      </c>
      <c r="P6319">
        <v>3877.249755859375</v>
      </c>
    </row>
    <row r="6320" spans="1:16" x14ac:dyDescent="0.3">
      <c r="A6320" s="2">
        <v>44880.229166666657</v>
      </c>
      <c r="B6320">
        <v>9.8695259094238281</v>
      </c>
      <c r="C6320">
        <v>170.16184997558591</v>
      </c>
      <c r="D6320">
        <v>54.848537445068359</v>
      </c>
      <c r="E6320">
        <v>6448.8427734375</v>
      </c>
      <c r="F6320">
        <v>339.73403930664063</v>
      </c>
      <c r="G6320">
        <v>4933.966796875</v>
      </c>
      <c r="H6320">
        <v>4909.8984375</v>
      </c>
      <c r="I6320">
        <v>5.1965131759643546</v>
      </c>
      <c r="J6320">
        <v>9669.5234375</v>
      </c>
      <c r="K6320">
        <v>7796.15771484375</v>
      </c>
      <c r="L6320">
        <v>3565.951416015625</v>
      </c>
      <c r="M6320">
        <v>5686.103515625</v>
      </c>
      <c r="N6320">
        <v>5745.01953125</v>
      </c>
      <c r="O6320">
        <v>2298.626708984375</v>
      </c>
      <c r="P6320">
        <v>4238.32080078125</v>
      </c>
    </row>
    <row r="6321" spans="1:16" x14ac:dyDescent="0.3">
      <c r="A6321" s="2">
        <v>44882.729166666657</v>
      </c>
      <c r="B6321">
        <v>9.3879938125610352</v>
      </c>
      <c r="C6321">
        <v>34.873161315917969</v>
      </c>
      <c r="D6321">
        <v>606.840087890625</v>
      </c>
      <c r="E6321">
        <v>1026.020385742188</v>
      </c>
      <c r="F6321">
        <v>1018.109252929688</v>
      </c>
      <c r="G6321">
        <v>2464.640625</v>
      </c>
      <c r="H6321">
        <v>2449.198486328125</v>
      </c>
      <c r="I6321">
        <v>5.0417842864990234</v>
      </c>
      <c r="J6321">
        <v>7729.70849609375</v>
      </c>
      <c r="K6321">
        <v>6265.583984375</v>
      </c>
      <c r="L6321">
        <v>2827.071533203125</v>
      </c>
      <c r="M6321">
        <v>6913.02197265625</v>
      </c>
      <c r="N6321">
        <v>619.63580322265625</v>
      </c>
      <c r="O6321">
        <v>1035.971435546875</v>
      </c>
      <c r="P6321">
        <v>1929.255859375</v>
      </c>
    </row>
    <row r="6322" spans="1:16" x14ac:dyDescent="0.3">
      <c r="A6322" s="2">
        <v>44882.791666666657</v>
      </c>
      <c r="B6322">
        <v>63.104324340820313</v>
      </c>
      <c r="C6322">
        <v>85.422073364257813</v>
      </c>
      <c r="D6322">
        <v>1378.583251953125</v>
      </c>
      <c r="E6322">
        <v>4796.1748046875</v>
      </c>
      <c r="F6322">
        <v>4788.46923828125</v>
      </c>
      <c r="G6322">
        <v>4295.25732421875</v>
      </c>
      <c r="H6322">
        <v>4270.57861328125</v>
      </c>
      <c r="I6322">
        <v>4.5894441604614258</v>
      </c>
      <c r="J6322">
        <v>8172.11962890625</v>
      </c>
      <c r="K6322">
        <v>5754.271484375</v>
      </c>
      <c r="L6322">
        <v>173.6652526855469</v>
      </c>
      <c r="M6322">
        <v>12051.681640625</v>
      </c>
      <c r="N6322">
        <v>4473.71435546875</v>
      </c>
      <c r="O6322">
        <v>4004.827392578125</v>
      </c>
      <c r="P6322">
        <v>3360.37158203125</v>
      </c>
    </row>
    <row r="6323" spans="1:16" x14ac:dyDescent="0.3">
      <c r="A6323" s="2">
        <v>44882.793749999997</v>
      </c>
      <c r="B6323">
        <v>63.111354827880859</v>
      </c>
      <c r="C6323">
        <v>85.380882263183594</v>
      </c>
      <c r="D6323">
        <v>1376.523681640625</v>
      </c>
      <c r="E6323">
        <v>4805.2705078125</v>
      </c>
      <c r="F6323">
        <v>4795.8173828125</v>
      </c>
      <c r="G6323">
        <v>4298.52392578125</v>
      </c>
      <c r="H6323">
        <v>4273.025390625</v>
      </c>
      <c r="I6323">
        <v>4.614952564239502</v>
      </c>
      <c r="J6323">
        <v>8177.4931640625</v>
      </c>
      <c r="K6323">
        <v>5753.880859375</v>
      </c>
      <c r="L6323">
        <v>174.395263671875</v>
      </c>
      <c r="M6323">
        <v>12065.419921875</v>
      </c>
      <c r="N6323">
        <v>4483.02197265625</v>
      </c>
      <c r="O6323">
        <v>4012.09619140625</v>
      </c>
      <c r="P6323">
        <v>3365.44970703125</v>
      </c>
    </row>
    <row r="6324" spans="1:16" x14ac:dyDescent="0.3">
      <c r="A6324" s="2">
        <v>44882.79583333333</v>
      </c>
      <c r="B6324">
        <v>63.118385314941413</v>
      </c>
      <c r="C6324">
        <v>85.339683532714844</v>
      </c>
      <c r="D6324">
        <v>1374.464111328125</v>
      </c>
      <c r="E6324">
        <v>4815.60205078125</v>
      </c>
      <c r="F6324">
        <v>4806.255859375</v>
      </c>
      <c r="G6324">
        <v>4309.09765625</v>
      </c>
      <c r="H6324">
        <v>4283.458984375</v>
      </c>
      <c r="I6324">
        <v>4.7388796806335449</v>
      </c>
      <c r="J6324">
        <v>8189.50244140625</v>
      </c>
      <c r="K6324">
        <v>5774.73291015625</v>
      </c>
      <c r="L6324">
        <v>173.97697448730469</v>
      </c>
      <c r="M6324">
        <v>12078.4853515625</v>
      </c>
      <c r="N6324">
        <v>4492.986328125</v>
      </c>
      <c r="O6324">
        <v>4020.73291015625</v>
      </c>
      <c r="P6324">
        <v>3372.351806640625</v>
      </c>
    </row>
    <row r="6325" spans="1:16" x14ac:dyDescent="0.3">
      <c r="A6325" s="2">
        <v>44882.79791666667</v>
      </c>
      <c r="B6325">
        <v>63.125415802001953</v>
      </c>
      <c r="C6325">
        <v>85.298492431640625</v>
      </c>
      <c r="D6325">
        <v>1372.404541015625</v>
      </c>
      <c r="E6325">
        <v>4825.83544921875</v>
      </c>
      <c r="F6325">
        <v>4816.2001953125</v>
      </c>
      <c r="G6325">
        <v>4317.02685546875</v>
      </c>
      <c r="H6325">
        <v>4292.2197265625</v>
      </c>
      <c r="I6325">
        <v>4.7704672813415527</v>
      </c>
      <c r="J6325">
        <v>8186.89990234375</v>
      </c>
      <c r="K6325">
        <v>5766.86767578125</v>
      </c>
      <c r="L6325">
        <v>175.1509094238281</v>
      </c>
      <c r="M6325">
        <v>12091.546875</v>
      </c>
      <c r="N6325">
        <v>4503.5</v>
      </c>
      <c r="O6325">
        <v>4029.94482421875</v>
      </c>
      <c r="P6325">
        <v>3380.27587890625</v>
      </c>
    </row>
    <row r="6326" spans="1:16" x14ac:dyDescent="0.3">
      <c r="A6326" s="2">
        <v>44882.8</v>
      </c>
      <c r="B6326">
        <v>63.1324462890625</v>
      </c>
      <c r="C6326">
        <v>85.257293701171875</v>
      </c>
      <c r="D6326">
        <v>1370.344848632812</v>
      </c>
      <c r="E6326">
        <v>4833.884765625</v>
      </c>
      <c r="F6326">
        <v>4824.48779296875</v>
      </c>
      <c r="G6326">
        <v>4318.849609375</v>
      </c>
      <c r="H6326">
        <v>4293.15478515625</v>
      </c>
      <c r="I6326">
        <v>4.9630570411682129</v>
      </c>
      <c r="J6326">
        <v>8199.298828125</v>
      </c>
      <c r="K6326">
        <v>5782.50830078125</v>
      </c>
      <c r="L6326">
        <v>174.14024353027341</v>
      </c>
      <c r="M6326">
        <v>12102.44140625</v>
      </c>
      <c r="N6326">
        <v>4511.55859375</v>
      </c>
      <c r="O6326">
        <v>4036.9267578125</v>
      </c>
      <c r="P6326">
        <v>3383.966796875</v>
      </c>
    </row>
    <row r="6327" spans="1:16" x14ac:dyDescent="0.3">
      <c r="A6327" s="2">
        <v>44882.802083333343</v>
      </c>
      <c r="B6327">
        <v>63.139476776123047</v>
      </c>
      <c r="C6327">
        <v>85.216094970703125</v>
      </c>
      <c r="D6327">
        <v>1367.354736328125</v>
      </c>
      <c r="E6327">
        <v>4840.28076171875</v>
      </c>
      <c r="F6327">
        <v>4831.8828125</v>
      </c>
      <c r="G6327">
        <v>4325.9794921875</v>
      </c>
      <c r="H6327">
        <v>4302.28466796875</v>
      </c>
      <c r="I6327">
        <v>4.7940735816955566</v>
      </c>
      <c r="J6327">
        <v>8196.3232421875</v>
      </c>
      <c r="K6327">
        <v>5772.68408203125</v>
      </c>
      <c r="L6327">
        <v>174.6283264160156</v>
      </c>
      <c r="M6327">
        <v>12113.361328125</v>
      </c>
      <c r="N6327">
        <v>4517.83642578125</v>
      </c>
      <c r="O6327">
        <v>4041.917724609375</v>
      </c>
      <c r="P6327">
        <v>3381.815673828125</v>
      </c>
    </row>
    <row r="6328" spans="1:16" x14ac:dyDescent="0.3">
      <c r="A6328" s="2">
        <v>44882.804166666669</v>
      </c>
      <c r="B6328">
        <v>63.146507263183587</v>
      </c>
      <c r="C6328">
        <v>85.174903869628906</v>
      </c>
      <c r="D6328">
        <v>1363.083740234375</v>
      </c>
      <c r="E6328">
        <v>4848.01953125</v>
      </c>
      <c r="F6328">
        <v>4838.724609375</v>
      </c>
      <c r="G6328">
        <v>4330.642578125</v>
      </c>
      <c r="H6328">
        <v>4305.44580078125</v>
      </c>
      <c r="I6328">
        <v>4.7383623123168954</v>
      </c>
      <c r="J6328">
        <v>8209.154296875</v>
      </c>
      <c r="K6328">
        <v>5772.74560546875</v>
      </c>
      <c r="L6328">
        <v>174.19874572753909</v>
      </c>
      <c r="M6328">
        <v>12123.4375</v>
      </c>
      <c r="N6328">
        <v>4525.9951171875</v>
      </c>
      <c r="O6328">
        <v>4049.34033203125</v>
      </c>
      <c r="P6328">
        <v>3392.28857421875</v>
      </c>
    </row>
    <row r="6329" spans="1:16" x14ac:dyDescent="0.3">
      <c r="A6329" s="2">
        <v>44882.806250000001</v>
      </c>
      <c r="B6329">
        <v>63.153533935546882</v>
      </c>
      <c r="C6329">
        <v>85.133705139160156</v>
      </c>
      <c r="D6329">
        <v>1358.812622070312</v>
      </c>
      <c r="E6329">
        <v>4854.6201171875</v>
      </c>
      <c r="F6329">
        <v>4845.23095703125</v>
      </c>
      <c r="G6329">
        <v>4330.3623046875</v>
      </c>
      <c r="H6329">
        <v>4303.666015625</v>
      </c>
      <c r="I6329">
        <v>4.8449602127075204</v>
      </c>
      <c r="J6329">
        <v>8202.8740234375</v>
      </c>
      <c r="K6329">
        <v>5776.63720703125</v>
      </c>
      <c r="L6329">
        <v>175.88714599609381</v>
      </c>
      <c r="M6329">
        <v>12133.66796875</v>
      </c>
      <c r="N6329">
        <v>4533.10205078125</v>
      </c>
      <c r="O6329">
        <v>4053.193359375</v>
      </c>
      <c r="P6329">
        <v>3393.205810546875</v>
      </c>
    </row>
    <row r="6330" spans="1:16" x14ac:dyDescent="0.3">
      <c r="A6330" s="2">
        <v>44882.808333333327</v>
      </c>
      <c r="B6330">
        <v>63.160564422607422</v>
      </c>
      <c r="C6330">
        <v>85.092514038085938</v>
      </c>
      <c r="D6330">
        <v>1354.541625976562</v>
      </c>
      <c r="E6330">
        <v>4859.25390625</v>
      </c>
      <c r="F6330">
        <v>4849.84814453125</v>
      </c>
      <c r="G6330">
        <v>4333.12646484375</v>
      </c>
      <c r="H6330">
        <v>4307.6650390625</v>
      </c>
      <c r="I6330">
        <v>4.7444992065429688</v>
      </c>
      <c r="J6330">
        <v>8196.935546875</v>
      </c>
      <c r="K6330">
        <v>5792.81005859375</v>
      </c>
      <c r="L6330">
        <v>173.32508850097659</v>
      </c>
      <c r="M6330">
        <v>12143.8017578125</v>
      </c>
      <c r="N6330">
        <v>4538.0771484375</v>
      </c>
      <c r="O6330">
        <v>4057.29150390625</v>
      </c>
      <c r="P6330">
        <v>3398.427978515625</v>
      </c>
    </row>
    <row r="6331" spans="1:16" x14ac:dyDescent="0.3">
      <c r="A6331" s="2">
        <v>44882.810416666667</v>
      </c>
      <c r="B6331">
        <v>63.167594909667969</v>
      </c>
      <c r="C6331">
        <v>85.051315307617188</v>
      </c>
      <c r="D6331">
        <v>1350.270629882812</v>
      </c>
      <c r="E6331">
        <v>4866.58251953125</v>
      </c>
      <c r="F6331">
        <v>4855.66552734375</v>
      </c>
      <c r="G6331">
        <v>4340.73291015625</v>
      </c>
      <c r="H6331">
        <v>4314.82275390625</v>
      </c>
      <c r="I6331">
        <v>4.7375621795654297</v>
      </c>
      <c r="J6331">
        <v>8218.27734375</v>
      </c>
      <c r="K6331">
        <v>5793.04296875</v>
      </c>
      <c r="L6331">
        <v>174.27165222167969</v>
      </c>
      <c r="M6331">
        <v>12149.21484375</v>
      </c>
      <c r="N6331">
        <v>4544.39453125</v>
      </c>
      <c r="O6331">
        <v>4062.75634765625</v>
      </c>
      <c r="P6331">
        <v>3403.7890625</v>
      </c>
    </row>
    <row r="6332" spans="1:16" x14ac:dyDescent="0.3">
      <c r="A6332" s="2">
        <v>44882.8125</v>
      </c>
      <c r="B6332">
        <v>63.174625396728523</v>
      </c>
      <c r="C6332">
        <v>85.010124206542969</v>
      </c>
      <c r="D6332">
        <v>1345.999633789062</v>
      </c>
      <c r="E6332">
        <v>4871.2861328125</v>
      </c>
      <c r="F6332">
        <v>4861.79150390625</v>
      </c>
      <c r="G6332">
        <v>4343.0751953125</v>
      </c>
      <c r="H6332">
        <v>4319.052734375</v>
      </c>
      <c r="I6332">
        <v>4.6769161224365234</v>
      </c>
      <c r="J6332">
        <v>8212.2275390625</v>
      </c>
      <c r="K6332">
        <v>5789.7939453125</v>
      </c>
      <c r="L6332">
        <v>175.3058166503906</v>
      </c>
      <c r="M6332">
        <v>12157.3271484375</v>
      </c>
      <c r="N6332">
        <v>4548.45947265625</v>
      </c>
      <c r="O6332">
        <v>4066.657470703125</v>
      </c>
      <c r="P6332">
        <v>3405.126708984375</v>
      </c>
    </row>
    <row r="6333" spans="1:16" x14ac:dyDescent="0.3">
      <c r="A6333" s="2">
        <v>44882.814583333333</v>
      </c>
      <c r="B6333">
        <v>63.181655883789063</v>
      </c>
      <c r="C6333">
        <v>84.968925476074219</v>
      </c>
      <c r="D6333">
        <v>1341.728637695312</v>
      </c>
      <c r="E6333">
        <v>4876.677734375</v>
      </c>
      <c r="F6333">
        <v>4866.5517578125</v>
      </c>
      <c r="G6333">
        <v>4341.58984375</v>
      </c>
      <c r="H6333">
        <v>4318.18212890625</v>
      </c>
      <c r="I6333">
        <v>4.4765987396240234</v>
      </c>
      <c r="J6333">
        <v>8205.6572265625</v>
      </c>
      <c r="K6333">
        <v>5777.60205078125</v>
      </c>
      <c r="L6333">
        <v>175.4207458496094</v>
      </c>
      <c r="M6333">
        <v>12165.6845703125</v>
      </c>
      <c r="N6333">
        <v>4554.5087890625</v>
      </c>
      <c r="O6333">
        <v>4069.95556640625</v>
      </c>
      <c r="P6333">
        <v>3398.52392578125</v>
      </c>
    </row>
    <row r="6334" spans="1:16" x14ac:dyDescent="0.3">
      <c r="A6334" s="2">
        <v>44882.816666666673</v>
      </c>
      <c r="B6334">
        <v>63.188686370849609</v>
      </c>
      <c r="C6334">
        <v>84.927734375</v>
      </c>
      <c r="D6334">
        <v>1337.457641601562</v>
      </c>
      <c r="E6334">
        <v>4878.708984375</v>
      </c>
      <c r="F6334">
        <v>4869.4541015625</v>
      </c>
      <c r="G6334">
        <v>4347.3154296875</v>
      </c>
      <c r="H6334">
        <v>4323.76318359375</v>
      </c>
      <c r="I6334">
        <v>4.4757418632507324</v>
      </c>
      <c r="J6334">
        <v>8216.533203125</v>
      </c>
      <c r="K6334">
        <v>5791.9169921875</v>
      </c>
      <c r="L6334">
        <v>174.753662109375</v>
      </c>
      <c r="M6334">
        <v>12172.1904296875</v>
      </c>
      <c r="N6334">
        <v>4557.501953125</v>
      </c>
      <c r="O6334">
        <v>4072.98828125</v>
      </c>
      <c r="P6334">
        <v>3404.11865234375</v>
      </c>
    </row>
    <row r="6335" spans="1:16" x14ac:dyDescent="0.3">
      <c r="A6335" s="2">
        <v>44882.818749999999</v>
      </c>
      <c r="B6335">
        <v>63.1798095703125</v>
      </c>
      <c r="C6335">
        <v>84.88653564453125</v>
      </c>
      <c r="D6335">
        <v>1333.186645507812</v>
      </c>
      <c r="E6335">
        <v>4884.208984375</v>
      </c>
      <c r="F6335">
        <v>4875.29541015625</v>
      </c>
      <c r="G6335">
        <v>4350.12744140625</v>
      </c>
      <c r="H6335">
        <v>4326.22216796875</v>
      </c>
      <c r="I6335">
        <v>4.5692429542541504</v>
      </c>
      <c r="J6335">
        <v>8210.0068359375</v>
      </c>
      <c r="K6335">
        <v>5776.341796875</v>
      </c>
      <c r="L6335">
        <v>175.0828857421875</v>
      </c>
      <c r="M6335">
        <v>12177.1748046875</v>
      </c>
      <c r="N6335">
        <v>4563.005859375</v>
      </c>
      <c r="O6335">
        <v>4076.89892578125</v>
      </c>
      <c r="P6335">
        <v>3409.398193359375</v>
      </c>
    </row>
    <row r="6336" spans="1:16" x14ac:dyDescent="0.3">
      <c r="A6336" s="2">
        <v>44882.820833333331</v>
      </c>
      <c r="B6336">
        <v>63.167190551757813</v>
      </c>
      <c r="C6336">
        <v>84.8453369140625</v>
      </c>
      <c r="D6336">
        <v>1328.915649414062</v>
      </c>
      <c r="E6336">
        <v>4886.63818359375</v>
      </c>
      <c r="F6336">
        <v>4876.53759765625</v>
      </c>
      <c r="G6336">
        <v>4352.87841796875</v>
      </c>
      <c r="H6336">
        <v>4328.57568359375</v>
      </c>
      <c r="I6336">
        <v>4.802365779876709</v>
      </c>
      <c r="J6336">
        <v>8223.0986328125</v>
      </c>
      <c r="K6336">
        <v>5788.3173828125</v>
      </c>
      <c r="L6336">
        <v>174.0570373535156</v>
      </c>
      <c r="M6336">
        <v>12182.9814453125</v>
      </c>
      <c r="N6336">
        <v>4565.41455078125</v>
      </c>
      <c r="O6336">
        <v>4078.424560546875</v>
      </c>
      <c r="P6336">
        <v>3412.77197265625</v>
      </c>
    </row>
    <row r="6337" spans="1:16" x14ac:dyDescent="0.3">
      <c r="A6337" s="2">
        <v>44882.822916666657</v>
      </c>
      <c r="B6337">
        <v>63.154571533203118</v>
      </c>
      <c r="C6337">
        <v>84.804145812988281</v>
      </c>
      <c r="D6337">
        <v>1324.644653320312</v>
      </c>
      <c r="E6337">
        <v>4889.4150390625</v>
      </c>
      <c r="F6337">
        <v>4880.732421875</v>
      </c>
      <c r="G6337">
        <v>4350.5224609375</v>
      </c>
      <c r="H6337">
        <v>4326.478515625</v>
      </c>
      <c r="I6337">
        <v>4.7343788146972656</v>
      </c>
      <c r="J6337">
        <v>8208.2138671875</v>
      </c>
      <c r="K6337">
        <v>5766.27978515625</v>
      </c>
      <c r="L6337">
        <v>173.9151611328125</v>
      </c>
      <c r="M6337">
        <v>12188.1376953125</v>
      </c>
      <c r="N6337">
        <v>4568.6953125</v>
      </c>
      <c r="O6337">
        <v>4080.694580078125</v>
      </c>
      <c r="P6337">
        <v>3413.802001953125</v>
      </c>
    </row>
    <row r="6338" spans="1:16" x14ac:dyDescent="0.3">
      <c r="A6338" s="2">
        <v>44882.824999999997</v>
      </c>
      <c r="B6338">
        <v>63.141952514648438</v>
      </c>
      <c r="C6338">
        <v>84.762947082519531</v>
      </c>
      <c r="D6338">
        <v>1320.373657226562</v>
      </c>
      <c r="E6338">
        <v>4893.8662109375</v>
      </c>
      <c r="F6338">
        <v>4885.3203125</v>
      </c>
      <c r="G6338">
        <v>4360.0859375</v>
      </c>
      <c r="H6338">
        <v>4334.8623046875</v>
      </c>
      <c r="I6338">
        <v>4.7665238380432129</v>
      </c>
      <c r="J6338">
        <v>8230.845703125</v>
      </c>
      <c r="K6338">
        <v>5804.0107421875</v>
      </c>
      <c r="L6338">
        <v>172.9518127441406</v>
      </c>
      <c r="M6338">
        <v>12191.04296875</v>
      </c>
      <c r="N6338">
        <v>4573.47998046875</v>
      </c>
      <c r="O6338">
        <v>4085.80126953125</v>
      </c>
      <c r="P6338">
        <v>3420.65869140625</v>
      </c>
    </row>
    <row r="6339" spans="1:16" x14ac:dyDescent="0.3">
      <c r="A6339" s="2">
        <v>44882.82708333333</v>
      </c>
      <c r="B6339">
        <v>63.12933349609375</v>
      </c>
      <c r="C6339">
        <v>84.721755981445313</v>
      </c>
      <c r="D6339">
        <v>1316.102661132812</v>
      </c>
      <c r="E6339">
        <v>4896.32421875</v>
      </c>
      <c r="F6339">
        <v>4888.29736328125</v>
      </c>
      <c r="G6339">
        <v>4359.81201171875</v>
      </c>
      <c r="H6339">
        <v>4332.26708984375</v>
      </c>
      <c r="I6339">
        <v>4.8685064315795898</v>
      </c>
      <c r="J6339">
        <v>8225.865234375</v>
      </c>
      <c r="K6339">
        <v>5784.04443359375</v>
      </c>
      <c r="L6339">
        <v>173.6722717285156</v>
      </c>
      <c r="M6339">
        <v>12197.62109375</v>
      </c>
      <c r="N6339">
        <v>4576.79052734375</v>
      </c>
      <c r="O6339">
        <v>4087.9609375</v>
      </c>
      <c r="P6339">
        <v>3420.446533203125</v>
      </c>
    </row>
    <row r="6340" spans="1:16" x14ac:dyDescent="0.3">
      <c r="A6340" s="2">
        <v>44882.82916666667</v>
      </c>
      <c r="B6340">
        <v>63.116714477539063</v>
      </c>
      <c r="C6340">
        <v>84.680557250976563</v>
      </c>
      <c r="D6340">
        <v>1311.831665039062</v>
      </c>
      <c r="E6340">
        <v>4900.9208984375</v>
      </c>
      <c r="F6340">
        <v>4891.0439453125</v>
      </c>
      <c r="G6340">
        <v>4362.8369140625</v>
      </c>
      <c r="H6340">
        <v>4336.634765625</v>
      </c>
      <c r="I6340">
        <v>4.4936861991882324</v>
      </c>
      <c r="J6340">
        <v>8224.841796875</v>
      </c>
      <c r="K6340">
        <v>5794.46630859375</v>
      </c>
      <c r="L6340">
        <v>173.55316162109381</v>
      </c>
      <c r="M6340">
        <v>12203.59765625</v>
      </c>
      <c r="N6340">
        <v>4580.2119140625</v>
      </c>
      <c r="O6340">
        <v>4091.075927734375</v>
      </c>
      <c r="P6340">
        <v>3425.429931640625</v>
      </c>
    </row>
    <row r="6341" spans="1:16" x14ac:dyDescent="0.3">
      <c r="A6341" s="2">
        <v>44882.831250000003</v>
      </c>
      <c r="B6341">
        <v>63.104095458984382</v>
      </c>
      <c r="C6341">
        <v>84.639366149902344</v>
      </c>
      <c r="D6341">
        <v>1307.560668945312</v>
      </c>
      <c r="E6341">
        <v>4903.705078125</v>
      </c>
      <c r="F6341">
        <v>4895.7822265625</v>
      </c>
      <c r="G6341">
        <v>4361.595703125</v>
      </c>
      <c r="H6341">
        <v>4335.38916015625</v>
      </c>
      <c r="I6341">
        <v>4.7756643295288086</v>
      </c>
      <c r="J6341">
        <v>8217.658203125</v>
      </c>
      <c r="K6341">
        <v>5782.6015625</v>
      </c>
      <c r="L6341">
        <v>174.29646301269531</v>
      </c>
      <c r="M6341">
        <v>12210.359375</v>
      </c>
      <c r="N6341">
        <v>4583.91748046875</v>
      </c>
      <c r="O6341">
        <v>4092.623291015625</v>
      </c>
      <c r="P6341">
        <v>3419.381103515625</v>
      </c>
    </row>
    <row r="6342" spans="1:16" x14ac:dyDescent="0.3">
      <c r="A6342" s="2">
        <v>44882.833333333343</v>
      </c>
      <c r="B6342">
        <v>63.091476440429688</v>
      </c>
      <c r="C6342">
        <v>84.598167419433594</v>
      </c>
      <c r="D6342">
        <v>1303.28955078125</v>
      </c>
      <c r="E6342">
        <v>4905.9482421875</v>
      </c>
      <c r="F6342">
        <v>4899.4345703125</v>
      </c>
      <c r="G6342">
        <v>4363.4619140625</v>
      </c>
      <c r="H6342">
        <v>4338.79443359375</v>
      </c>
      <c r="I6342">
        <v>4.641993522644043</v>
      </c>
      <c r="J6342">
        <v>8226.24609375</v>
      </c>
      <c r="K6342">
        <v>5816.91552734375</v>
      </c>
      <c r="L6342">
        <v>173.42097473144531</v>
      </c>
      <c r="M6342">
        <v>12214.1845703125</v>
      </c>
      <c r="N6342">
        <v>4587.1455078125</v>
      </c>
      <c r="O6342">
        <v>4096.77587890625</v>
      </c>
      <c r="P6342">
        <v>3424.318115234375</v>
      </c>
    </row>
    <row r="6343" spans="1:16" x14ac:dyDescent="0.3">
      <c r="A6343" s="2">
        <v>44882.835416666669</v>
      </c>
      <c r="B6343">
        <v>63.078857421875</v>
      </c>
      <c r="C6343">
        <v>84.556968688964844</v>
      </c>
      <c r="D6343">
        <v>1299.0185546875</v>
      </c>
      <c r="E6343">
        <v>4909.28466796875</v>
      </c>
      <c r="F6343">
        <v>4902.099609375</v>
      </c>
      <c r="G6343">
        <v>4369.33935546875</v>
      </c>
      <c r="H6343">
        <v>4344.5205078125</v>
      </c>
      <c r="I6343">
        <v>4.4751796722412109</v>
      </c>
      <c r="J6343">
        <v>8233.841796875</v>
      </c>
      <c r="K6343">
        <v>5806.6513671875</v>
      </c>
      <c r="L6343">
        <v>173.666015625</v>
      </c>
      <c r="M6343">
        <v>12222.486328125</v>
      </c>
      <c r="N6343">
        <v>4590.36962890625</v>
      </c>
      <c r="O6343">
        <v>4099.140625</v>
      </c>
      <c r="P6343">
        <v>3429.228759765625</v>
      </c>
    </row>
    <row r="6344" spans="1:16" x14ac:dyDescent="0.3">
      <c r="A6344" s="2">
        <v>44882.837500000001</v>
      </c>
      <c r="B6344">
        <v>63.066238403320313</v>
      </c>
      <c r="C6344">
        <v>84.515777587890625</v>
      </c>
      <c r="D6344">
        <v>1294.74755859375</v>
      </c>
      <c r="E6344">
        <v>4915.576171875</v>
      </c>
      <c r="F6344">
        <v>4907.28125</v>
      </c>
      <c r="G6344">
        <v>4370.49560546875</v>
      </c>
      <c r="H6344">
        <v>4346.47314453125</v>
      </c>
      <c r="I6344">
        <v>4.667170524597168</v>
      </c>
      <c r="J6344">
        <v>8224.0068359375</v>
      </c>
      <c r="K6344">
        <v>5772.701171875</v>
      </c>
      <c r="L6344">
        <v>173.3336486816406</v>
      </c>
      <c r="M6344">
        <v>12229.208984375</v>
      </c>
      <c r="N6344">
        <v>4595.3740234375</v>
      </c>
      <c r="O6344">
        <v>4102.8486328125</v>
      </c>
      <c r="P6344">
        <v>3428.82958984375</v>
      </c>
    </row>
    <row r="6345" spans="1:16" x14ac:dyDescent="0.3">
      <c r="A6345" s="2">
        <v>44882.839583333327</v>
      </c>
      <c r="B6345">
        <v>63.053619384765618</v>
      </c>
      <c r="C6345">
        <v>84.474578857421875</v>
      </c>
      <c r="D6345">
        <v>1290.4765625</v>
      </c>
      <c r="E6345">
        <v>4918.8427734375</v>
      </c>
      <c r="F6345">
        <v>4910.94873046875</v>
      </c>
      <c r="G6345">
        <v>4372.09521484375</v>
      </c>
      <c r="H6345">
        <v>4347.7158203125</v>
      </c>
      <c r="I6345">
        <v>4.447901725769043</v>
      </c>
      <c r="J6345">
        <v>8231.728515625</v>
      </c>
      <c r="K6345">
        <v>5796.07568359375</v>
      </c>
      <c r="L6345">
        <v>172.91035461425781</v>
      </c>
      <c r="M6345">
        <v>12235.8515625</v>
      </c>
      <c r="N6345">
        <v>4599.01904296875</v>
      </c>
      <c r="O6345">
        <v>4105.9931640625</v>
      </c>
      <c r="P6345">
        <v>3422.482666015625</v>
      </c>
    </row>
    <row r="6346" spans="1:16" x14ac:dyDescent="0.3">
      <c r="A6346" s="2">
        <v>44882.841666666667</v>
      </c>
      <c r="B6346">
        <v>63.041000366210938</v>
      </c>
      <c r="C6346">
        <v>84.433387756347656</v>
      </c>
      <c r="D6346">
        <v>1286.20556640625</v>
      </c>
      <c r="E6346">
        <v>4922.287109375</v>
      </c>
      <c r="F6346">
        <v>4914.85693359375</v>
      </c>
      <c r="G6346">
        <v>4378.05078125</v>
      </c>
      <c r="H6346">
        <v>4354.29931640625</v>
      </c>
      <c r="I6346">
        <v>4.6193017959594727</v>
      </c>
      <c r="J6346">
        <v>8250.744140625</v>
      </c>
      <c r="K6346">
        <v>5800.30322265625</v>
      </c>
      <c r="L6346">
        <v>174.0660400390625</v>
      </c>
      <c r="M6346">
        <v>12242.9970703125</v>
      </c>
      <c r="N6346">
        <v>4603.15234375</v>
      </c>
      <c r="O6346">
        <v>4109.60546875</v>
      </c>
      <c r="P6346">
        <v>3438.812744140625</v>
      </c>
    </row>
    <row r="6347" spans="1:16" x14ac:dyDescent="0.3">
      <c r="A6347" s="2">
        <v>44882.84375</v>
      </c>
      <c r="B6347">
        <v>63.028377532958977</v>
      </c>
      <c r="C6347">
        <v>84.392189025878906</v>
      </c>
      <c r="D6347">
        <v>1281.9345703125</v>
      </c>
      <c r="E6347">
        <v>4929.15185546875</v>
      </c>
      <c r="F6347">
        <v>4920.39013671875</v>
      </c>
      <c r="G6347">
        <v>4381.072265625</v>
      </c>
      <c r="H6347">
        <v>4357.82275390625</v>
      </c>
      <c r="I6347">
        <v>4.5783219337463379</v>
      </c>
      <c r="J6347">
        <v>8240.376953125</v>
      </c>
      <c r="K6347">
        <v>5801.8125</v>
      </c>
      <c r="L6347">
        <v>174.1044616699219</v>
      </c>
      <c r="M6347">
        <v>12249.6328125</v>
      </c>
      <c r="N6347">
        <v>4608.642578125</v>
      </c>
      <c r="O6347">
        <v>4114.1787109375</v>
      </c>
      <c r="P6347">
        <v>3435.61376953125</v>
      </c>
    </row>
    <row r="6348" spans="1:16" x14ac:dyDescent="0.3">
      <c r="A6348" s="2">
        <v>44882.845833333333</v>
      </c>
      <c r="B6348">
        <v>63.015758514404297</v>
      </c>
      <c r="C6348">
        <v>84.350997924804688</v>
      </c>
      <c r="D6348">
        <v>1277.66357421875</v>
      </c>
      <c r="E6348">
        <v>4933.6025390625</v>
      </c>
      <c r="F6348">
        <v>4925.580078125</v>
      </c>
      <c r="G6348">
        <v>4386.1103515625</v>
      </c>
      <c r="H6348">
        <v>4359.91845703125</v>
      </c>
      <c r="I6348">
        <v>4.8925137519836426</v>
      </c>
      <c r="J6348">
        <v>8244.34765625</v>
      </c>
      <c r="K6348">
        <v>5802.31689453125</v>
      </c>
      <c r="L6348">
        <v>174.50555419921881</v>
      </c>
      <c r="M6348">
        <v>12257.6708984375</v>
      </c>
      <c r="N6348">
        <v>4614.41455078125</v>
      </c>
      <c r="O6348">
        <v>4119.2568359375</v>
      </c>
      <c r="P6348">
        <v>3442.15283203125</v>
      </c>
    </row>
    <row r="6349" spans="1:16" x14ac:dyDescent="0.3">
      <c r="A6349" s="2">
        <v>44882.847916666673</v>
      </c>
      <c r="B6349">
        <v>63.003139495849609</v>
      </c>
      <c r="C6349">
        <v>84.309799194335938</v>
      </c>
      <c r="D6349">
        <v>1273.392578125</v>
      </c>
      <c r="E6349">
        <v>4938.0751953125</v>
      </c>
      <c r="F6349">
        <v>4929.00146484375</v>
      </c>
      <c r="G6349">
        <v>4384.2685546875</v>
      </c>
      <c r="H6349">
        <v>4358.57080078125</v>
      </c>
      <c r="I6349">
        <v>4.4090042114257813</v>
      </c>
      <c r="J6349">
        <v>8248.1171875</v>
      </c>
      <c r="K6349">
        <v>5800.978515625</v>
      </c>
      <c r="L6349">
        <v>173.8232727050781</v>
      </c>
      <c r="M6349">
        <v>12264.55859375</v>
      </c>
      <c r="N6349">
        <v>4618.484375</v>
      </c>
      <c r="O6349">
        <v>4122.900390625</v>
      </c>
      <c r="P6349">
        <v>3441.90087890625</v>
      </c>
    </row>
    <row r="6350" spans="1:16" x14ac:dyDescent="0.3">
      <c r="A6350" s="2">
        <v>44882.85</v>
      </c>
      <c r="B6350">
        <v>62.990520477294922</v>
      </c>
      <c r="C6350">
        <v>84.268608093261719</v>
      </c>
      <c r="D6350">
        <v>1269.12158203125</v>
      </c>
      <c r="E6350">
        <v>4942.74267578125</v>
      </c>
      <c r="F6350">
        <v>4934.68896484375</v>
      </c>
      <c r="G6350">
        <v>4388.939453125</v>
      </c>
      <c r="H6350">
        <v>4363.50537109375</v>
      </c>
      <c r="I6350">
        <v>4.5427374839782706</v>
      </c>
      <c r="J6350">
        <v>8257.6318359375</v>
      </c>
      <c r="K6350">
        <v>5805.89111328125</v>
      </c>
      <c r="L6350">
        <v>173.72515869140619</v>
      </c>
      <c r="M6350">
        <v>12271.2529296875</v>
      </c>
      <c r="N6350">
        <v>4623.4072265625</v>
      </c>
      <c r="O6350">
        <v>4127.48291015625</v>
      </c>
      <c r="P6350">
        <v>3448.874267578125</v>
      </c>
    </row>
    <row r="6351" spans="1:16" x14ac:dyDescent="0.3">
      <c r="A6351" s="2">
        <v>44882.852083333331</v>
      </c>
      <c r="B6351">
        <v>62.977901458740227</v>
      </c>
      <c r="C6351">
        <v>84.227409362792969</v>
      </c>
      <c r="D6351">
        <v>1264.8505859375</v>
      </c>
      <c r="E6351">
        <v>4947.35546875</v>
      </c>
      <c r="F6351">
        <v>4938.384765625</v>
      </c>
      <c r="G6351">
        <v>4394.32080078125</v>
      </c>
      <c r="H6351">
        <v>4369.27490234375</v>
      </c>
      <c r="I6351">
        <v>4.3915400505065918</v>
      </c>
      <c r="J6351">
        <v>8258.142578125</v>
      </c>
      <c r="K6351">
        <v>5819.21484375</v>
      </c>
      <c r="L6351">
        <v>173.72123718261719</v>
      </c>
      <c r="M6351">
        <v>12276.451171875</v>
      </c>
      <c r="N6351">
        <v>4627.08251953125</v>
      </c>
      <c r="O6351">
        <v>4130.76220703125</v>
      </c>
      <c r="P6351">
        <v>3450.22705078125</v>
      </c>
    </row>
    <row r="6352" spans="1:16" x14ac:dyDescent="0.3">
      <c r="A6352" s="2">
        <v>44882.854166666657</v>
      </c>
      <c r="B6352">
        <v>62.965282440185547</v>
      </c>
      <c r="C6352">
        <v>84.186210632324219</v>
      </c>
      <c r="D6352">
        <v>1260.57958984375</v>
      </c>
      <c r="E6352">
        <v>4950.49609375</v>
      </c>
      <c r="F6352">
        <v>4942.17529296875</v>
      </c>
      <c r="G6352">
        <v>4396.72265625</v>
      </c>
      <c r="H6352">
        <v>4371.7333984375</v>
      </c>
      <c r="I6352">
        <v>4.8443026542663574</v>
      </c>
      <c r="J6352">
        <v>8249.447265625</v>
      </c>
      <c r="K6352">
        <v>5807.95703125</v>
      </c>
      <c r="L6352">
        <v>173.9121398925781</v>
      </c>
      <c r="M6352">
        <v>12280.7607421875</v>
      </c>
      <c r="N6352">
        <v>4631.04248046875</v>
      </c>
      <c r="O6352">
        <v>4133.40380859375</v>
      </c>
      <c r="P6352">
        <v>3453.509765625</v>
      </c>
    </row>
    <row r="6353" spans="1:16" x14ac:dyDescent="0.3">
      <c r="A6353" s="2">
        <v>44882.856249999997</v>
      </c>
      <c r="B6353">
        <v>62.952663421630859</v>
      </c>
      <c r="C6353">
        <v>84.14501953125</v>
      </c>
      <c r="D6353">
        <v>1256.30859375</v>
      </c>
      <c r="E6353">
        <v>4952.5615234375</v>
      </c>
      <c r="F6353">
        <v>4944.11181640625</v>
      </c>
      <c r="G6353">
        <v>4396.07080078125</v>
      </c>
      <c r="H6353">
        <v>4371.41845703125</v>
      </c>
      <c r="I6353">
        <v>4.6268692016601563</v>
      </c>
      <c r="J6353">
        <v>8258.0302734375</v>
      </c>
      <c r="K6353">
        <v>5824.48876953125</v>
      </c>
      <c r="L6353">
        <v>174.2123718261719</v>
      </c>
      <c r="M6353">
        <v>12281.267578125</v>
      </c>
      <c r="N6353">
        <v>4633.408203125</v>
      </c>
      <c r="O6353">
        <v>4135.18896484375</v>
      </c>
      <c r="P6353">
        <v>3456.989013671875</v>
      </c>
    </row>
    <row r="6354" spans="1:16" x14ac:dyDescent="0.3">
      <c r="A6354" s="2">
        <v>44882.85833333333</v>
      </c>
      <c r="B6354">
        <v>62.896648406982422</v>
      </c>
      <c r="C6354">
        <v>84.10382080078125</v>
      </c>
      <c r="D6354">
        <v>1252.037475585938</v>
      </c>
      <c r="E6354">
        <v>4953.23876953125</v>
      </c>
      <c r="F6354">
        <v>4944.56884765625</v>
      </c>
      <c r="G6354">
        <v>4395.88525390625</v>
      </c>
      <c r="H6354">
        <v>4371.83740234375</v>
      </c>
      <c r="I6354">
        <v>4.525698184967041</v>
      </c>
      <c r="J6354">
        <v>8250.1748046875</v>
      </c>
      <c r="K6354">
        <v>5803.5380859375</v>
      </c>
      <c r="L6354">
        <v>174.3760681152344</v>
      </c>
      <c r="M6354">
        <v>12281.06640625</v>
      </c>
      <c r="N6354">
        <v>4633.68408203125</v>
      </c>
      <c r="O6354">
        <v>4136.1201171875</v>
      </c>
      <c r="P6354">
        <v>3451.24560546875</v>
      </c>
    </row>
    <row r="6355" spans="1:16" x14ac:dyDescent="0.3">
      <c r="A6355" s="2">
        <v>44882.86041666667</v>
      </c>
      <c r="B6355">
        <v>62.7972412109375</v>
      </c>
      <c r="C6355">
        <v>84.062629699707031</v>
      </c>
      <c r="D6355">
        <v>1247.766479492188</v>
      </c>
      <c r="E6355">
        <v>4952.6943359375</v>
      </c>
      <c r="F6355">
        <v>4944.6943359375</v>
      </c>
      <c r="G6355">
        <v>4397.66064453125</v>
      </c>
      <c r="H6355">
        <v>4374.36328125</v>
      </c>
      <c r="I6355">
        <v>4.5434780120849609</v>
      </c>
      <c r="J6355">
        <v>8260.6298828125</v>
      </c>
      <c r="K6355">
        <v>5815.54248046875</v>
      </c>
      <c r="L6355">
        <v>174.75834655761719</v>
      </c>
      <c r="M6355">
        <v>12277.111328125</v>
      </c>
      <c r="N6355">
        <v>4633.46240234375</v>
      </c>
      <c r="O6355">
        <v>4136.46728515625</v>
      </c>
      <c r="P6355">
        <v>3456.287353515625</v>
      </c>
    </row>
    <row r="6356" spans="1:16" x14ac:dyDescent="0.3">
      <c r="A6356" s="2">
        <v>44882.862500000003</v>
      </c>
      <c r="B6356">
        <v>62.697830200195313</v>
      </c>
      <c r="C6356">
        <v>84.021430969238281</v>
      </c>
      <c r="D6356">
        <v>1243.495483398438</v>
      </c>
      <c r="E6356">
        <v>4951.9580078125</v>
      </c>
      <c r="F6356">
        <v>4943.63720703125</v>
      </c>
      <c r="G6356">
        <v>4398.13623046875</v>
      </c>
      <c r="H6356">
        <v>4374.22802734375</v>
      </c>
      <c r="I6356">
        <v>4.9012722969055176</v>
      </c>
      <c r="J6356">
        <v>8254.3291015625</v>
      </c>
      <c r="K6356">
        <v>5822.9521484375</v>
      </c>
      <c r="L6356">
        <v>175.1867980957031</v>
      </c>
      <c r="M6356">
        <v>12275.87890625</v>
      </c>
      <c r="N6356">
        <v>4631.6591796875</v>
      </c>
      <c r="O6356">
        <v>4134.5634765625</v>
      </c>
      <c r="P6356">
        <v>3456.093505859375</v>
      </c>
    </row>
    <row r="6357" spans="1:16" x14ac:dyDescent="0.3">
      <c r="A6357" s="2">
        <v>44882.864583333343</v>
      </c>
      <c r="B6357">
        <v>62.598419189453118</v>
      </c>
      <c r="C6357">
        <v>83.980239868164063</v>
      </c>
      <c r="D6357">
        <v>1240.601928710938</v>
      </c>
      <c r="E6357">
        <v>4950.10595703125</v>
      </c>
      <c r="F6357">
        <v>4941.49755859375</v>
      </c>
      <c r="G6357">
        <v>4397.955078125</v>
      </c>
      <c r="H6357">
        <v>4372.4208984375</v>
      </c>
      <c r="I6357">
        <v>4.8470821380615234</v>
      </c>
      <c r="J6357">
        <v>8252.423828125</v>
      </c>
      <c r="K6357">
        <v>5798.81787109375</v>
      </c>
      <c r="L6357">
        <v>173.9554138183594</v>
      </c>
      <c r="M6357">
        <v>12273.76953125</v>
      </c>
      <c r="N6357">
        <v>4630.53173828125</v>
      </c>
      <c r="O6357">
        <v>4134.03759765625</v>
      </c>
      <c r="P6357">
        <v>3448.42041015625</v>
      </c>
    </row>
    <row r="6358" spans="1:16" x14ac:dyDescent="0.3">
      <c r="A6358" s="2">
        <v>44882.866666666669</v>
      </c>
      <c r="B6358">
        <v>62.499008178710938</v>
      </c>
      <c r="C6358">
        <v>83.939041137695313</v>
      </c>
      <c r="D6358">
        <v>1238.776733398438</v>
      </c>
      <c r="E6358">
        <v>4948.2919921875</v>
      </c>
      <c r="F6358">
        <v>4940.71533203125</v>
      </c>
      <c r="G6358">
        <v>4395.1865234375</v>
      </c>
      <c r="H6358">
        <v>4371.09423828125</v>
      </c>
      <c r="I6358">
        <v>4.5131077766418457</v>
      </c>
      <c r="J6358">
        <v>8256.9521484375</v>
      </c>
      <c r="K6358">
        <v>5820.91796875</v>
      </c>
      <c r="L6358">
        <v>173.9372863769531</v>
      </c>
      <c r="M6358">
        <v>12272.6025390625</v>
      </c>
      <c r="N6358">
        <v>4628.84326171875</v>
      </c>
      <c r="O6358">
        <v>4133.056640625</v>
      </c>
      <c r="P6358">
        <v>3449.3564453125</v>
      </c>
    </row>
    <row r="6359" spans="1:16" x14ac:dyDescent="0.3">
      <c r="A6359" s="2">
        <v>44882.868750000001</v>
      </c>
      <c r="B6359">
        <v>62.39959716796875</v>
      </c>
      <c r="C6359">
        <v>83.897842407226563</v>
      </c>
      <c r="D6359">
        <v>1236.95166015625</v>
      </c>
      <c r="E6359">
        <v>4948.3134765625</v>
      </c>
      <c r="F6359">
        <v>4940.37646484375</v>
      </c>
      <c r="G6359">
        <v>4397.90673828125</v>
      </c>
      <c r="H6359">
        <v>4373.888671875</v>
      </c>
      <c r="I6359">
        <v>4.6708636283874512</v>
      </c>
      <c r="J6359">
        <v>8256.48046875</v>
      </c>
      <c r="K6359">
        <v>5815.6591796875</v>
      </c>
      <c r="L6359">
        <v>174.4944152832031</v>
      </c>
      <c r="M6359">
        <v>12273.1494140625</v>
      </c>
      <c r="N6359">
        <v>4627.96337890625</v>
      </c>
      <c r="O6359">
        <v>4132.87890625</v>
      </c>
      <c r="P6359">
        <v>3451.153076171875</v>
      </c>
    </row>
    <row r="6360" spans="1:16" x14ac:dyDescent="0.3">
      <c r="A6360" s="2">
        <v>44882.870833333327</v>
      </c>
      <c r="B6360">
        <v>62.415660858154297</v>
      </c>
      <c r="C6360">
        <v>83.856651306152344</v>
      </c>
      <c r="D6360">
        <v>1235.126586914062</v>
      </c>
      <c r="E6360">
        <v>4947.7197265625</v>
      </c>
      <c r="F6360">
        <v>4939.2021484375</v>
      </c>
      <c r="G6360">
        <v>4398.43212890625</v>
      </c>
      <c r="H6360">
        <v>4372.08056640625</v>
      </c>
      <c r="I6360">
        <v>4.8050837516784668</v>
      </c>
      <c r="J6360">
        <v>8254.1435546875</v>
      </c>
      <c r="K6360">
        <v>5826.3037109375</v>
      </c>
      <c r="L6360">
        <v>174.56770324707031</v>
      </c>
      <c r="M6360">
        <v>12274.501953125</v>
      </c>
      <c r="N6360">
        <v>4627.5322265625</v>
      </c>
      <c r="O6360">
        <v>4132.8955078125</v>
      </c>
      <c r="P6360">
        <v>3457.050537109375</v>
      </c>
    </row>
    <row r="6361" spans="1:16" x14ac:dyDescent="0.3">
      <c r="A6361" s="2">
        <v>44882.872916666667</v>
      </c>
      <c r="B6361">
        <v>62.433128356933587</v>
      </c>
      <c r="C6361">
        <v>83.815452575683594</v>
      </c>
      <c r="D6361">
        <v>1233.301513671875</v>
      </c>
      <c r="E6361">
        <v>4948.63232421875</v>
      </c>
      <c r="F6361">
        <v>4940.43798828125</v>
      </c>
      <c r="G6361">
        <v>4399.1865234375</v>
      </c>
      <c r="H6361">
        <v>4374.5634765625</v>
      </c>
      <c r="I6361">
        <v>4.7031683921813956</v>
      </c>
      <c r="J6361">
        <v>8256.5849609375</v>
      </c>
      <c r="K6361">
        <v>5817.005859375</v>
      </c>
      <c r="L6361">
        <v>175.11982727050781</v>
      </c>
      <c r="M6361">
        <v>12274.8408203125</v>
      </c>
      <c r="N6361">
        <v>4628.791015625</v>
      </c>
      <c r="O6361">
        <v>4132.98779296875</v>
      </c>
      <c r="P6361">
        <v>3455.51220703125</v>
      </c>
    </row>
    <row r="6362" spans="1:16" x14ac:dyDescent="0.3">
      <c r="A6362" s="2">
        <v>44882.875</v>
      </c>
      <c r="B6362">
        <v>62.450599670410163</v>
      </c>
      <c r="C6362">
        <v>83.774261474609375</v>
      </c>
      <c r="D6362">
        <v>1231.476440429688</v>
      </c>
      <c r="E6362">
        <v>4948.9462890625</v>
      </c>
      <c r="F6362">
        <v>4939.62841796875</v>
      </c>
      <c r="G6362">
        <v>4395.208984375</v>
      </c>
      <c r="H6362">
        <v>4370.46337890625</v>
      </c>
      <c r="I6362">
        <v>4.466156005859375</v>
      </c>
      <c r="J6362">
        <v>8257.7646484375</v>
      </c>
      <c r="K6362">
        <v>5813.8056640625</v>
      </c>
      <c r="L6362">
        <v>174.3978576660156</v>
      </c>
      <c r="M6362">
        <v>12278.47265625</v>
      </c>
      <c r="N6362">
        <v>4627.978515625</v>
      </c>
      <c r="O6362">
        <v>4131.76611328125</v>
      </c>
      <c r="P6362">
        <v>3455.99072265625</v>
      </c>
    </row>
    <row r="6363" spans="1:16" x14ac:dyDescent="0.3">
      <c r="A6363" s="2">
        <v>44882.877083333333</v>
      </c>
      <c r="B6363">
        <v>62.468070983886719</v>
      </c>
      <c r="C6363">
        <v>83.733062744140625</v>
      </c>
      <c r="D6363">
        <v>1229.651245117188</v>
      </c>
      <c r="E6363">
        <v>4949.404296875</v>
      </c>
      <c r="F6363">
        <v>4941.23876953125</v>
      </c>
      <c r="G6363">
        <v>4395.15185546875</v>
      </c>
      <c r="H6363">
        <v>4370.98291015625</v>
      </c>
      <c r="I6363">
        <v>4.5381608009338379</v>
      </c>
      <c r="J6363">
        <v>8246.2744140625</v>
      </c>
      <c r="K6363">
        <v>5806.04150390625</v>
      </c>
      <c r="L6363">
        <v>174.3103942871094</v>
      </c>
      <c r="M6363">
        <v>12277.0146484375</v>
      </c>
      <c r="N6363">
        <v>4629.23193359375</v>
      </c>
      <c r="O6363">
        <v>4132.46923828125</v>
      </c>
      <c r="P6363">
        <v>3447.467529296875</v>
      </c>
    </row>
    <row r="6364" spans="1:16" x14ac:dyDescent="0.3">
      <c r="A6364" s="2">
        <v>44882.879166666673</v>
      </c>
      <c r="B6364">
        <v>62.485542297363281</v>
      </c>
      <c r="C6364">
        <v>83.691871643066406</v>
      </c>
      <c r="D6364">
        <v>1227.826171875</v>
      </c>
      <c r="E6364">
        <v>4950.09716796875</v>
      </c>
      <c r="F6364">
        <v>4942.19140625</v>
      </c>
      <c r="G6364">
        <v>4400.13623046875</v>
      </c>
      <c r="H6364">
        <v>4374.7783203125</v>
      </c>
      <c r="I6364">
        <v>4.6081748008728027</v>
      </c>
      <c r="J6364">
        <v>8266.6923828125</v>
      </c>
      <c r="K6364">
        <v>5802.53466796875</v>
      </c>
      <c r="L6364">
        <v>174.7093505859375</v>
      </c>
      <c r="M6364">
        <v>12281.6630859375</v>
      </c>
      <c r="N6364">
        <v>4630.45361328125</v>
      </c>
      <c r="O6364">
        <v>4133.88134765625</v>
      </c>
      <c r="P6364">
        <v>3459.161865234375</v>
      </c>
    </row>
    <row r="6365" spans="1:16" x14ac:dyDescent="0.3">
      <c r="A6365" s="2">
        <v>44882.881249999999</v>
      </c>
      <c r="B6365">
        <v>62.503013610839837</v>
      </c>
      <c r="C6365">
        <v>83.650672912597656</v>
      </c>
      <c r="D6365">
        <v>1226.001098632812</v>
      </c>
      <c r="E6365">
        <v>4952.53955078125</v>
      </c>
      <c r="F6365">
        <v>4944.2939453125</v>
      </c>
      <c r="G6365">
        <v>4397.99560546875</v>
      </c>
      <c r="H6365">
        <v>4372.50244140625</v>
      </c>
      <c r="I6365">
        <v>4.4222240447998047</v>
      </c>
      <c r="J6365">
        <v>8263.1279296875</v>
      </c>
      <c r="K6365">
        <v>5827.80419921875</v>
      </c>
      <c r="L6365">
        <v>174.00006103515619</v>
      </c>
      <c r="M6365">
        <v>12282.5966796875</v>
      </c>
      <c r="N6365">
        <v>4632.52783203125</v>
      </c>
      <c r="O6365">
        <v>4135.0908203125</v>
      </c>
      <c r="P6365">
        <v>3459.72265625</v>
      </c>
    </row>
    <row r="6366" spans="1:16" x14ac:dyDescent="0.3">
      <c r="A6366" s="2">
        <v>44882.883333333331</v>
      </c>
      <c r="B6366">
        <v>62.520484924316413</v>
      </c>
      <c r="C6366">
        <v>83.609481811523438</v>
      </c>
      <c r="D6366">
        <v>1224.176025390625</v>
      </c>
      <c r="E6366">
        <v>4953.427734375</v>
      </c>
      <c r="F6366">
        <v>4944.2578125</v>
      </c>
      <c r="G6366">
        <v>4398.61962890625</v>
      </c>
      <c r="H6366">
        <v>4374.29736328125</v>
      </c>
      <c r="I6366">
        <v>4.8846511840820313</v>
      </c>
      <c r="J6366">
        <v>8267.5048828125</v>
      </c>
      <c r="K6366">
        <v>5826.134765625</v>
      </c>
      <c r="L6366">
        <v>173.8094787597656</v>
      </c>
      <c r="M6366">
        <v>12284.5634765625</v>
      </c>
      <c r="N6366">
        <v>4633.48486328125</v>
      </c>
      <c r="O6366">
        <v>4136.79150390625</v>
      </c>
      <c r="P6366">
        <v>3457.1171875</v>
      </c>
    </row>
    <row r="6367" spans="1:16" x14ac:dyDescent="0.3">
      <c r="A6367" s="2">
        <v>44882.885416666657</v>
      </c>
      <c r="B6367">
        <v>62.537956237792969</v>
      </c>
      <c r="C6367">
        <v>83.568283081054688</v>
      </c>
      <c r="D6367">
        <v>1222.350952148438</v>
      </c>
      <c r="E6367">
        <v>4954.51025390625</v>
      </c>
      <c r="F6367">
        <v>4945.76171875</v>
      </c>
      <c r="G6367">
        <v>4405.0576171875</v>
      </c>
      <c r="H6367">
        <v>4381.474609375</v>
      </c>
      <c r="I6367">
        <v>4.5624713897705078</v>
      </c>
      <c r="J6367">
        <v>8268.3837890625</v>
      </c>
      <c r="K6367">
        <v>5825.2880859375</v>
      </c>
      <c r="L6367">
        <v>173.92247009277341</v>
      </c>
      <c r="M6367">
        <v>12286.8720703125</v>
      </c>
      <c r="N6367">
        <v>4635.02978515625</v>
      </c>
      <c r="O6367">
        <v>4137.30029296875</v>
      </c>
      <c r="P6367">
        <v>3457.596435546875</v>
      </c>
    </row>
    <row r="6368" spans="1:16" x14ac:dyDescent="0.3">
      <c r="A6368" s="2">
        <v>44882.887499999997</v>
      </c>
      <c r="B6368">
        <v>62.536327362060547</v>
      </c>
      <c r="C6368">
        <v>83.527084350585938</v>
      </c>
      <c r="D6368">
        <v>1220.525756835938</v>
      </c>
      <c r="E6368">
        <v>4956.01708984375</v>
      </c>
      <c r="F6368">
        <v>4947.30322265625</v>
      </c>
      <c r="G6368">
        <v>4402.79150390625</v>
      </c>
      <c r="H6368">
        <v>4379.85693359375</v>
      </c>
      <c r="I6368">
        <v>4.5946741104125977</v>
      </c>
      <c r="J6368">
        <v>8259.99609375</v>
      </c>
      <c r="K6368">
        <v>5823.4619140625</v>
      </c>
      <c r="L6368">
        <v>174.94830322265619</v>
      </c>
      <c r="M6368">
        <v>12288.923828125</v>
      </c>
      <c r="N6368">
        <v>4636.59619140625</v>
      </c>
      <c r="O6368">
        <v>4138.0615234375</v>
      </c>
      <c r="P6368">
        <v>3457.69189453125</v>
      </c>
    </row>
    <row r="6369" spans="1:16" x14ac:dyDescent="0.3">
      <c r="A6369" s="2">
        <v>44882.88958333333</v>
      </c>
      <c r="B6369">
        <v>62.485015869140618</v>
      </c>
      <c r="C6369">
        <v>83.485893249511719</v>
      </c>
      <c r="D6369">
        <v>1218.70068359375</v>
      </c>
      <c r="E6369">
        <v>4956.54345703125</v>
      </c>
      <c r="F6369">
        <v>4948.2919921875</v>
      </c>
      <c r="G6369">
        <v>4403.56396484375</v>
      </c>
      <c r="H6369">
        <v>4379.689453125</v>
      </c>
      <c r="I6369">
        <v>4.6126804351806641</v>
      </c>
      <c r="J6369">
        <v>8257.033203125</v>
      </c>
      <c r="K6369">
        <v>5811.71826171875</v>
      </c>
      <c r="L6369">
        <v>173.906005859375</v>
      </c>
      <c r="M6369">
        <v>12294.2197265625</v>
      </c>
      <c r="N6369">
        <v>4637.17431640625</v>
      </c>
      <c r="O6369">
        <v>4138.546875</v>
      </c>
      <c r="P6369">
        <v>3460.552001953125</v>
      </c>
    </row>
    <row r="6370" spans="1:16" x14ac:dyDescent="0.3">
      <c r="A6370" s="2">
        <v>44882.89166666667</v>
      </c>
      <c r="B6370">
        <v>62.444026947021477</v>
      </c>
      <c r="C6370">
        <v>83.444694519042969</v>
      </c>
      <c r="D6370">
        <v>1216.875610351562</v>
      </c>
      <c r="E6370">
        <v>4958.70361328125</v>
      </c>
      <c r="F6370">
        <v>4950.11376953125</v>
      </c>
      <c r="G6370">
        <v>4402.42138671875</v>
      </c>
      <c r="H6370">
        <v>4378.3671875</v>
      </c>
      <c r="I6370">
        <v>4.6286330223083496</v>
      </c>
      <c r="J6370">
        <v>8268.4990234375</v>
      </c>
      <c r="K6370">
        <v>5831.6513671875</v>
      </c>
      <c r="L6370">
        <v>174.06446838378909</v>
      </c>
      <c r="M6370">
        <v>12298.9296875</v>
      </c>
      <c r="N6370">
        <v>4639.02001953125</v>
      </c>
      <c r="O6370">
        <v>4140.66455078125</v>
      </c>
      <c r="P6370">
        <v>3456.498046875</v>
      </c>
    </row>
    <row r="6371" spans="1:16" x14ac:dyDescent="0.3">
      <c r="A6371" s="2">
        <v>44882.893750000003</v>
      </c>
      <c r="B6371">
        <v>62.493137359619141</v>
      </c>
      <c r="C6371">
        <v>83.40350341796875</v>
      </c>
      <c r="D6371">
        <v>1215.050537109375</v>
      </c>
      <c r="E6371">
        <v>4962.70263671875</v>
      </c>
      <c r="F6371">
        <v>4953.63818359375</v>
      </c>
      <c r="G6371">
        <v>4407.84423828125</v>
      </c>
      <c r="H6371">
        <v>4383.861328125</v>
      </c>
      <c r="I6371">
        <v>4.671931266784668</v>
      </c>
      <c r="J6371">
        <v>8268.5517578125</v>
      </c>
      <c r="K6371">
        <v>5823.72265625</v>
      </c>
      <c r="L6371">
        <v>174.4188232421875</v>
      </c>
      <c r="M6371">
        <v>12303.576171875</v>
      </c>
      <c r="N6371">
        <v>4642.89697265625</v>
      </c>
      <c r="O6371">
        <v>4143.0341796875</v>
      </c>
      <c r="P6371">
        <v>3462.601318359375</v>
      </c>
    </row>
    <row r="6372" spans="1:16" x14ac:dyDescent="0.3">
      <c r="A6372" s="2">
        <v>44882.895833333343</v>
      </c>
      <c r="B6372">
        <v>62.542247772216797</v>
      </c>
      <c r="C6372">
        <v>83.3623046875</v>
      </c>
      <c r="D6372">
        <v>1213.225463867188</v>
      </c>
      <c r="E6372">
        <v>4965.9453125</v>
      </c>
      <c r="F6372">
        <v>4956.9453125</v>
      </c>
      <c r="G6372">
        <v>4409.29248046875</v>
      </c>
      <c r="H6372">
        <v>4384.3515625</v>
      </c>
      <c r="I6372">
        <v>4.6208286285400391</v>
      </c>
      <c r="J6372">
        <v>8268.80859375</v>
      </c>
      <c r="K6372">
        <v>5828.76318359375</v>
      </c>
      <c r="L6372">
        <v>174.5931396484375</v>
      </c>
      <c r="M6372">
        <v>12307.3369140625</v>
      </c>
      <c r="N6372">
        <v>4646.095703125</v>
      </c>
      <c r="O6372">
        <v>4145.6689453125</v>
      </c>
      <c r="P6372">
        <v>3466.28271484375</v>
      </c>
    </row>
    <row r="6373" spans="1:16" x14ac:dyDescent="0.3">
      <c r="A6373" s="2">
        <v>44882.897916666669</v>
      </c>
      <c r="B6373">
        <v>62.585605621337891</v>
      </c>
      <c r="C6373">
        <v>83.321113586425781</v>
      </c>
      <c r="D6373">
        <v>1211.400268554688</v>
      </c>
      <c r="E6373">
        <v>4969.74755859375</v>
      </c>
      <c r="F6373">
        <v>4960.88916015625</v>
      </c>
      <c r="G6373">
        <v>4412.95849609375</v>
      </c>
      <c r="H6373">
        <v>4389.09765625</v>
      </c>
      <c r="I6373">
        <v>4.4847097396850586</v>
      </c>
      <c r="J6373">
        <v>8275.6748046875</v>
      </c>
      <c r="K6373">
        <v>5830.34423828125</v>
      </c>
      <c r="L6373">
        <v>173.63749694824219</v>
      </c>
      <c r="M6373">
        <v>12314.58203125</v>
      </c>
      <c r="N6373">
        <v>4649.42919921875</v>
      </c>
      <c r="O6373">
        <v>4148.73779296875</v>
      </c>
      <c r="P6373">
        <v>3466.37109375</v>
      </c>
    </row>
    <row r="6374" spans="1:16" x14ac:dyDescent="0.3">
      <c r="A6374" s="2">
        <v>44882.9</v>
      </c>
      <c r="B6374">
        <v>62.607391357421882</v>
      </c>
      <c r="C6374">
        <v>83.279914855957031</v>
      </c>
      <c r="D6374">
        <v>1209.5751953125</v>
      </c>
      <c r="E6374">
        <v>4971.60498046875</v>
      </c>
      <c r="F6374">
        <v>4962.20703125</v>
      </c>
      <c r="G6374">
        <v>4412.36376953125</v>
      </c>
      <c r="H6374">
        <v>4387.17626953125</v>
      </c>
      <c r="I6374">
        <v>4.5923404693603516</v>
      </c>
      <c r="J6374">
        <v>8275.724609375</v>
      </c>
      <c r="K6374">
        <v>5835.3779296875</v>
      </c>
      <c r="L6374">
        <v>174.5196533203125</v>
      </c>
      <c r="M6374">
        <v>12317.8857421875</v>
      </c>
      <c r="N6374">
        <v>4651.48583984375</v>
      </c>
      <c r="O6374">
        <v>4150.0771484375</v>
      </c>
      <c r="P6374">
        <v>3467.609130859375</v>
      </c>
    </row>
    <row r="6375" spans="1:16" x14ac:dyDescent="0.3">
      <c r="A6375" s="2">
        <v>44882.902083333327</v>
      </c>
      <c r="B6375">
        <v>62.629180908203118</v>
      </c>
      <c r="C6375">
        <v>83.238723754882813</v>
      </c>
      <c r="D6375">
        <v>1207.750122070312</v>
      </c>
      <c r="E6375">
        <v>4973.7705078125</v>
      </c>
      <c r="F6375">
        <v>4964.44970703125</v>
      </c>
      <c r="G6375">
        <v>4414.703125</v>
      </c>
      <c r="H6375">
        <v>4392.47119140625</v>
      </c>
      <c r="I6375">
        <v>4.461033821105957</v>
      </c>
      <c r="J6375">
        <v>8276.5380859375</v>
      </c>
      <c r="K6375">
        <v>5836.36669921875</v>
      </c>
      <c r="L6375">
        <v>174.2114562988281</v>
      </c>
      <c r="M6375">
        <v>12323.2265625</v>
      </c>
      <c r="N6375">
        <v>4653.0986328125</v>
      </c>
      <c r="O6375">
        <v>4152.1328125</v>
      </c>
      <c r="P6375">
        <v>3471.0400390625</v>
      </c>
    </row>
    <row r="6376" spans="1:16" x14ac:dyDescent="0.3">
      <c r="A6376" s="2">
        <v>44882.904166666667</v>
      </c>
      <c r="B6376">
        <v>62.650966644287109</v>
      </c>
      <c r="C6376">
        <v>83.197525024414063</v>
      </c>
      <c r="D6376">
        <v>1205.925048828125</v>
      </c>
      <c r="E6376">
        <v>4976.68896484375</v>
      </c>
      <c r="F6376">
        <v>4968.234375</v>
      </c>
      <c r="G6376">
        <v>4420.24951171875</v>
      </c>
      <c r="H6376">
        <v>4397.9013671875</v>
      </c>
      <c r="I6376">
        <v>4.7023577690124512</v>
      </c>
      <c r="J6376">
        <v>8283.494140625</v>
      </c>
      <c r="K6376">
        <v>5834.16748046875</v>
      </c>
      <c r="L6376">
        <v>173.33012390136719</v>
      </c>
      <c r="M6376">
        <v>12324.1318359375</v>
      </c>
      <c r="N6376">
        <v>4656.69677734375</v>
      </c>
      <c r="O6376">
        <v>4156.00439453125</v>
      </c>
      <c r="P6376">
        <v>3475.201416015625</v>
      </c>
    </row>
    <row r="6377" spans="1:16" x14ac:dyDescent="0.3">
      <c r="A6377" s="2">
        <v>44882.90625</v>
      </c>
      <c r="B6377">
        <v>62.672752380371087</v>
      </c>
      <c r="C6377">
        <v>83.156326293945313</v>
      </c>
      <c r="D6377">
        <v>1204.099853515625</v>
      </c>
      <c r="E6377">
        <v>4979.94921875</v>
      </c>
      <c r="F6377">
        <v>4971.35400390625</v>
      </c>
      <c r="G6377">
        <v>4420.5966796875</v>
      </c>
      <c r="H6377">
        <v>4398.50537109375</v>
      </c>
      <c r="I6377">
        <v>4.5694541931152344</v>
      </c>
      <c r="J6377">
        <v>8275.5615234375</v>
      </c>
      <c r="K6377">
        <v>5819.39501953125</v>
      </c>
      <c r="L6377">
        <v>174.4728698730469</v>
      </c>
      <c r="M6377">
        <v>12328.173828125</v>
      </c>
      <c r="N6377">
        <v>4659.46728515625</v>
      </c>
      <c r="O6377">
        <v>4158.19287109375</v>
      </c>
      <c r="P6377">
        <v>3478.10205078125</v>
      </c>
    </row>
    <row r="6378" spans="1:16" x14ac:dyDescent="0.3">
      <c r="A6378" s="2">
        <v>44882.908333333333</v>
      </c>
      <c r="B6378">
        <v>62.694541931152337</v>
      </c>
      <c r="C6378">
        <v>83.115135192871094</v>
      </c>
      <c r="D6378">
        <v>1202.274780273438</v>
      </c>
      <c r="E6378">
        <v>4982.00732421875</v>
      </c>
      <c r="F6378">
        <v>4974.0986328125</v>
      </c>
      <c r="G6378">
        <v>4422.28662109375</v>
      </c>
      <c r="H6378">
        <v>4398.5498046875</v>
      </c>
      <c r="I6378">
        <v>4.7209601402282706</v>
      </c>
      <c r="J6378">
        <v>8280.623046875</v>
      </c>
      <c r="K6378">
        <v>5836.15625</v>
      </c>
      <c r="L6378">
        <v>174.58906555175781</v>
      </c>
      <c r="M6378">
        <v>12333.119140625</v>
      </c>
      <c r="N6378">
        <v>4661.935546875</v>
      </c>
      <c r="O6378">
        <v>4160.54345703125</v>
      </c>
      <c r="P6378">
        <v>3478.898193359375</v>
      </c>
    </row>
    <row r="6379" spans="1:16" x14ac:dyDescent="0.3">
      <c r="A6379" s="2">
        <v>44882.910416666673</v>
      </c>
      <c r="B6379">
        <v>62.716327667236328</v>
      </c>
      <c r="C6379">
        <v>83.073936462402344</v>
      </c>
      <c r="D6379">
        <v>1200.44970703125</v>
      </c>
      <c r="E6379">
        <v>4983.89306640625</v>
      </c>
      <c r="F6379">
        <v>4975.74951171875</v>
      </c>
      <c r="G6379">
        <v>4419.43798828125</v>
      </c>
      <c r="H6379">
        <v>4396.67138671875</v>
      </c>
      <c r="I6379">
        <v>4.7430710792541504</v>
      </c>
      <c r="J6379">
        <v>8279.5068359375</v>
      </c>
      <c r="K6379">
        <v>5819.9130859375</v>
      </c>
      <c r="L6379">
        <v>174.31532287597659</v>
      </c>
      <c r="M6379">
        <v>12336.091796875</v>
      </c>
      <c r="N6379">
        <v>4664.38623046875</v>
      </c>
      <c r="O6379">
        <v>4162.5185546875</v>
      </c>
      <c r="P6379">
        <v>3474.85888671875</v>
      </c>
    </row>
    <row r="6380" spans="1:16" x14ac:dyDescent="0.3">
      <c r="A6380" s="2">
        <v>44882.912499999999</v>
      </c>
      <c r="B6380">
        <v>62.738117218017578</v>
      </c>
      <c r="C6380">
        <v>83.032745361328125</v>
      </c>
      <c r="D6380">
        <v>1198.624633789062</v>
      </c>
      <c r="E6380">
        <v>4985.154296875</v>
      </c>
      <c r="F6380">
        <v>4977.77392578125</v>
      </c>
      <c r="G6380">
        <v>4422.3349609375</v>
      </c>
      <c r="H6380">
        <v>4398.66796875</v>
      </c>
      <c r="I6380">
        <v>4.4009933471679688</v>
      </c>
      <c r="J6380">
        <v>8280.9111328125</v>
      </c>
      <c r="K6380">
        <v>5829.873046875</v>
      </c>
      <c r="L6380">
        <v>175.05732727050781</v>
      </c>
      <c r="M6380">
        <v>12337.9287109375</v>
      </c>
      <c r="N6380">
        <v>4665.9638671875</v>
      </c>
      <c r="O6380">
        <v>4163.5322265625</v>
      </c>
      <c r="P6380">
        <v>3477.286865234375</v>
      </c>
    </row>
    <row r="6381" spans="1:16" x14ac:dyDescent="0.3">
      <c r="A6381" s="2">
        <v>44882.914583333331</v>
      </c>
      <c r="B6381">
        <v>62.759902954101563</v>
      </c>
      <c r="C6381">
        <v>82.991546630859375</v>
      </c>
      <c r="D6381">
        <v>1196.799560546875</v>
      </c>
      <c r="E6381">
        <v>4987.982421875</v>
      </c>
      <c r="F6381">
        <v>4980.36865234375</v>
      </c>
      <c r="G6381">
        <v>4425.837890625</v>
      </c>
      <c r="H6381">
        <v>4402.44921875</v>
      </c>
      <c r="I6381">
        <v>4.6110901832580566</v>
      </c>
      <c r="J6381">
        <v>8284.7890625</v>
      </c>
      <c r="K6381">
        <v>5835.66064453125</v>
      </c>
      <c r="L6381">
        <v>175.17291259765619</v>
      </c>
      <c r="M6381">
        <v>12340.1103515625</v>
      </c>
      <c r="N6381">
        <v>4668.3271484375</v>
      </c>
      <c r="O6381">
        <v>4165.4599609375</v>
      </c>
      <c r="P6381">
        <v>3484.069580078125</v>
      </c>
    </row>
    <row r="6382" spans="1:16" x14ac:dyDescent="0.3">
      <c r="A6382" s="2">
        <v>44882.916666666657</v>
      </c>
      <c r="B6382">
        <v>62.781692504882813</v>
      </c>
      <c r="C6382">
        <v>82.950355529785156</v>
      </c>
      <c r="D6382">
        <v>1194.974365234375</v>
      </c>
      <c r="E6382">
        <v>4988.453125</v>
      </c>
      <c r="F6382">
        <v>4981.77587890625</v>
      </c>
      <c r="G6382">
        <v>4429.26416015625</v>
      </c>
      <c r="H6382">
        <v>4402.521484375</v>
      </c>
      <c r="I6382">
        <v>4.6400465965270996</v>
      </c>
      <c r="J6382">
        <v>8285.396484375</v>
      </c>
      <c r="K6382">
        <v>5832.86865234375</v>
      </c>
      <c r="L6382">
        <v>174.68531799316409</v>
      </c>
      <c r="M6382">
        <v>12343.119140625</v>
      </c>
      <c r="N6382">
        <v>4668.88427734375</v>
      </c>
      <c r="O6382">
        <v>4167.814453125</v>
      </c>
      <c r="P6382">
        <v>3486.91064453125</v>
      </c>
    </row>
    <row r="6383" spans="1:16" x14ac:dyDescent="0.3">
      <c r="A6383" s="2">
        <v>44882.918749999997</v>
      </c>
      <c r="B6383">
        <v>62.803478240966797</v>
      </c>
      <c r="C6383">
        <v>82.909156799316406</v>
      </c>
      <c r="D6383">
        <v>1193.149291992188</v>
      </c>
      <c r="E6383">
        <v>4990.4140625</v>
      </c>
      <c r="F6383">
        <v>4983.4873046875</v>
      </c>
      <c r="G6383">
        <v>4426.78662109375</v>
      </c>
      <c r="H6383">
        <v>4400.91748046875</v>
      </c>
      <c r="I6383">
        <v>4.7362456321716309</v>
      </c>
      <c r="J6383">
        <v>8285.4033203125</v>
      </c>
      <c r="K6383">
        <v>5833.45458984375</v>
      </c>
      <c r="L6383">
        <v>174.66642761230469</v>
      </c>
      <c r="M6383">
        <v>12345.4033203125</v>
      </c>
      <c r="N6383">
        <v>4671.478515625</v>
      </c>
      <c r="O6383">
        <v>4168.82958984375</v>
      </c>
      <c r="P6383">
        <v>3485.851318359375</v>
      </c>
    </row>
    <row r="6384" spans="1:16" x14ac:dyDescent="0.3">
      <c r="A6384" s="2">
        <v>44882.92083333333</v>
      </c>
      <c r="B6384">
        <v>62.818138122558587</v>
      </c>
      <c r="C6384">
        <v>82.867958068847656</v>
      </c>
      <c r="D6384">
        <v>1191.32421875</v>
      </c>
      <c r="E6384">
        <v>4994.552734375</v>
      </c>
      <c r="F6384">
        <v>4986.37451171875</v>
      </c>
      <c r="G6384">
        <v>4434.7978515625</v>
      </c>
      <c r="H6384">
        <v>4408.48095703125</v>
      </c>
      <c r="I6384">
        <v>4.5406379699707031</v>
      </c>
      <c r="J6384">
        <v>8285.365234375</v>
      </c>
      <c r="K6384">
        <v>5853.4580078125</v>
      </c>
      <c r="L6384">
        <v>174.22283935546881</v>
      </c>
      <c r="M6384">
        <v>12348.126953125</v>
      </c>
      <c r="N6384">
        <v>4674.896484375</v>
      </c>
      <c r="O6384">
        <v>4172.5869140625</v>
      </c>
      <c r="P6384">
        <v>3491.53271484375</v>
      </c>
    </row>
    <row r="6385" spans="1:16" x14ac:dyDescent="0.3">
      <c r="A6385" s="2">
        <v>44882.92291666667</v>
      </c>
      <c r="B6385">
        <v>62.825614929199219</v>
      </c>
      <c r="C6385">
        <v>82.826766967773438</v>
      </c>
      <c r="D6385">
        <v>1189.499145507812</v>
      </c>
      <c r="E6385">
        <v>4996.54736328125</v>
      </c>
      <c r="F6385">
        <v>4989.05322265625</v>
      </c>
      <c r="G6385">
        <v>4431.05126953125</v>
      </c>
      <c r="H6385">
        <v>4407.30078125</v>
      </c>
      <c r="I6385">
        <v>4.5645279884338379</v>
      </c>
      <c r="J6385">
        <v>8275.796875</v>
      </c>
      <c r="K6385">
        <v>5816.04931640625</v>
      </c>
      <c r="L6385">
        <v>175.0596923828125</v>
      </c>
      <c r="M6385">
        <v>12351.0556640625</v>
      </c>
      <c r="N6385">
        <v>4677.08447265625</v>
      </c>
      <c r="O6385">
        <v>4174.51806640625</v>
      </c>
      <c r="P6385">
        <v>3490.296630859375</v>
      </c>
    </row>
    <row r="6386" spans="1:16" x14ac:dyDescent="0.3">
      <c r="A6386" s="2">
        <v>44882.925000000003</v>
      </c>
      <c r="B6386">
        <v>62.833087921142578</v>
      </c>
      <c r="C6386">
        <v>82.785568237304688</v>
      </c>
      <c r="D6386">
        <v>1187.674072265625</v>
      </c>
      <c r="E6386">
        <v>4997.79248046875</v>
      </c>
      <c r="F6386">
        <v>4989.18994140625</v>
      </c>
      <c r="G6386">
        <v>4437.787109375</v>
      </c>
      <c r="H6386">
        <v>4413.318359375</v>
      </c>
      <c r="I6386">
        <v>4.8557643890380859</v>
      </c>
      <c r="J6386">
        <v>8284.2451171875</v>
      </c>
      <c r="K6386">
        <v>5832.39892578125</v>
      </c>
      <c r="L6386">
        <v>174.65034484863281</v>
      </c>
      <c r="M6386">
        <v>12352.5244140625</v>
      </c>
      <c r="N6386">
        <v>4677.6357421875</v>
      </c>
      <c r="O6386">
        <v>4175.48486328125</v>
      </c>
      <c r="P6386">
        <v>3492.744140625</v>
      </c>
    </row>
    <row r="6387" spans="1:16" x14ac:dyDescent="0.3">
      <c r="A6387" s="2">
        <v>44882.927083333343</v>
      </c>
      <c r="B6387">
        <v>62.830513000488281</v>
      </c>
      <c r="C6387">
        <v>82.744377136230469</v>
      </c>
      <c r="D6387">
        <v>1185.848876953125</v>
      </c>
      <c r="E6387">
        <v>4997.59521484375</v>
      </c>
      <c r="F6387">
        <v>4990.9482421875</v>
      </c>
      <c r="G6387">
        <v>4435.51123046875</v>
      </c>
      <c r="H6387">
        <v>4409.9765625</v>
      </c>
      <c r="I6387">
        <v>4.482783317565918</v>
      </c>
      <c r="J6387">
        <v>8285.978515625</v>
      </c>
      <c r="K6387">
        <v>5835.02392578125</v>
      </c>
      <c r="L6387">
        <v>174.65167236328119</v>
      </c>
      <c r="M6387">
        <v>12352.51171875</v>
      </c>
      <c r="N6387">
        <v>4678.54248046875</v>
      </c>
      <c r="O6387">
        <v>4176.220703125</v>
      </c>
      <c r="P6387">
        <v>3485.56005859375</v>
      </c>
    </row>
    <row r="6388" spans="1:16" x14ac:dyDescent="0.3">
      <c r="A6388" s="2">
        <v>44882.929166666669</v>
      </c>
      <c r="B6388">
        <v>62.825160980224609</v>
      </c>
      <c r="C6388">
        <v>82.703178405761719</v>
      </c>
      <c r="D6388">
        <v>1184.023803710938</v>
      </c>
      <c r="E6388">
        <v>4997.515625</v>
      </c>
      <c r="F6388">
        <v>4990.5615234375</v>
      </c>
      <c r="G6388">
        <v>4431.072265625</v>
      </c>
      <c r="H6388">
        <v>4405.67041015625</v>
      </c>
      <c r="I6388">
        <v>4.539881706237793</v>
      </c>
      <c r="J6388">
        <v>8278.5478515625</v>
      </c>
      <c r="K6388">
        <v>5830.275390625</v>
      </c>
      <c r="L6388">
        <v>174.15653991699219</v>
      </c>
      <c r="M6388">
        <v>12354.451171875</v>
      </c>
      <c r="N6388">
        <v>4678.44677734375</v>
      </c>
      <c r="O6388">
        <v>4174.76318359375</v>
      </c>
      <c r="P6388">
        <v>3487.90185546875</v>
      </c>
    </row>
    <row r="6389" spans="1:16" x14ac:dyDescent="0.3">
      <c r="A6389" s="2">
        <v>44882.931250000001</v>
      </c>
      <c r="B6389">
        <v>62.819812774658203</v>
      </c>
      <c r="C6389">
        <v>82.6619873046875</v>
      </c>
      <c r="D6389">
        <v>1182.19873046875</v>
      </c>
      <c r="E6389">
        <v>4999.65576171875</v>
      </c>
      <c r="F6389">
        <v>4990.7861328125</v>
      </c>
      <c r="G6389">
        <v>4433.46875</v>
      </c>
      <c r="H6389">
        <v>4410.24267578125</v>
      </c>
      <c r="I6389">
        <v>4.520470142364502</v>
      </c>
      <c r="J6389">
        <v>8287.1103515625</v>
      </c>
      <c r="K6389">
        <v>5825.0517578125</v>
      </c>
      <c r="L6389">
        <v>173.58453369140619</v>
      </c>
      <c r="M6389">
        <v>12355.8876953125</v>
      </c>
      <c r="N6389">
        <v>4679.6591796875</v>
      </c>
      <c r="O6389">
        <v>4176.9697265625</v>
      </c>
      <c r="P6389">
        <v>3489.67529296875</v>
      </c>
    </row>
    <row r="6390" spans="1:16" x14ac:dyDescent="0.3">
      <c r="A6390" s="2">
        <v>44882.933333333327</v>
      </c>
      <c r="B6390">
        <v>62.814460754394531</v>
      </c>
      <c r="C6390">
        <v>82.62078857421875</v>
      </c>
      <c r="D6390">
        <v>1180.373657226562</v>
      </c>
      <c r="E6390">
        <v>5002.158203125</v>
      </c>
      <c r="F6390">
        <v>4993.85986328125</v>
      </c>
      <c r="G6390">
        <v>4438.54541015625</v>
      </c>
      <c r="H6390">
        <v>4413.0380859375</v>
      </c>
      <c r="I6390">
        <v>4.6235604286193848</v>
      </c>
      <c r="J6390">
        <v>8280.5791015625</v>
      </c>
      <c r="K6390">
        <v>5843.0107421875</v>
      </c>
      <c r="L6390">
        <v>174.45843505859381</v>
      </c>
      <c r="M6390">
        <v>12355.8916015625</v>
      </c>
      <c r="N6390">
        <v>4681.9091796875</v>
      </c>
      <c r="O6390">
        <v>4179.87939453125</v>
      </c>
      <c r="P6390">
        <v>3495.313720703125</v>
      </c>
    </row>
    <row r="6391" spans="1:16" x14ac:dyDescent="0.3">
      <c r="A6391" s="2">
        <v>44882.935416666667</v>
      </c>
      <c r="B6391">
        <v>62.809112548828118</v>
      </c>
      <c r="C6391">
        <v>82.579597473144531</v>
      </c>
      <c r="D6391">
        <v>1178.548583984375</v>
      </c>
      <c r="E6391">
        <v>5000.06396484375</v>
      </c>
      <c r="F6391">
        <v>4991.39501953125</v>
      </c>
      <c r="G6391">
        <v>4438.58642578125</v>
      </c>
      <c r="H6391">
        <v>4414.494140625</v>
      </c>
      <c r="I6391">
        <v>4.4693140983581543</v>
      </c>
      <c r="J6391">
        <v>8293.5986328125</v>
      </c>
      <c r="K6391">
        <v>5842.3720703125</v>
      </c>
      <c r="L6391">
        <v>173.02046203613281</v>
      </c>
      <c r="M6391">
        <v>12345.2109375</v>
      </c>
      <c r="N6391">
        <v>4680.0654296875</v>
      </c>
      <c r="O6391">
        <v>4178.37841796875</v>
      </c>
      <c r="P6391">
        <v>3492.630126953125</v>
      </c>
    </row>
    <row r="6392" spans="1:16" x14ac:dyDescent="0.3">
      <c r="A6392" s="2">
        <v>44882.9375</v>
      </c>
      <c r="B6392">
        <v>62.802330017089837</v>
      </c>
      <c r="C6392">
        <v>82.538398742675781</v>
      </c>
      <c r="D6392">
        <v>1176.723388671875</v>
      </c>
      <c r="E6392">
        <v>4994.40576171875</v>
      </c>
      <c r="F6392">
        <v>4985.07958984375</v>
      </c>
      <c r="G6392">
        <v>4435.2236328125</v>
      </c>
      <c r="H6392">
        <v>4408.78515625</v>
      </c>
      <c r="I6392">
        <v>4.6702375411987296</v>
      </c>
      <c r="J6392">
        <v>8283.001953125</v>
      </c>
      <c r="K6392">
        <v>5823.75439453125</v>
      </c>
      <c r="L6392">
        <v>174.16215515136719</v>
      </c>
      <c r="M6392">
        <v>12336.8173828125</v>
      </c>
      <c r="N6392">
        <v>4673.96142578125</v>
      </c>
      <c r="O6392">
        <v>4174.66162109375</v>
      </c>
      <c r="P6392">
        <v>3492.4267578125</v>
      </c>
    </row>
    <row r="6393" spans="1:16" x14ac:dyDescent="0.3">
      <c r="A6393" s="2">
        <v>44882.939583333333</v>
      </c>
      <c r="B6393">
        <v>62.781734466552727</v>
      </c>
      <c r="C6393">
        <v>82.497200012207031</v>
      </c>
      <c r="D6393">
        <v>1174.898315429688</v>
      </c>
      <c r="E6393">
        <v>4989.24462890625</v>
      </c>
      <c r="F6393">
        <v>4981.2119140625</v>
      </c>
      <c r="G6393">
        <v>4430.95654296875</v>
      </c>
      <c r="H6393">
        <v>4405.1953125</v>
      </c>
      <c r="I6393">
        <v>4.6527657508850098</v>
      </c>
      <c r="J6393">
        <v>8286.634765625</v>
      </c>
      <c r="K6393">
        <v>5831.67333984375</v>
      </c>
      <c r="L6393">
        <v>174.20802307128909</v>
      </c>
      <c r="M6393">
        <v>12333.712890625</v>
      </c>
      <c r="N6393">
        <v>4669.15771484375</v>
      </c>
      <c r="O6393">
        <v>4169.171875</v>
      </c>
      <c r="P6393">
        <v>3490.65576171875</v>
      </c>
    </row>
    <row r="6394" spans="1:16" x14ac:dyDescent="0.3">
      <c r="A6394" s="2">
        <v>44882.941666666673</v>
      </c>
      <c r="B6394">
        <v>62.761135101318359</v>
      </c>
      <c r="C6394">
        <v>82.456008911132813</v>
      </c>
      <c r="D6394">
        <v>1173.0732421875</v>
      </c>
      <c r="E6394">
        <v>4985.3818359375</v>
      </c>
      <c r="F6394">
        <v>4977.80126953125</v>
      </c>
      <c r="G6394">
        <v>4430.6513671875</v>
      </c>
      <c r="H6394">
        <v>4404.3359375</v>
      </c>
      <c r="I6394">
        <v>4.513099193572998</v>
      </c>
      <c r="J6394">
        <v>8283.392578125</v>
      </c>
      <c r="K6394">
        <v>5841.27294921875</v>
      </c>
      <c r="L6394">
        <v>174.17658996582031</v>
      </c>
      <c r="M6394">
        <v>12326.3076171875</v>
      </c>
      <c r="N6394">
        <v>4665.55712890625</v>
      </c>
      <c r="O6394">
        <v>4165.77294921875</v>
      </c>
      <c r="P6394">
        <v>3481.31689453125</v>
      </c>
    </row>
    <row r="6395" spans="1:16" x14ac:dyDescent="0.3">
      <c r="A6395" s="2">
        <v>44882.943749999999</v>
      </c>
      <c r="B6395">
        <v>62.740535736083977</v>
      </c>
      <c r="C6395">
        <v>82.414810180664063</v>
      </c>
      <c r="D6395">
        <v>1177.159912109375</v>
      </c>
      <c r="E6395">
        <v>4980.66064453125</v>
      </c>
      <c r="F6395">
        <v>4972.3857421875</v>
      </c>
      <c r="G6395">
        <v>4425.38525390625</v>
      </c>
      <c r="H6395">
        <v>4400.22412109375</v>
      </c>
      <c r="I6395">
        <v>4.3564796447753906</v>
      </c>
      <c r="J6395">
        <v>8279.9501953125</v>
      </c>
      <c r="K6395">
        <v>5837.0234375</v>
      </c>
      <c r="L6395">
        <v>173.1499938964844</v>
      </c>
      <c r="M6395">
        <v>12321.373046875</v>
      </c>
      <c r="N6395">
        <v>4660.2841796875</v>
      </c>
      <c r="O6395">
        <v>4161.87744140625</v>
      </c>
      <c r="P6395">
        <v>3485.114501953125</v>
      </c>
    </row>
    <row r="6396" spans="1:16" x14ac:dyDescent="0.3">
      <c r="A6396" s="2">
        <v>44882.945833333331</v>
      </c>
      <c r="B6396">
        <v>62.740615844726563</v>
      </c>
      <c r="C6396">
        <v>82.373619079589844</v>
      </c>
      <c r="D6396">
        <v>1182.276977539062</v>
      </c>
      <c r="E6396">
        <v>4976.1279296875</v>
      </c>
      <c r="F6396">
        <v>4968.7998046875</v>
      </c>
      <c r="G6396">
        <v>4424.2626953125</v>
      </c>
      <c r="H6396">
        <v>4398.31396484375</v>
      </c>
      <c r="I6396">
        <v>4.4694929122924796</v>
      </c>
      <c r="J6396">
        <v>8273.365234375</v>
      </c>
      <c r="K6396">
        <v>5819.68408203125</v>
      </c>
      <c r="L6396">
        <v>173.57453918457031</v>
      </c>
      <c r="M6396">
        <v>12315.4951171875</v>
      </c>
      <c r="N6396">
        <v>4657.03466796875</v>
      </c>
      <c r="O6396">
        <v>4159.3896484375</v>
      </c>
      <c r="P6396">
        <v>3481.924560546875</v>
      </c>
    </row>
    <row r="6397" spans="1:16" x14ac:dyDescent="0.3">
      <c r="A6397" s="2">
        <v>44882.947916666657</v>
      </c>
      <c r="B6397">
        <v>62.752098083496087</v>
      </c>
      <c r="C6397">
        <v>82.332420349121094</v>
      </c>
      <c r="D6397">
        <v>1187.39404296875</v>
      </c>
      <c r="E6397">
        <v>4972.75927734375</v>
      </c>
      <c r="F6397">
        <v>4965.1142578125</v>
      </c>
      <c r="G6397">
        <v>4422.8037109375</v>
      </c>
      <c r="H6397">
        <v>4396.9580078125</v>
      </c>
      <c r="I6397">
        <v>4.7061600685119629</v>
      </c>
      <c r="J6397">
        <v>8277.318359375</v>
      </c>
      <c r="K6397">
        <v>5813.89990234375</v>
      </c>
      <c r="L6397">
        <v>173.58686828613281</v>
      </c>
      <c r="M6397">
        <v>12303.462890625</v>
      </c>
      <c r="N6397">
        <v>4652.8720703125</v>
      </c>
      <c r="O6397">
        <v>4156.140625</v>
      </c>
      <c r="P6397">
        <v>3479.193603515625</v>
      </c>
    </row>
    <row r="6398" spans="1:16" x14ac:dyDescent="0.3">
      <c r="A6398" s="2">
        <v>44882.95</v>
      </c>
      <c r="B6398">
        <v>62.763580322265618</v>
      </c>
      <c r="C6398">
        <v>82.291229248046875</v>
      </c>
      <c r="D6398">
        <v>1192.511108398438</v>
      </c>
      <c r="E6398">
        <v>4965.84765625</v>
      </c>
      <c r="F6398">
        <v>4958.15673828125</v>
      </c>
      <c r="G6398">
        <v>4418.9423828125</v>
      </c>
      <c r="H6398">
        <v>4393.16162109375</v>
      </c>
      <c r="I6398">
        <v>4.3741846084594727</v>
      </c>
      <c r="J6398">
        <v>8277.8935546875</v>
      </c>
      <c r="K6398">
        <v>5831.55322265625</v>
      </c>
      <c r="L6398">
        <v>174.71551513671881</v>
      </c>
      <c r="M6398">
        <v>12291.2392578125</v>
      </c>
      <c r="N6398">
        <v>4645.75341796875</v>
      </c>
      <c r="O6398">
        <v>4151.3232421875</v>
      </c>
      <c r="P6398">
        <v>3477.135986328125</v>
      </c>
    </row>
    <row r="6399" spans="1:16" x14ac:dyDescent="0.3">
      <c r="A6399" s="2">
        <v>44882.95208333333</v>
      </c>
      <c r="B6399">
        <v>62.775058746337891</v>
      </c>
      <c r="C6399">
        <v>82.250030517578125</v>
      </c>
      <c r="D6399">
        <v>1197.628051757812</v>
      </c>
      <c r="E6399">
        <v>4956.6455078125</v>
      </c>
      <c r="F6399">
        <v>4949.73681640625</v>
      </c>
      <c r="G6399">
        <v>4410.09912109375</v>
      </c>
      <c r="H6399">
        <v>4385.25732421875</v>
      </c>
      <c r="I6399">
        <v>4.431981086730957</v>
      </c>
      <c r="J6399">
        <v>8272.52734375</v>
      </c>
      <c r="K6399">
        <v>5823.20263671875</v>
      </c>
      <c r="L6399">
        <v>174.5845642089844</v>
      </c>
      <c r="M6399">
        <v>12274.4638671875</v>
      </c>
      <c r="N6399">
        <v>4636.79931640625</v>
      </c>
      <c r="O6399">
        <v>4143.625</v>
      </c>
      <c r="P6399">
        <v>3474.169189453125</v>
      </c>
    </row>
    <row r="6400" spans="1:16" x14ac:dyDescent="0.3">
      <c r="A6400" s="2">
        <v>44882.95416666667</v>
      </c>
      <c r="B6400">
        <v>62.786540985107422</v>
      </c>
      <c r="C6400">
        <v>82.208831787109375</v>
      </c>
      <c r="D6400">
        <v>1202.7451171875</v>
      </c>
      <c r="E6400">
        <v>4946.3095703125</v>
      </c>
      <c r="F6400">
        <v>4937.8642578125</v>
      </c>
      <c r="G6400">
        <v>4407.478515625</v>
      </c>
      <c r="H6400">
        <v>4383.23876953125</v>
      </c>
      <c r="I6400">
        <v>4.5499329566955566</v>
      </c>
      <c r="J6400">
        <v>8278.8984375</v>
      </c>
      <c r="K6400">
        <v>5820.4638671875</v>
      </c>
      <c r="L6400">
        <v>174.1915283203125</v>
      </c>
      <c r="M6400">
        <v>12252.1552734375</v>
      </c>
      <c r="N6400">
        <v>4625.25048828125</v>
      </c>
      <c r="O6400">
        <v>4135.62060546875</v>
      </c>
      <c r="P6400">
        <v>3470.47314453125</v>
      </c>
    </row>
    <row r="6401" spans="1:16" x14ac:dyDescent="0.3">
      <c r="A6401" s="2">
        <v>44882.956250000003</v>
      </c>
      <c r="B6401">
        <v>62.798023223876953</v>
      </c>
      <c r="C6401">
        <v>82.167640686035156</v>
      </c>
      <c r="D6401">
        <v>1207.862182617188</v>
      </c>
      <c r="E6401">
        <v>4933.28564453125</v>
      </c>
      <c r="F6401">
        <v>4925.01416015625</v>
      </c>
      <c r="G6401">
        <v>4400.68115234375</v>
      </c>
      <c r="H6401">
        <v>4376.6494140625</v>
      </c>
      <c r="I6401">
        <v>4.5662631988525391</v>
      </c>
      <c r="J6401">
        <v>8263.4833984375</v>
      </c>
      <c r="K6401">
        <v>5825.232421875</v>
      </c>
      <c r="L6401">
        <v>173.39421081542969</v>
      </c>
      <c r="M6401">
        <v>12242.740234375</v>
      </c>
      <c r="N6401">
        <v>4611.61767578125</v>
      </c>
      <c r="O6401">
        <v>4125.13623046875</v>
      </c>
      <c r="P6401">
        <v>3461.600830078125</v>
      </c>
    </row>
    <row r="6402" spans="1:16" x14ac:dyDescent="0.3">
      <c r="A6402" s="2">
        <v>44882.958333333343</v>
      </c>
      <c r="B6402">
        <v>62.809505462646477</v>
      </c>
      <c r="C6402">
        <v>82.126441955566406</v>
      </c>
      <c r="D6402">
        <v>1212.979248046875</v>
      </c>
      <c r="E6402">
        <v>4928.78857421875</v>
      </c>
      <c r="F6402">
        <v>4921.017578125</v>
      </c>
      <c r="G6402">
        <v>4390.60888671875</v>
      </c>
      <c r="H6402">
        <v>4366.47216796875</v>
      </c>
      <c r="I6402">
        <v>4.633333683013916</v>
      </c>
      <c r="J6402">
        <v>8260.900390625</v>
      </c>
      <c r="K6402">
        <v>5824.5126953125</v>
      </c>
      <c r="L6402">
        <v>173.35963439941409</v>
      </c>
      <c r="M6402">
        <v>12249.033203125</v>
      </c>
      <c r="N6402">
        <v>4608.02734375</v>
      </c>
      <c r="O6402">
        <v>4118.63427734375</v>
      </c>
      <c r="P6402">
        <v>3448.6552734375</v>
      </c>
    </row>
    <row r="6403" spans="1:16" x14ac:dyDescent="0.3">
      <c r="A6403" s="2">
        <v>44882.960416666669</v>
      </c>
      <c r="B6403">
        <v>62.820987701416023</v>
      </c>
      <c r="C6403">
        <v>82.085250854492188</v>
      </c>
      <c r="D6403">
        <v>1218.09619140625</v>
      </c>
      <c r="E6403">
        <v>4926.2451171875</v>
      </c>
      <c r="F6403">
        <v>4917.7802734375</v>
      </c>
      <c r="G6403">
        <v>4391.3515625</v>
      </c>
      <c r="H6403">
        <v>4367.2412109375</v>
      </c>
      <c r="I6403">
        <v>4.8290705680847168</v>
      </c>
      <c r="J6403">
        <v>8262.9921875</v>
      </c>
      <c r="K6403">
        <v>5824.28173828125</v>
      </c>
      <c r="L6403">
        <v>173.0262145996094</v>
      </c>
      <c r="M6403">
        <v>12245.408203125</v>
      </c>
      <c r="N6403">
        <v>4605.40478515625</v>
      </c>
      <c r="O6403">
        <v>4116.3046875</v>
      </c>
      <c r="P6403">
        <v>3452.716796875</v>
      </c>
    </row>
    <row r="6404" spans="1:16" x14ac:dyDescent="0.3">
      <c r="A6404" s="2">
        <v>44882.962500000001</v>
      </c>
      <c r="B6404">
        <v>62.832469940185547</v>
      </c>
      <c r="C6404">
        <v>82.044052124023438</v>
      </c>
      <c r="D6404">
        <v>1223.213256835938</v>
      </c>
      <c r="E6404">
        <v>4923.93505859375</v>
      </c>
      <c r="F6404">
        <v>4915.66552734375</v>
      </c>
      <c r="G6404">
        <v>4389.6015625</v>
      </c>
      <c r="H6404">
        <v>4367.07373046875</v>
      </c>
      <c r="I6404">
        <v>4.7775368690490723</v>
      </c>
      <c r="J6404">
        <v>8257.5791015625</v>
      </c>
      <c r="K6404">
        <v>5790.36474609375</v>
      </c>
      <c r="L6404">
        <v>173.53912353515619</v>
      </c>
      <c r="M6404">
        <v>12238.916015625</v>
      </c>
      <c r="N6404">
        <v>4602.837890625</v>
      </c>
      <c r="O6404">
        <v>4113.7587890625</v>
      </c>
      <c r="P6404">
        <v>3450.1181640625</v>
      </c>
    </row>
    <row r="6405" spans="1:16" x14ac:dyDescent="0.3">
      <c r="A6405" s="2">
        <v>44882.964583333327</v>
      </c>
      <c r="B6405">
        <v>62.843948364257813</v>
      </c>
      <c r="C6405">
        <v>82.002861022949219</v>
      </c>
      <c r="D6405">
        <v>1228.330322265625</v>
      </c>
      <c r="E6405">
        <v>4914.248046875</v>
      </c>
      <c r="F6405">
        <v>4906.474609375</v>
      </c>
      <c r="G6405">
        <v>4387.93896484375</v>
      </c>
      <c r="H6405">
        <v>4365.6123046875</v>
      </c>
      <c r="I6405">
        <v>4.5483860969543457</v>
      </c>
      <c r="J6405">
        <v>8263.7587890625</v>
      </c>
      <c r="K6405">
        <v>5804.08056640625</v>
      </c>
      <c r="L6405">
        <v>173.10246276855469</v>
      </c>
      <c r="M6405">
        <v>12199.6962890625</v>
      </c>
      <c r="N6405">
        <v>4592.677734375</v>
      </c>
      <c r="O6405">
        <v>4109.32568359375</v>
      </c>
      <c r="P6405">
        <v>3451.18603515625</v>
      </c>
    </row>
    <row r="6406" spans="1:16" x14ac:dyDescent="0.3">
      <c r="A6406" s="2">
        <v>44882.966666666667</v>
      </c>
      <c r="B6406">
        <v>62.855430603027337</v>
      </c>
      <c r="C6406">
        <v>81.961662292480469</v>
      </c>
      <c r="D6406">
        <v>1233.447387695312</v>
      </c>
      <c r="E6406">
        <v>4897.5966796875</v>
      </c>
      <c r="F6406">
        <v>4890.4443359375</v>
      </c>
      <c r="G6406">
        <v>4376.0888671875</v>
      </c>
      <c r="H6406">
        <v>4353.9052734375</v>
      </c>
      <c r="I6406">
        <v>4.6852293014526367</v>
      </c>
      <c r="J6406">
        <v>8251.5078125</v>
      </c>
      <c r="K6406">
        <v>5811.52685546875</v>
      </c>
      <c r="L6406">
        <v>173.61488342285159</v>
      </c>
      <c r="M6406">
        <v>12165.2421875</v>
      </c>
      <c r="N6406">
        <v>4575.46484375</v>
      </c>
      <c r="O6406">
        <v>4095.576904296875</v>
      </c>
      <c r="P6406">
        <v>3438.1650390625</v>
      </c>
    </row>
    <row r="6407" spans="1:16" x14ac:dyDescent="0.3">
      <c r="A6407" s="2">
        <v>44882.96875</v>
      </c>
      <c r="B6407">
        <v>62.866912841796882</v>
      </c>
      <c r="C6407">
        <v>81.92047119140625</v>
      </c>
      <c r="D6407">
        <v>1233.669677734375</v>
      </c>
      <c r="E6407">
        <v>4881.6806640625</v>
      </c>
      <c r="F6407">
        <v>4874.19580078125</v>
      </c>
      <c r="G6407">
        <v>4363.61083984375</v>
      </c>
      <c r="H6407">
        <v>4341.9365234375</v>
      </c>
      <c r="I6407">
        <v>4.5706958770751953</v>
      </c>
      <c r="J6407">
        <v>8236.046875</v>
      </c>
      <c r="K6407">
        <v>5781.400390625</v>
      </c>
      <c r="L6407">
        <v>174.52508544921881</v>
      </c>
      <c r="M6407">
        <v>12163.33984375</v>
      </c>
      <c r="N6407">
        <v>4559.51123046875</v>
      </c>
      <c r="O6407">
        <v>4081.3330078125</v>
      </c>
      <c r="P6407">
        <v>3429.314697265625</v>
      </c>
    </row>
    <row r="6408" spans="1:16" x14ac:dyDescent="0.3">
      <c r="A6408" s="2">
        <v>44882.970833333333</v>
      </c>
      <c r="B6408">
        <v>62.878395080566413</v>
      </c>
      <c r="C6408">
        <v>81.8792724609375</v>
      </c>
      <c r="D6408">
        <v>1229.947509765625</v>
      </c>
      <c r="E6408">
        <v>4881.5029296875</v>
      </c>
      <c r="F6408">
        <v>4873.55224609375</v>
      </c>
      <c r="G6408">
        <v>4360.68017578125</v>
      </c>
      <c r="H6408">
        <v>4337.70166015625</v>
      </c>
      <c r="I6408">
        <v>4.5591621398925781</v>
      </c>
      <c r="J6408">
        <v>8243.8681640625</v>
      </c>
      <c r="K6408">
        <v>5800.68603515625</v>
      </c>
      <c r="L6408">
        <v>174.10133361816409</v>
      </c>
      <c r="M6408">
        <v>12151.5771484375</v>
      </c>
      <c r="N6408">
        <v>4559.98828125</v>
      </c>
      <c r="O6408">
        <v>4077.47216796875</v>
      </c>
      <c r="P6408">
        <v>3421.63232421875</v>
      </c>
    </row>
    <row r="6409" spans="1:16" x14ac:dyDescent="0.3">
      <c r="A6409" s="2">
        <v>44882.972916666673</v>
      </c>
      <c r="B6409">
        <v>62.891361236572273</v>
      </c>
      <c r="C6409">
        <v>81.83807373046875</v>
      </c>
      <c r="D6409">
        <v>1226.225341796875</v>
      </c>
      <c r="E6409">
        <v>4890.85986328125</v>
      </c>
      <c r="F6409">
        <v>4882.44140625</v>
      </c>
      <c r="G6409">
        <v>4362.94482421875</v>
      </c>
      <c r="H6409">
        <v>4339.7421875</v>
      </c>
      <c r="I6409">
        <v>4.3552803993225098</v>
      </c>
      <c r="J6409">
        <v>8235.560546875</v>
      </c>
      <c r="K6409">
        <v>5793.375</v>
      </c>
      <c r="L6409">
        <v>174.052001953125</v>
      </c>
      <c r="M6409">
        <v>12104.2216796875</v>
      </c>
      <c r="N6409">
        <v>4568.78564453125</v>
      </c>
      <c r="O6409">
        <v>4082.507568359375</v>
      </c>
      <c r="P6409">
        <v>3426.607421875</v>
      </c>
    </row>
    <row r="6410" spans="1:16" x14ac:dyDescent="0.3">
      <c r="A6410" s="2">
        <v>44882.974999999999</v>
      </c>
      <c r="B6410">
        <v>62.906703948974609</v>
      </c>
      <c r="C6410">
        <v>81.796882629394531</v>
      </c>
      <c r="D6410">
        <v>1222.503173828125</v>
      </c>
      <c r="E6410">
        <v>4906.1552734375</v>
      </c>
      <c r="F6410">
        <v>4898.17529296875</v>
      </c>
      <c r="G6410">
        <v>4371.93603515625</v>
      </c>
      <c r="H6410">
        <v>4349.17578125</v>
      </c>
      <c r="I6410">
        <v>4.5896029472351074</v>
      </c>
      <c r="J6410">
        <v>8249.37890625</v>
      </c>
      <c r="K6410">
        <v>5797.796875</v>
      </c>
      <c r="L6410">
        <v>174.43486022949219</v>
      </c>
      <c r="M6410">
        <v>12059.9609375</v>
      </c>
      <c r="N6410">
        <v>4585.25244140625</v>
      </c>
      <c r="O6410">
        <v>4095.3212890625</v>
      </c>
      <c r="P6410">
        <v>3433.786865234375</v>
      </c>
    </row>
    <row r="6411" spans="1:16" x14ac:dyDescent="0.3">
      <c r="A6411" s="2">
        <v>44882.977083333331</v>
      </c>
      <c r="B6411">
        <v>62.922050476074219</v>
      </c>
      <c r="C6411">
        <v>81.755683898925781</v>
      </c>
      <c r="D6411">
        <v>1218.781005859375</v>
      </c>
      <c r="E6411">
        <v>4919.44775390625</v>
      </c>
      <c r="F6411">
        <v>4911.42431640625</v>
      </c>
      <c r="G6411">
        <v>4380.82421875</v>
      </c>
      <c r="H6411">
        <v>4358.7109375</v>
      </c>
      <c r="I6411">
        <v>4.8130722045898438</v>
      </c>
      <c r="J6411">
        <v>8256.91796875</v>
      </c>
      <c r="K6411">
        <v>5819.65625</v>
      </c>
      <c r="L6411">
        <v>174.6471252441406</v>
      </c>
      <c r="M6411">
        <v>12010.1064453125</v>
      </c>
      <c r="N6411">
        <v>4599.42041015625</v>
      </c>
      <c r="O6411">
        <v>4107.30859375</v>
      </c>
      <c r="P6411">
        <v>3443.672607421875</v>
      </c>
    </row>
    <row r="6412" spans="1:16" x14ac:dyDescent="0.3">
      <c r="A6412" s="2">
        <v>44882.979166666657</v>
      </c>
      <c r="B6412">
        <v>62.937397003173828</v>
      </c>
      <c r="C6412">
        <v>81.714492797851563</v>
      </c>
      <c r="D6412">
        <v>1215.058837890625</v>
      </c>
      <c r="E6412">
        <v>4933.17919921875</v>
      </c>
      <c r="F6412">
        <v>4924.78076171875</v>
      </c>
      <c r="G6412">
        <v>4391.75390625</v>
      </c>
      <c r="H6412">
        <v>4368.560546875</v>
      </c>
      <c r="I6412">
        <v>4.6069989204406738</v>
      </c>
      <c r="J6412">
        <v>8252.6767578125</v>
      </c>
      <c r="K6412">
        <v>5816.927734375</v>
      </c>
      <c r="L6412">
        <v>173.74305725097659</v>
      </c>
      <c r="M6412">
        <v>11960.912109375</v>
      </c>
      <c r="N6412">
        <v>4612.7265625</v>
      </c>
      <c r="O6412">
        <v>4118.162109375</v>
      </c>
      <c r="P6412">
        <v>3450.331787109375</v>
      </c>
    </row>
    <row r="6413" spans="1:16" x14ac:dyDescent="0.3">
      <c r="A6413" s="2">
        <v>44882.981249999997</v>
      </c>
      <c r="B6413">
        <v>62.952739715576172</v>
      </c>
      <c r="C6413">
        <v>81.673294067382813</v>
      </c>
      <c r="D6413">
        <v>1211.336669921875</v>
      </c>
      <c r="E6413">
        <v>4944.8408203125</v>
      </c>
      <c r="F6413">
        <v>4936.734375</v>
      </c>
      <c r="G6413">
        <v>4399.4658203125</v>
      </c>
      <c r="H6413">
        <v>4376.3076171875</v>
      </c>
      <c r="I6413">
        <v>4.5341677665710449</v>
      </c>
      <c r="J6413">
        <v>8269.5029296875</v>
      </c>
      <c r="K6413">
        <v>5838.57568359375</v>
      </c>
      <c r="L6413">
        <v>173.93742370605469</v>
      </c>
      <c r="M6413">
        <v>11908.388671875</v>
      </c>
      <c r="N6413">
        <v>4625.37060546875</v>
      </c>
      <c r="O6413">
        <v>4128.75390625</v>
      </c>
      <c r="P6413">
        <v>3459.591064453125</v>
      </c>
    </row>
    <row r="6414" spans="1:16" x14ac:dyDescent="0.3">
      <c r="A6414" s="2">
        <v>44882.98333333333</v>
      </c>
      <c r="B6414">
        <v>62.968086242675781</v>
      </c>
      <c r="C6414">
        <v>81.632102966308594</v>
      </c>
      <c r="D6414">
        <v>1207.614501953125</v>
      </c>
      <c r="E6414">
        <v>4957.919921875</v>
      </c>
      <c r="F6414">
        <v>4949.525390625</v>
      </c>
      <c r="G6414">
        <v>4409.66650390625</v>
      </c>
      <c r="H6414">
        <v>4386.28955078125</v>
      </c>
      <c r="I6414">
        <v>4.5589065551757813</v>
      </c>
      <c r="J6414">
        <v>8274.2109375</v>
      </c>
      <c r="K6414">
        <v>5820.0888671875</v>
      </c>
      <c r="L6414">
        <v>174.28273010253909</v>
      </c>
      <c r="M6414">
        <v>11856.546875</v>
      </c>
      <c r="N6414">
        <v>4638.38134765625</v>
      </c>
      <c r="O6414">
        <v>4139.201171875</v>
      </c>
      <c r="P6414">
        <v>3467.535400390625</v>
      </c>
    </row>
    <row r="6415" spans="1:16" x14ac:dyDescent="0.3">
      <c r="A6415" s="2">
        <v>44882.98541666667</v>
      </c>
      <c r="B6415">
        <v>62.983428955078118</v>
      </c>
      <c r="C6415">
        <v>81.590904235839844</v>
      </c>
      <c r="D6415">
        <v>1203.892333984375</v>
      </c>
      <c r="E6415">
        <v>4968.267578125</v>
      </c>
      <c r="F6415">
        <v>4960.78515625</v>
      </c>
      <c r="G6415">
        <v>4416.66796875</v>
      </c>
      <c r="H6415">
        <v>4393.263671875</v>
      </c>
      <c r="I6415">
        <v>4.4564332962036133</v>
      </c>
      <c r="J6415">
        <v>8284.4462890625</v>
      </c>
      <c r="K6415">
        <v>5836.10302734375</v>
      </c>
      <c r="L6415">
        <v>174.36207580566409</v>
      </c>
      <c r="M6415">
        <v>11810.9892578125</v>
      </c>
      <c r="N6415">
        <v>4649.5751953125</v>
      </c>
      <c r="O6415">
        <v>4149.77099609375</v>
      </c>
      <c r="P6415">
        <v>3476.126708984375</v>
      </c>
    </row>
    <row r="6416" spans="1:16" x14ac:dyDescent="0.3">
      <c r="A6416" s="2">
        <v>44882.987500000003</v>
      </c>
      <c r="B6416">
        <v>62.998775482177727</v>
      </c>
      <c r="C6416">
        <v>81.549713134765625</v>
      </c>
      <c r="D6416">
        <v>1200.170166015625</v>
      </c>
      <c r="E6416">
        <v>4978.890625</v>
      </c>
      <c r="F6416">
        <v>4970.5556640625</v>
      </c>
      <c r="G6416">
        <v>4423.470703125</v>
      </c>
      <c r="H6416">
        <v>4399.94677734375</v>
      </c>
      <c r="I6416">
        <v>4.7126941680908203</v>
      </c>
      <c r="J6416">
        <v>8274.8681640625</v>
      </c>
      <c r="K6416">
        <v>5809.5703125</v>
      </c>
      <c r="L6416">
        <v>174.19624328613281</v>
      </c>
      <c r="M6416">
        <v>11773.58203125</v>
      </c>
      <c r="N6416">
        <v>4659.146484375</v>
      </c>
      <c r="O6416">
        <v>4158.34912109375</v>
      </c>
      <c r="P6416">
        <v>3477.6904296875</v>
      </c>
    </row>
    <row r="6417" spans="1:16" x14ac:dyDescent="0.3">
      <c r="A6417" s="2">
        <v>44882.989583333343</v>
      </c>
      <c r="B6417">
        <v>63.014118194580078</v>
      </c>
      <c r="C6417">
        <v>81.508514404296875</v>
      </c>
      <c r="D6417">
        <v>1196.447998046875</v>
      </c>
      <c r="E6417">
        <v>4983.54248046875</v>
      </c>
      <c r="F6417">
        <v>4975.7197265625</v>
      </c>
      <c r="G6417">
        <v>4425.88037109375</v>
      </c>
      <c r="H6417">
        <v>4400.43994140625</v>
      </c>
      <c r="I6417">
        <v>4.5643091201782227</v>
      </c>
      <c r="J6417">
        <v>8289.55078125</v>
      </c>
      <c r="K6417">
        <v>5828.4619140625</v>
      </c>
      <c r="L6417">
        <v>173.16941833496091</v>
      </c>
      <c r="M6417">
        <v>11764.1611328125</v>
      </c>
      <c r="N6417">
        <v>4663.11669921875</v>
      </c>
      <c r="O6417">
        <v>4164.2626953125</v>
      </c>
      <c r="P6417">
        <v>3482.413818359375</v>
      </c>
    </row>
    <row r="6418" spans="1:16" x14ac:dyDescent="0.3">
      <c r="A6418" s="2">
        <v>44882.991666666669</v>
      </c>
      <c r="B6418">
        <v>63.009265899658203</v>
      </c>
      <c r="C6418">
        <v>81.467315673828125</v>
      </c>
      <c r="D6418">
        <v>1192.725830078125</v>
      </c>
      <c r="E6418">
        <v>4976.400390625</v>
      </c>
      <c r="F6418">
        <v>4968.6416015625</v>
      </c>
      <c r="G6418">
        <v>4429.142578125</v>
      </c>
      <c r="H6418">
        <v>4404.32958984375</v>
      </c>
      <c r="I6418">
        <v>4.6315822601318359</v>
      </c>
      <c r="J6418">
        <v>8290.6796875</v>
      </c>
      <c r="K6418">
        <v>5844.84228515625</v>
      </c>
      <c r="L6418">
        <v>174.19746398925781</v>
      </c>
      <c r="M6418">
        <v>11784.197265625</v>
      </c>
      <c r="N6418">
        <v>4656.32666015625</v>
      </c>
      <c r="O6418">
        <v>4160.1572265625</v>
      </c>
      <c r="P6418">
        <v>3490.096923828125</v>
      </c>
    </row>
    <row r="6419" spans="1:16" x14ac:dyDescent="0.3">
      <c r="A6419" s="2">
        <v>44882.993750000001</v>
      </c>
      <c r="B6419">
        <v>62.861072540283203</v>
      </c>
      <c r="C6419">
        <v>81.426124572753906</v>
      </c>
      <c r="D6419">
        <v>1190.921752929688</v>
      </c>
      <c r="E6419">
        <v>4968.638671875</v>
      </c>
      <c r="F6419">
        <v>4962.9501953125</v>
      </c>
      <c r="G6419">
        <v>4422.21630859375</v>
      </c>
      <c r="H6419">
        <v>4397.54248046875</v>
      </c>
      <c r="I6419">
        <v>4.569058895111084</v>
      </c>
      <c r="J6419">
        <v>8278.6884765625</v>
      </c>
      <c r="K6419">
        <v>5836.85791015625</v>
      </c>
      <c r="L6419">
        <v>173.9822692871094</v>
      </c>
      <c r="M6419">
        <v>11795.587890625</v>
      </c>
      <c r="N6419">
        <v>4649.66064453125</v>
      </c>
      <c r="O6419">
        <v>4153.5615234375</v>
      </c>
      <c r="P6419">
        <v>3481.142822265625</v>
      </c>
    </row>
    <row r="6420" spans="1:16" x14ac:dyDescent="0.3">
      <c r="A6420" s="2">
        <v>44882.995833333327</v>
      </c>
      <c r="B6420">
        <v>63.088485717773438</v>
      </c>
      <c r="C6420">
        <v>81.384925842285156</v>
      </c>
      <c r="D6420">
        <v>1194.861083984375</v>
      </c>
      <c r="E6420">
        <v>4960.0361328125</v>
      </c>
      <c r="F6420">
        <v>4953.62158203125</v>
      </c>
      <c r="G6420">
        <v>4416.39990234375</v>
      </c>
      <c r="H6420">
        <v>4391.25244140625</v>
      </c>
      <c r="I6420">
        <v>4.4851861000061044</v>
      </c>
      <c r="J6420">
        <v>8283.4130859375</v>
      </c>
      <c r="K6420">
        <v>5838.06494140625</v>
      </c>
      <c r="L6420">
        <v>173.93452453613281</v>
      </c>
      <c r="M6420">
        <v>11811.328125</v>
      </c>
      <c r="N6420">
        <v>4640.6513671875</v>
      </c>
      <c r="O6420">
        <v>4146.20263671875</v>
      </c>
      <c r="P6420">
        <v>3478.8779296875</v>
      </c>
    </row>
    <row r="6421" spans="1:16" x14ac:dyDescent="0.3">
      <c r="A6421" s="2">
        <v>44882.997916666667</v>
      </c>
      <c r="B6421">
        <v>63.088485717773438</v>
      </c>
      <c r="C6421">
        <v>81.343734741210938</v>
      </c>
      <c r="D6421">
        <v>1198.80029296875</v>
      </c>
      <c r="E6421">
        <v>4951.740234375</v>
      </c>
      <c r="F6421">
        <v>4944.77197265625</v>
      </c>
      <c r="G6421">
        <v>4412.13720703125</v>
      </c>
      <c r="H6421">
        <v>4388.46044921875</v>
      </c>
      <c r="I6421">
        <v>4.7423105239868164</v>
      </c>
      <c r="J6421">
        <v>8278.3359375</v>
      </c>
      <c r="K6421">
        <v>5838.15869140625</v>
      </c>
      <c r="L6421">
        <v>174.53276062011719</v>
      </c>
      <c r="M6421">
        <v>11832.923828125</v>
      </c>
      <c r="N6421">
        <v>4631.638671875</v>
      </c>
      <c r="O6421">
        <v>4139.36572265625</v>
      </c>
      <c r="P6421">
        <v>3473.5048828125</v>
      </c>
    </row>
    <row r="6422" spans="1:16" x14ac:dyDescent="0.3">
      <c r="A6422" s="2">
        <v>44883</v>
      </c>
      <c r="B6422">
        <v>63.088485717773438</v>
      </c>
      <c r="C6422">
        <v>81.302536010742188</v>
      </c>
      <c r="D6422">
        <v>1202.739501953125</v>
      </c>
      <c r="E6422">
        <v>4944.6630859375</v>
      </c>
      <c r="F6422">
        <v>4938.84521484375</v>
      </c>
      <c r="G6422">
        <v>4405.1123046875</v>
      </c>
      <c r="H6422">
        <v>4381.17041015625</v>
      </c>
      <c r="I6422">
        <v>4.7149190902709961</v>
      </c>
      <c r="J6422">
        <v>8277.48828125</v>
      </c>
      <c r="K6422">
        <v>5832.4296875</v>
      </c>
      <c r="L6422">
        <v>174.38105773925781</v>
      </c>
      <c r="M6422">
        <v>11854.63671875</v>
      </c>
      <c r="N6422">
        <v>4624.8623046875</v>
      </c>
      <c r="O6422">
        <v>4133.34716796875</v>
      </c>
      <c r="P6422">
        <v>3466.93701171875</v>
      </c>
    </row>
    <row r="6423" spans="1:16" x14ac:dyDescent="0.3">
      <c r="A6423" s="2">
        <v>44883.002083333333</v>
      </c>
      <c r="B6423">
        <v>63.088485717773438</v>
      </c>
      <c r="C6423">
        <v>81.261344909667969</v>
      </c>
      <c r="D6423">
        <v>1206.678833007812</v>
      </c>
      <c r="E6423">
        <v>4937.5380859375</v>
      </c>
      <c r="F6423">
        <v>4931.35546875</v>
      </c>
      <c r="G6423">
        <v>4401.10107421875</v>
      </c>
      <c r="H6423">
        <v>4376.6552734375</v>
      </c>
      <c r="I6423">
        <v>4.2155156135559082</v>
      </c>
      <c r="J6423">
        <v>8269.3642578125</v>
      </c>
      <c r="K6423">
        <v>5817.7119140625</v>
      </c>
      <c r="L6423">
        <v>174.4328918457031</v>
      </c>
      <c r="M6423">
        <v>11873.564453125</v>
      </c>
      <c r="N6423">
        <v>4617.88671875</v>
      </c>
      <c r="O6423">
        <v>4127.037109375</v>
      </c>
      <c r="P6423">
        <v>3461.418701171875</v>
      </c>
    </row>
    <row r="6424" spans="1:16" x14ac:dyDescent="0.3">
      <c r="A6424" s="2">
        <v>44883.004166666673</v>
      </c>
      <c r="B6424">
        <v>63.088485717773438</v>
      </c>
      <c r="C6424">
        <v>81.220146179199219</v>
      </c>
      <c r="D6424">
        <v>1210.618041992188</v>
      </c>
      <c r="E6424">
        <v>4931.46875</v>
      </c>
      <c r="F6424">
        <v>4924.59521484375</v>
      </c>
      <c r="G6424">
        <v>4398.4833984375</v>
      </c>
      <c r="H6424">
        <v>4374.591796875</v>
      </c>
      <c r="I6424">
        <v>4.5942606925964364</v>
      </c>
      <c r="J6424">
        <v>8264.0673828125</v>
      </c>
      <c r="K6424">
        <v>5844.74658203125</v>
      </c>
      <c r="L6424">
        <v>174.3617858886719</v>
      </c>
      <c r="M6424">
        <v>11893.6015625</v>
      </c>
      <c r="N6424">
        <v>4611.177734375</v>
      </c>
      <c r="O6424">
        <v>4120.98095703125</v>
      </c>
      <c r="P6424">
        <v>3457.328369140625</v>
      </c>
    </row>
    <row r="6425" spans="1:16" x14ac:dyDescent="0.3">
      <c r="A6425" s="2">
        <v>44883.006249999999</v>
      </c>
      <c r="B6425">
        <v>63.088485717773438</v>
      </c>
      <c r="C6425">
        <v>81.178947448730469</v>
      </c>
      <c r="D6425">
        <v>1214.557373046875</v>
      </c>
      <c r="E6425">
        <v>4925.6845703125</v>
      </c>
      <c r="F6425">
        <v>4918.56103515625</v>
      </c>
      <c r="G6425">
        <v>4395.23779296875</v>
      </c>
      <c r="H6425">
        <v>4373.142578125</v>
      </c>
      <c r="I6425">
        <v>4.4871830940246582</v>
      </c>
      <c r="J6425">
        <v>8264.40625</v>
      </c>
      <c r="K6425">
        <v>5831.54736328125</v>
      </c>
      <c r="L6425">
        <v>173.94493103027341</v>
      </c>
      <c r="M6425">
        <v>11914.287109375</v>
      </c>
      <c r="N6425">
        <v>4605.201171875</v>
      </c>
      <c r="O6425">
        <v>4116.69140625</v>
      </c>
      <c r="P6425">
        <v>3454.54345703125</v>
      </c>
    </row>
    <row r="6426" spans="1:16" x14ac:dyDescent="0.3">
      <c r="A6426" s="2">
        <v>44883.008333333331</v>
      </c>
      <c r="B6426">
        <v>63.088485717773438</v>
      </c>
      <c r="C6426">
        <v>81.13775634765625</v>
      </c>
      <c r="D6426">
        <v>1218.49658203125</v>
      </c>
      <c r="E6426">
        <v>4919.43115234375</v>
      </c>
      <c r="F6426">
        <v>4912.99072265625</v>
      </c>
      <c r="G6426">
        <v>4388.6298828125</v>
      </c>
      <c r="H6426">
        <v>4366.76318359375</v>
      </c>
      <c r="I6426">
        <v>4.5503511428833008</v>
      </c>
      <c r="J6426">
        <v>8265.158203125</v>
      </c>
      <c r="K6426">
        <v>5806.31689453125</v>
      </c>
      <c r="L6426">
        <v>174.1864929199219</v>
      </c>
      <c r="M6426">
        <v>11935.5439453125</v>
      </c>
      <c r="N6426">
        <v>4598.8935546875</v>
      </c>
      <c r="O6426">
        <v>4111.11962890625</v>
      </c>
      <c r="P6426">
        <v>3448.111328125</v>
      </c>
    </row>
    <row r="6427" spans="1:16" x14ac:dyDescent="0.3">
      <c r="A6427" s="2">
        <v>44883.010416666657</v>
      </c>
      <c r="B6427">
        <v>63.088485717773438</v>
      </c>
      <c r="C6427">
        <v>81.0965576171875</v>
      </c>
      <c r="D6427">
        <v>1222.435913085938</v>
      </c>
      <c r="E6427">
        <v>4913.00048828125</v>
      </c>
      <c r="F6427">
        <v>4906.1064453125</v>
      </c>
      <c r="G6427">
        <v>4383.3857421875</v>
      </c>
      <c r="H6427">
        <v>4360.97802734375</v>
      </c>
      <c r="I6427">
        <v>4.6667499542236328</v>
      </c>
      <c r="J6427">
        <v>8260.3447265625</v>
      </c>
      <c r="K6427">
        <v>5803.8193359375</v>
      </c>
      <c r="L6427">
        <v>174.10179138183591</v>
      </c>
      <c r="M6427">
        <v>11959.115234375</v>
      </c>
      <c r="N6427">
        <v>4591.83056640625</v>
      </c>
      <c r="O6427">
        <v>4106.18310546875</v>
      </c>
      <c r="P6427">
        <v>3443.482421875</v>
      </c>
    </row>
    <row r="6428" spans="1:16" x14ac:dyDescent="0.3">
      <c r="A6428" s="2">
        <v>44883.012499999997</v>
      </c>
      <c r="B6428">
        <v>63.088485717773438</v>
      </c>
      <c r="C6428">
        <v>81.055366516113281</v>
      </c>
      <c r="D6428">
        <v>1226.375122070312</v>
      </c>
      <c r="E6428">
        <v>4906.69580078125</v>
      </c>
      <c r="F6428">
        <v>4900.02490234375</v>
      </c>
      <c r="G6428">
        <v>4380.9970703125</v>
      </c>
      <c r="H6428">
        <v>4359.38330078125</v>
      </c>
      <c r="I6428">
        <v>4.6402029991149902</v>
      </c>
      <c r="J6428">
        <v>8253.166015625</v>
      </c>
      <c r="K6428">
        <v>5805.59765625</v>
      </c>
      <c r="L6428">
        <v>173.5489501953125</v>
      </c>
      <c r="M6428">
        <v>11982.1494140625</v>
      </c>
      <c r="N6428">
        <v>4586.04638671875</v>
      </c>
      <c r="O6428">
        <v>4100.07666015625</v>
      </c>
      <c r="P6428">
        <v>3436.393798828125</v>
      </c>
    </row>
    <row r="6429" spans="1:16" x14ac:dyDescent="0.3">
      <c r="A6429" s="2">
        <v>44883.01458333333</v>
      </c>
      <c r="B6429">
        <v>63.088485717773438</v>
      </c>
      <c r="C6429">
        <v>81.014167785644531</v>
      </c>
      <c r="D6429">
        <v>1230.314453125</v>
      </c>
      <c r="E6429">
        <v>4901.26708984375</v>
      </c>
      <c r="F6429">
        <v>4893.88232421875</v>
      </c>
      <c r="G6429">
        <v>4381.30322265625</v>
      </c>
      <c r="H6429">
        <v>4357.9482421875</v>
      </c>
      <c r="I6429">
        <v>4.4570999145507813</v>
      </c>
      <c r="J6429">
        <v>8248.9482421875</v>
      </c>
      <c r="K6429">
        <v>5800.611328125</v>
      </c>
      <c r="L6429">
        <v>173.43257141113281</v>
      </c>
      <c r="M6429">
        <v>12007.978515625</v>
      </c>
      <c r="N6429">
        <v>4579.48095703125</v>
      </c>
      <c r="O6429">
        <v>4096.66259765625</v>
      </c>
      <c r="P6429">
        <v>3435.448974609375</v>
      </c>
    </row>
    <row r="6430" spans="1:16" x14ac:dyDescent="0.3">
      <c r="A6430" s="2">
        <v>44883.01666666667</v>
      </c>
      <c r="B6430">
        <v>63.077373504638672</v>
      </c>
      <c r="C6430">
        <v>80.972976684570313</v>
      </c>
      <c r="D6430">
        <v>1234.253662109375</v>
      </c>
      <c r="E6430">
        <v>4897.189453125</v>
      </c>
      <c r="F6430">
        <v>4888.70703125</v>
      </c>
      <c r="G6430">
        <v>4379.4296875</v>
      </c>
      <c r="H6430">
        <v>4356.0244140625</v>
      </c>
      <c r="I6430">
        <v>4.4122729301452637</v>
      </c>
      <c r="J6430">
        <v>8252.6806640625</v>
      </c>
      <c r="K6430">
        <v>5816.69677734375</v>
      </c>
      <c r="L6430">
        <v>173.48902893066409</v>
      </c>
      <c r="M6430">
        <v>12026.994140625</v>
      </c>
      <c r="N6430">
        <v>4574.9169921875</v>
      </c>
      <c r="O6430">
        <v>4092.134765625</v>
      </c>
      <c r="P6430">
        <v>3439.967529296875</v>
      </c>
    </row>
    <row r="6431" spans="1:16" x14ac:dyDescent="0.3">
      <c r="A6431" s="2">
        <v>44883.018750000003</v>
      </c>
      <c r="B6431">
        <v>63.063468933105469</v>
      </c>
      <c r="C6431">
        <v>80.931777954101563</v>
      </c>
      <c r="D6431">
        <v>1238.19287109375</v>
      </c>
      <c r="E6431">
        <v>4892.54833984375</v>
      </c>
      <c r="F6431">
        <v>4884.31982421875</v>
      </c>
      <c r="G6431">
        <v>4375.20361328125</v>
      </c>
      <c r="H6431">
        <v>4351.9423828125</v>
      </c>
      <c r="I6431">
        <v>4.4758834838867188</v>
      </c>
      <c r="J6431">
        <v>8252.8671875</v>
      </c>
      <c r="K6431">
        <v>5820.73583984375</v>
      </c>
      <c r="L6431">
        <v>173.85389709472659</v>
      </c>
      <c r="M6431">
        <v>12050.4287109375</v>
      </c>
      <c r="N6431">
        <v>4571.1337890625</v>
      </c>
      <c r="O6431">
        <v>4088.269287109375</v>
      </c>
      <c r="P6431">
        <v>3435.703369140625</v>
      </c>
    </row>
    <row r="6432" spans="1:16" x14ac:dyDescent="0.3">
      <c r="A6432" s="2">
        <v>44883.020833333343</v>
      </c>
      <c r="B6432">
        <v>63.049568176269531</v>
      </c>
      <c r="C6432">
        <v>80.890586853027344</v>
      </c>
      <c r="D6432">
        <v>1242.132202148438</v>
      </c>
      <c r="E6432">
        <v>4886.08544921875</v>
      </c>
      <c r="F6432">
        <v>4877.58349609375</v>
      </c>
      <c r="G6432">
        <v>4370.943359375</v>
      </c>
      <c r="H6432">
        <v>4351.4541015625</v>
      </c>
      <c r="I6432">
        <v>4.700080394744873</v>
      </c>
      <c r="J6432">
        <v>8244.6806640625</v>
      </c>
      <c r="K6432">
        <v>5795.91015625</v>
      </c>
      <c r="L6432">
        <v>173.3839416503906</v>
      </c>
      <c r="M6432">
        <v>12074.5947265625</v>
      </c>
      <c r="N6432">
        <v>4564.63623046875</v>
      </c>
      <c r="O6432">
        <v>4082.634521484375</v>
      </c>
      <c r="P6432">
        <v>3433.200439453125</v>
      </c>
    </row>
    <row r="6433" spans="1:16" x14ac:dyDescent="0.3">
      <c r="A6433" s="2">
        <v>44883.022916666669</v>
      </c>
      <c r="B6433">
        <v>63.035663604736328</v>
      </c>
      <c r="C6433">
        <v>80.849388122558594</v>
      </c>
      <c r="D6433">
        <v>1246.071411132812</v>
      </c>
      <c r="E6433">
        <v>4880.6806640625</v>
      </c>
      <c r="F6433">
        <v>4873.05078125</v>
      </c>
      <c r="G6433">
        <v>4365.85595703125</v>
      </c>
      <c r="H6433">
        <v>4342.650390625</v>
      </c>
      <c r="I6433">
        <v>4.4611654281616211</v>
      </c>
      <c r="J6433">
        <v>8250.5029296875</v>
      </c>
      <c r="K6433">
        <v>5802.79541015625</v>
      </c>
      <c r="L6433">
        <v>173.55419921875</v>
      </c>
      <c r="M6433">
        <v>12098.8623046875</v>
      </c>
      <c r="N6433">
        <v>4559.14306640625</v>
      </c>
      <c r="O6433">
        <v>4079.180908203125</v>
      </c>
      <c r="P6433">
        <v>3428.443603515625</v>
      </c>
    </row>
    <row r="6434" spans="1:16" x14ac:dyDescent="0.3">
      <c r="A6434" s="2">
        <v>44883.025000000001</v>
      </c>
      <c r="B6434">
        <v>63.021762847900391</v>
      </c>
      <c r="C6434">
        <v>80.808189392089844</v>
      </c>
      <c r="D6434">
        <v>1250.0107421875</v>
      </c>
      <c r="E6434">
        <v>4874.5673828125</v>
      </c>
      <c r="F6434">
        <v>4866.56884765625</v>
      </c>
      <c r="G6434">
        <v>4359.59765625</v>
      </c>
      <c r="H6434">
        <v>4335.8994140625</v>
      </c>
      <c r="I6434">
        <v>4.4791674613952637</v>
      </c>
      <c r="J6434">
        <v>8240.96875</v>
      </c>
      <c r="K6434">
        <v>5815.322265625</v>
      </c>
      <c r="L6434">
        <v>172.96636962890619</v>
      </c>
      <c r="M6434">
        <v>12127.4560546875</v>
      </c>
      <c r="N6434">
        <v>4552.6669921875</v>
      </c>
      <c r="O6434">
        <v>4073.583984375</v>
      </c>
      <c r="P6434">
        <v>3422.046875</v>
      </c>
    </row>
    <row r="6435" spans="1:16" x14ac:dyDescent="0.3">
      <c r="A6435" s="2">
        <v>44883.027083333327</v>
      </c>
      <c r="B6435">
        <v>63.007858276367188</v>
      </c>
      <c r="C6435">
        <v>80.766998291015625</v>
      </c>
      <c r="D6435">
        <v>1253.949951171875</v>
      </c>
      <c r="E6435">
        <v>4869.35791015625</v>
      </c>
      <c r="F6435">
        <v>4861.662109375</v>
      </c>
      <c r="G6435">
        <v>4355.58837890625</v>
      </c>
      <c r="H6435">
        <v>4329.5224609375</v>
      </c>
      <c r="I6435">
        <v>4.640751838684082</v>
      </c>
      <c r="J6435">
        <v>8241.751953125</v>
      </c>
      <c r="K6435">
        <v>5784.12939453125</v>
      </c>
      <c r="L6435">
        <v>173.36827087402341</v>
      </c>
      <c r="M6435">
        <v>12148.6181640625</v>
      </c>
      <c r="N6435">
        <v>4547.5009765625</v>
      </c>
      <c r="O6435">
        <v>4068.052490234375</v>
      </c>
      <c r="P6435">
        <v>3420.13818359375</v>
      </c>
    </row>
    <row r="6436" spans="1:16" x14ac:dyDescent="0.3">
      <c r="A6436" s="2">
        <v>44883.029166666667</v>
      </c>
      <c r="B6436">
        <v>62.99395751953125</v>
      </c>
      <c r="C6436">
        <v>80.725799560546875</v>
      </c>
      <c r="D6436">
        <v>1257.889282226562</v>
      </c>
      <c r="E6436">
        <v>4861.46630859375</v>
      </c>
      <c r="F6436">
        <v>4853.91552734375</v>
      </c>
      <c r="G6436">
        <v>4350.55419921875</v>
      </c>
      <c r="H6436">
        <v>4324.36572265625</v>
      </c>
      <c r="I6436">
        <v>4.5190095901489258</v>
      </c>
      <c r="J6436">
        <v>8227.77734375</v>
      </c>
      <c r="K6436">
        <v>5777.33349609375</v>
      </c>
      <c r="L6436">
        <v>173.49383544921881</v>
      </c>
      <c r="M6436">
        <v>12190.3798828125</v>
      </c>
      <c r="N6436">
        <v>4539.27392578125</v>
      </c>
      <c r="O6436">
        <v>4062.199462890625</v>
      </c>
      <c r="P6436">
        <v>3414.257080078125</v>
      </c>
    </row>
    <row r="6437" spans="1:16" x14ac:dyDescent="0.3">
      <c r="A6437" s="2">
        <v>44883.03125</v>
      </c>
      <c r="B6437">
        <v>62.980052947998047</v>
      </c>
      <c r="C6437">
        <v>80.684608459472656</v>
      </c>
      <c r="D6437">
        <v>1261.828491210938</v>
      </c>
      <c r="E6437">
        <v>4846.015625</v>
      </c>
      <c r="F6437">
        <v>4838.341796875</v>
      </c>
      <c r="G6437">
        <v>4345.5087890625</v>
      </c>
      <c r="H6437">
        <v>4319.7392578125</v>
      </c>
      <c r="I6437">
        <v>4.6822280883789063</v>
      </c>
      <c r="J6437">
        <v>8234.416015625</v>
      </c>
      <c r="K6437">
        <v>5805.6806640625</v>
      </c>
      <c r="L6437">
        <v>172.9283142089844</v>
      </c>
      <c r="M6437">
        <v>12242.9609375</v>
      </c>
      <c r="N6437">
        <v>4523.380859375</v>
      </c>
      <c r="O6437">
        <v>4050.454833984375</v>
      </c>
      <c r="P6437">
        <v>3411.173095703125</v>
      </c>
    </row>
    <row r="6438" spans="1:16" x14ac:dyDescent="0.3">
      <c r="A6438" s="2">
        <v>44883.033333333333</v>
      </c>
      <c r="B6438">
        <v>62.966152191162109</v>
      </c>
      <c r="C6438">
        <v>80.643409729003906</v>
      </c>
      <c r="D6438">
        <v>1265.767822265625</v>
      </c>
      <c r="E6438">
        <v>4829.41357421875</v>
      </c>
      <c r="F6438">
        <v>4822.8056640625</v>
      </c>
      <c r="G6438">
        <v>4334.28662109375</v>
      </c>
      <c r="H6438">
        <v>4309.353515625</v>
      </c>
      <c r="I6438">
        <v>4.3361082077026367</v>
      </c>
      <c r="J6438">
        <v>8210.947265625</v>
      </c>
      <c r="K6438">
        <v>5795.25634765625</v>
      </c>
      <c r="L6438">
        <v>173.0396728515625</v>
      </c>
      <c r="M6438">
        <v>12303.8642578125</v>
      </c>
      <c r="N6438">
        <v>4507.03857421875</v>
      </c>
      <c r="O6438">
        <v>4036.862060546875</v>
      </c>
      <c r="P6438">
        <v>3399.280517578125</v>
      </c>
    </row>
    <row r="6439" spans="1:16" x14ac:dyDescent="0.3">
      <c r="A6439" s="2">
        <v>44883.035416666673</v>
      </c>
      <c r="B6439">
        <v>62.952247619628913</v>
      </c>
      <c r="C6439">
        <v>80.602218627929688</v>
      </c>
      <c r="D6439">
        <v>1269.70703125</v>
      </c>
      <c r="E6439">
        <v>4811.7265625</v>
      </c>
      <c r="F6439">
        <v>4805.11572265625</v>
      </c>
      <c r="G6439">
        <v>4325.1201171875</v>
      </c>
      <c r="H6439">
        <v>4299.19580078125</v>
      </c>
      <c r="I6439">
        <v>4.5769200325012207</v>
      </c>
      <c r="J6439">
        <v>8203.318359375</v>
      </c>
      <c r="K6439">
        <v>5776.73583984375</v>
      </c>
      <c r="L6439">
        <v>173.15592956542969</v>
      </c>
      <c r="M6439">
        <v>12374.3212890625</v>
      </c>
      <c r="N6439">
        <v>4488.02294921875</v>
      </c>
      <c r="O6439">
        <v>4023.048095703125</v>
      </c>
      <c r="P6439">
        <v>3396.109375</v>
      </c>
    </row>
    <row r="6440" spans="1:16" x14ac:dyDescent="0.3">
      <c r="A6440" s="2">
        <v>44883.037499999999</v>
      </c>
      <c r="B6440">
        <v>62.938343048095703</v>
      </c>
      <c r="C6440">
        <v>80.561019897460938</v>
      </c>
      <c r="D6440">
        <v>1276.988525390625</v>
      </c>
      <c r="E6440">
        <v>4795.892578125</v>
      </c>
      <c r="F6440">
        <v>4788.83447265625</v>
      </c>
      <c r="G6440">
        <v>4312.265625</v>
      </c>
      <c r="H6440">
        <v>4284.62158203125</v>
      </c>
      <c r="I6440">
        <v>4.5190291404724121</v>
      </c>
      <c r="J6440">
        <v>8211.3828125</v>
      </c>
      <c r="K6440">
        <v>5782.673828125</v>
      </c>
      <c r="L6440">
        <v>172.64593505859381</v>
      </c>
      <c r="M6440">
        <v>12438.3876953125</v>
      </c>
      <c r="N6440">
        <v>4472.08203125</v>
      </c>
      <c r="O6440">
        <v>4009.396484375</v>
      </c>
      <c r="P6440">
        <v>3379.5595703125</v>
      </c>
    </row>
    <row r="6441" spans="1:16" x14ac:dyDescent="0.3">
      <c r="A6441" s="2">
        <v>44883.039583333331</v>
      </c>
      <c r="B6441">
        <v>62.924442291259773</v>
      </c>
      <c r="C6441">
        <v>80.519821166992188</v>
      </c>
      <c r="D6441">
        <v>1286.561645507812</v>
      </c>
      <c r="E6441">
        <v>4779.92724609375</v>
      </c>
      <c r="F6441">
        <v>4773.4091796875</v>
      </c>
      <c r="G6441">
        <v>4300.26611328125</v>
      </c>
      <c r="H6441">
        <v>4273.18896484375</v>
      </c>
      <c r="I6441">
        <v>4.7757439613342294</v>
      </c>
      <c r="J6441">
        <v>8189.90380859375</v>
      </c>
      <c r="K6441">
        <v>5753.79931640625</v>
      </c>
      <c r="L6441">
        <v>174.44377136230469</v>
      </c>
      <c r="M6441">
        <v>12510.7275390625</v>
      </c>
      <c r="N6441">
        <v>4455.84375</v>
      </c>
      <c r="O6441">
        <v>3995.56396484375</v>
      </c>
      <c r="P6441">
        <v>3366.997314453125</v>
      </c>
    </row>
    <row r="6442" spans="1:16" x14ac:dyDescent="0.3">
      <c r="A6442" s="2">
        <v>44883.041666666657</v>
      </c>
      <c r="B6442">
        <v>62.910537719726563</v>
      </c>
      <c r="C6442">
        <v>80.478630065917969</v>
      </c>
      <c r="D6442">
        <v>1296.134887695312</v>
      </c>
      <c r="E6442">
        <v>4762.4833984375</v>
      </c>
      <c r="F6442">
        <v>4754.11279296875</v>
      </c>
      <c r="G6442">
        <v>4292.2802734375</v>
      </c>
      <c r="H6442">
        <v>4268.1943359375</v>
      </c>
      <c r="I6442">
        <v>4.7523884773254386</v>
      </c>
      <c r="J6442">
        <v>8188.94091796875</v>
      </c>
      <c r="K6442">
        <v>5775.54443359375</v>
      </c>
      <c r="L6442">
        <v>173.6722717285156</v>
      </c>
      <c r="M6442">
        <v>12579.806640625</v>
      </c>
      <c r="N6442">
        <v>4437.80029296875</v>
      </c>
      <c r="O6442">
        <v>3980.07470703125</v>
      </c>
      <c r="P6442">
        <v>3361.887939453125</v>
      </c>
    </row>
    <row r="6443" spans="1:16" x14ac:dyDescent="0.3">
      <c r="A6443" s="2">
        <v>44883.043749999997</v>
      </c>
      <c r="B6443">
        <v>62.896636962890618</v>
      </c>
      <c r="C6443">
        <v>80.437431335449219</v>
      </c>
      <c r="D6443">
        <v>1305.708129882812</v>
      </c>
      <c r="E6443">
        <v>4750.8955078125</v>
      </c>
      <c r="F6443">
        <v>4744.04345703125</v>
      </c>
      <c r="G6443">
        <v>4284.02197265625</v>
      </c>
      <c r="H6443">
        <v>4261.14892578125</v>
      </c>
      <c r="I6443">
        <v>4.555793285369873</v>
      </c>
      <c r="J6443">
        <v>8190.9462890625</v>
      </c>
      <c r="K6443">
        <v>5761.7958984375</v>
      </c>
      <c r="L6443">
        <v>174.28973388671881</v>
      </c>
      <c r="M6443">
        <v>12647.5234375</v>
      </c>
      <c r="N6443">
        <v>4426.2783203125</v>
      </c>
      <c r="O6443">
        <v>3971.698486328125</v>
      </c>
      <c r="P6443">
        <v>3355.28076171875</v>
      </c>
    </row>
    <row r="6444" spans="1:16" x14ac:dyDescent="0.3">
      <c r="A6444" s="2">
        <v>44883.04583333333</v>
      </c>
      <c r="B6444">
        <v>62.882732391357422</v>
      </c>
      <c r="C6444">
        <v>80.396240234375</v>
      </c>
      <c r="D6444">
        <v>1315.28125</v>
      </c>
      <c r="E6444">
        <v>4734.193359375</v>
      </c>
      <c r="F6444">
        <v>4726.26904296875</v>
      </c>
      <c r="G6444">
        <v>4271.4873046875</v>
      </c>
      <c r="H6444">
        <v>4249.0595703125</v>
      </c>
      <c r="I6444">
        <v>4.5490827560424796</v>
      </c>
      <c r="J6444">
        <v>8184.1591796875</v>
      </c>
      <c r="K6444">
        <v>5746.02490234375</v>
      </c>
      <c r="L6444">
        <v>173.05467224121091</v>
      </c>
      <c r="M6444">
        <v>12726.7001953125</v>
      </c>
      <c r="N6444">
        <v>4408.38134765625</v>
      </c>
      <c r="O6444">
        <v>3957.215576171875</v>
      </c>
      <c r="P6444">
        <v>3341.740478515625</v>
      </c>
    </row>
    <row r="6445" spans="1:16" x14ac:dyDescent="0.3">
      <c r="A6445" s="2">
        <v>44883.04791666667</v>
      </c>
      <c r="B6445">
        <v>62.868831634521477</v>
      </c>
      <c r="C6445">
        <v>80.35504150390625</v>
      </c>
      <c r="D6445">
        <v>1324.8544921875</v>
      </c>
      <c r="E6445">
        <v>4714.53564453125</v>
      </c>
      <c r="F6445">
        <v>4706.1484375</v>
      </c>
      <c r="G6445">
        <v>4258.79638671875</v>
      </c>
      <c r="H6445">
        <v>4235.84619140625</v>
      </c>
      <c r="I6445">
        <v>4.7953615188598633</v>
      </c>
      <c r="J6445">
        <v>8174.0068359375</v>
      </c>
      <c r="K6445">
        <v>5761.876953125</v>
      </c>
      <c r="L6445">
        <v>173.55963134765619</v>
      </c>
      <c r="M6445">
        <v>12815.9296875</v>
      </c>
      <c r="N6445">
        <v>4387.8916015625</v>
      </c>
      <c r="O6445">
        <v>3940.45263671875</v>
      </c>
      <c r="P6445">
        <v>3334.30126953125</v>
      </c>
    </row>
    <row r="6446" spans="1:16" x14ac:dyDescent="0.3">
      <c r="A6446" s="2">
        <v>44883.05</v>
      </c>
      <c r="B6446">
        <v>62.867774963378913</v>
      </c>
      <c r="C6446">
        <v>80.313850402832031</v>
      </c>
      <c r="D6446">
        <v>1334.427734375</v>
      </c>
      <c r="E6446">
        <v>4695.26708984375</v>
      </c>
      <c r="F6446">
        <v>4688.103515625</v>
      </c>
      <c r="G6446">
        <v>4246.02392578125</v>
      </c>
      <c r="H6446">
        <v>4219.37060546875</v>
      </c>
      <c r="I6446">
        <v>4.6239681243896484</v>
      </c>
      <c r="J6446">
        <v>8160.26708984375</v>
      </c>
      <c r="K6446">
        <v>5730.6796875</v>
      </c>
      <c r="L6446">
        <v>172.77317810058591</v>
      </c>
      <c r="M6446">
        <v>12897.3310546875</v>
      </c>
      <c r="N6446">
        <v>4369.10595703125</v>
      </c>
      <c r="O6446">
        <v>3923.2216796875</v>
      </c>
      <c r="P6446">
        <v>3314.809326171875</v>
      </c>
    </row>
    <row r="6447" spans="1:16" x14ac:dyDescent="0.3">
      <c r="A6447" s="2">
        <v>44883.052083333343</v>
      </c>
      <c r="B6447">
        <v>62.871315002441413</v>
      </c>
      <c r="C6447">
        <v>80.272651672363281</v>
      </c>
      <c r="D6447">
        <v>1344.000854492188</v>
      </c>
      <c r="E6447">
        <v>4678.4619140625</v>
      </c>
      <c r="F6447">
        <v>4671.42822265625</v>
      </c>
      <c r="G6447">
        <v>4232.7109375</v>
      </c>
      <c r="H6447">
        <v>4208.1142578125</v>
      </c>
      <c r="I6447">
        <v>4.6629176139831543</v>
      </c>
      <c r="J6447">
        <v>8157.20703125</v>
      </c>
      <c r="K6447">
        <v>5741.6015625</v>
      </c>
      <c r="L6447">
        <v>172.72111511230469</v>
      </c>
      <c r="M6447">
        <v>12971.7666015625</v>
      </c>
      <c r="N6447">
        <v>4352.4560546875</v>
      </c>
      <c r="O6447">
        <v>3909.14208984375</v>
      </c>
      <c r="P6447">
        <v>3304.13525390625</v>
      </c>
    </row>
    <row r="6448" spans="1:16" x14ac:dyDescent="0.3">
      <c r="A6448" s="2">
        <v>44883.054166666669</v>
      </c>
      <c r="B6448">
        <v>62.874858856201172</v>
      </c>
      <c r="C6448">
        <v>80.231460571289063</v>
      </c>
      <c r="D6448">
        <v>1353.574096679688</v>
      </c>
      <c r="E6448">
        <v>4668.7451171875</v>
      </c>
      <c r="F6448">
        <v>4660.28564453125</v>
      </c>
      <c r="G6448">
        <v>4229.3544921875</v>
      </c>
      <c r="H6448">
        <v>4205.81005859375</v>
      </c>
      <c r="I6448">
        <v>4.7109031677246094</v>
      </c>
      <c r="J6448">
        <v>8146.2861328125</v>
      </c>
      <c r="K6448">
        <v>5729.55810546875</v>
      </c>
      <c r="L6448">
        <v>173.5901184082031</v>
      </c>
      <c r="M6448">
        <v>13034.4560546875</v>
      </c>
      <c r="N6448">
        <v>4342.79052734375</v>
      </c>
      <c r="O6448">
        <v>3899.6787109375</v>
      </c>
      <c r="P6448">
        <v>3302.396240234375</v>
      </c>
    </row>
    <row r="6449" spans="1:16" x14ac:dyDescent="0.3">
      <c r="A6449" s="2">
        <v>44883.056250000001</v>
      </c>
      <c r="B6449">
        <v>62.878398895263672</v>
      </c>
      <c r="C6449">
        <v>80.190261840820313</v>
      </c>
      <c r="D6449">
        <v>1363.147338867188</v>
      </c>
      <c r="E6449">
        <v>4661.1513671875</v>
      </c>
      <c r="F6449">
        <v>4652.79296875</v>
      </c>
      <c r="G6449">
        <v>4221.2880859375</v>
      </c>
      <c r="H6449">
        <v>4199.4736328125</v>
      </c>
      <c r="I6449">
        <v>4.4253349304199219</v>
      </c>
      <c r="J6449">
        <v>8149.89111328125</v>
      </c>
      <c r="K6449">
        <v>5720.400390625</v>
      </c>
      <c r="L6449">
        <v>172.83100891113281</v>
      </c>
      <c r="M6449">
        <v>13098.83203125</v>
      </c>
      <c r="N6449">
        <v>4335.0546875</v>
      </c>
      <c r="O6449">
        <v>3893.31591796875</v>
      </c>
      <c r="P6449">
        <v>3296.482177734375</v>
      </c>
    </row>
    <row r="6450" spans="1:16" x14ac:dyDescent="0.3">
      <c r="A6450" s="2">
        <v>44883.058333333327</v>
      </c>
      <c r="B6450">
        <v>62.881942749023438</v>
      </c>
      <c r="C6450">
        <v>80.149063110351563</v>
      </c>
      <c r="D6450">
        <v>1372.720458984375</v>
      </c>
      <c r="E6450">
        <v>4652.30224609375</v>
      </c>
      <c r="F6450">
        <v>4644.35986328125</v>
      </c>
      <c r="G6450">
        <v>4216.40478515625</v>
      </c>
      <c r="H6450">
        <v>4194.25927734375</v>
      </c>
      <c r="I6450">
        <v>4.7025032043457031</v>
      </c>
      <c r="J6450">
        <v>8140.49365234375</v>
      </c>
      <c r="K6450">
        <v>5714.30859375</v>
      </c>
      <c r="L6450">
        <v>173.53935241699219</v>
      </c>
      <c r="M6450">
        <v>13165.7001953125</v>
      </c>
      <c r="N6450">
        <v>4325.37451171875</v>
      </c>
      <c r="O6450">
        <v>3885.1357421875</v>
      </c>
      <c r="P6450">
        <v>3292.524169921875</v>
      </c>
    </row>
    <row r="6451" spans="1:16" x14ac:dyDescent="0.3">
      <c r="A6451" s="2">
        <v>44883.060416666667</v>
      </c>
      <c r="B6451">
        <v>62.885486602783203</v>
      </c>
      <c r="C6451">
        <v>80.107872009277344</v>
      </c>
      <c r="D6451">
        <v>1381.482421875</v>
      </c>
      <c r="E6451">
        <v>4650.88916015625</v>
      </c>
      <c r="F6451">
        <v>4642.81982421875</v>
      </c>
      <c r="G6451">
        <v>4210.93896484375</v>
      </c>
      <c r="H6451">
        <v>4192.15576171875</v>
      </c>
      <c r="I6451">
        <v>4.405665397644043</v>
      </c>
      <c r="J6451">
        <v>8141.6259765625</v>
      </c>
      <c r="K6451">
        <v>5733.8056640625</v>
      </c>
      <c r="L6451">
        <v>172.8766784667969</v>
      </c>
      <c r="M6451">
        <v>13185.6083984375</v>
      </c>
      <c r="N6451">
        <v>4325.91796875</v>
      </c>
      <c r="O6451">
        <v>3881.06982421875</v>
      </c>
      <c r="P6451">
        <v>3284.530517578125</v>
      </c>
    </row>
    <row r="6452" spans="1:16" x14ac:dyDescent="0.3">
      <c r="A6452" s="2">
        <v>44883.0625</v>
      </c>
      <c r="B6452">
        <v>62.889026641845703</v>
      </c>
      <c r="C6452">
        <v>80.066673278808594</v>
      </c>
      <c r="D6452">
        <v>1386.547119140625</v>
      </c>
      <c r="E6452">
        <v>4663.1708984375</v>
      </c>
      <c r="F6452">
        <v>4655.88134765625</v>
      </c>
      <c r="G6452">
        <v>4218.0654296875</v>
      </c>
      <c r="H6452">
        <v>4198.3525390625</v>
      </c>
      <c r="I6452">
        <v>4.6367244720458984</v>
      </c>
      <c r="J6452">
        <v>8149.0693359375</v>
      </c>
      <c r="K6452">
        <v>5726.669921875</v>
      </c>
      <c r="L6452">
        <v>173.36692810058591</v>
      </c>
      <c r="M6452">
        <v>13201.3017578125</v>
      </c>
      <c r="N6452">
        <v>4337.263671875</v>
      </c>
      <c r="O6452">
        <v>3890.90234375</v>
      </c>
      <c r="P6452">
        <v>3291.712158203125</v>
      </c>
    </row>
    <row r="6453" spans="1:16" x14ac:dyDescent="0.3">
      <c r="A6453" s="2">
        <v>44883.064583333333</v>
      </c>
      <c r="B6453">
        <v>62.892570495605469</v>
      </c>
      <c r="C6453">
        <v>80.025482177734375</v>
      </c>
      <c r="D6453">
        <v>1391.61181640625</v>
      </c>
      <c r="E6453">
        <v>4673.8447265625</v>
      </c>
      <c r="F6453">
        <v>4665.51611328125</v>
      </c>
      <c r="G6453">
        <v>4223.81298828125</v>
      </c>
      <c r="H6453">
        <v>4201.49951171875</v>
      </c>
      <c r="I6453">
        <v>4.3795943260192871</v>
      </c>
      <c r="J6453">
        <v>8138.369140625</v>
      </c>
      <c r="K6453">
        <v>5726.98095703125</v>
      </c>
      <c r="L6453">
        <v>173.66230773925781</v>
      </c>
      <c r="M6453">
        <v>13204.1865234375</v>
      </c>
      <c r="N6453">
        <v>4348.9755859375</v>
      </c>
      <c r="O6453">
        <v>3898.7177734375</v>
      </c>
      <c r="P6453">
        <v>3298.77880859375</v>
      </c>
    </row>
    <row r="6454" spans="1:16" x14ac:dyDescent="0.3">
      <c r="A6454" s="2">
        <v>44883.066666666673</v>
      </c>
      <c r="B6454">
        <v>62.896110534667969</v>
      </c>
      <c r="C6454">
        <v>79.984283447265625</v>
      </c>
      <c r="D6454">
        <v>1396.676513671875</v>
      </c>
      <c r="E6454">
        <v>4679.033203125</v>
      </c>
      <c r="F6454">
        <v>4672.45751953125</v>
      </c>
      <c r="G6454">
        <v>4228.58203125</v>
      </c>
      <c r="H6454">
        <v>4205.99853515625</v>
      </c>
      <c r="I6454">
        <v>4.2624492645263672</v>
      </c>
      <c r="J6454">
        <v>8155.54736328125</v>
      </c>
      <c r="K6454">
        <v>5750.05712890625</v>
      </c>
      <c r="L6454">
        <v>173.14759826660159</v>
      </c>
      <c r="M6454">
        <v>13222.123046875</v>
      </c>
      <c r="N6454">
        <v>4354.72802734375</v>
      </c>
      <c r="O6454">
        <v>3905.220703125</v>
      </c>
      <c r="P6454">
        <v>3302.49755859375</v>
      </c>
    </row>
    <row r="6455" spans="1:16" x14ac:dyDescent="0.3">
      <c r="A6455" s="2">
        <v>44883.068749999999</v>
      </c>
      <c r="B6455">
        <v>62.899654388427727</v>
      </c>
      <c r="C6455">
        <v>79.950126647949219</v>
      </c>
      <c r="D6455">
        <v>1401.7412109375</v>
      </c>
      <c r="E6455">
        <v>4681.041015625</v>
      </c>
      <c r="F6455">
        <v>4674.8642578125</v>
      </c>
      <c r="G6455">
        <v>4233.1533203125</v>
      </c>
      <c r="H6455">
        <v>4210.3779296875</v>
      </c>
      <c r="I6455">
        <v>4.7282748222351074</v>
      </c>
      <c r="J6455">
        <v>8160.7626953125</v>
      </c>
      <c r="K6455">
        <v>5744.36328125</v>
      </c>
      <c r="L6455">
        <v>173.1090393066406</v>
      </c>
      <c r="M6455">
        <v>13246.41796875</v>
      </c>
      <c r="N6455">
        <v>4356.7021484375</v>
      </c>
      <c r="O6455">
        <v>3908.064453125</v>
      </c>
      <c r="P6455">
        <v>3304.785888671875</v>
      </c>
    </row>
    <row r="6456" spans="1:16" x14ac:dyDescent="0.3">
      <c r="A6456" s="2">
        <v>44883.070833333331</v>
      </c>
      <c r="B6456">
        <v>62.903194427490227</v>
      </c>
      <c r="C6456">
        <v>79.947845458984375</v>
      </c>
      <c r="D6456">
        <v>1406.805786132812</v>
      </c>
      <c r="E6456">
        <v>4677.55322265625</v>
      </c>
      <c r="F6456">
        <v>4671.470703125</v>
      </c>
      <c r="G6456">
        <v>4230.89501953125</v>
      </c>
      <c r="H6456">
        <v>4206.2236328125</v>
      </c>
      <c r="I6456">
        <v>4.7355856895446777</v>
      </c>
      <c r="J6456">
        <v>8151.84521484375</v>
      </c>
      <c r="K6456">
        <v>5733.6142578125</v>
      </c>
      <c r="L6456">
        <v>169.61277770996091</v>
      </c>
      <c r="M6456">
        <v>13283.0615234375</v>
      </c>
      <c r="N6456">
        <v>4352.45703125</v>
      </c>
      <c r="O6456">
        <v>3907.6591796875</v>
      </c>
      <c r="P6456">
        <v>3307.06884765625</v>
      </c>
    </row>
    <row r="6457" spans="1:16" x14ac:dyDescent="0.3">
      <c r="A6457" s="2">
        <v>44883.072916666657</v>
      </c>
      <c r="B6457">
        <v>62.90673828125</v>
      </c>
      <c r="C6457">
        <v>79.945571899414063</v>
      </c>
      <c r="D6457">
        <v>1411.870483398438</v>
      </c>
      <c r="E6457">
        <v>4671.12451171875</v>
      </c>
      <c r="F6457">
        <v>4665.18896484375</v>
      </c>
      <c r="G6457">
        <v>4223.44482421875</v>
      </c>
      <c r="H6457">
        <v>4198.29541015625</v>
      </c>
      <c r="I6457">
        <v>4.6018743515014648</v>
      </c>
      <c r="J6457">
        <v>8147.4140625</v>
      </c>
      <c r="K6457">
        <v>5739.640625</v>
      </c>
      <c r="L6457">
        <v>169.57179260253909</v>
      </c>
      <c r="M6457">
        <v>13318.662109375</v>
      </c>
      <c r="N6457">
        <v>4346.3671875</v>
      </c>
      <c r="O6457">
        <v>3900.859375</v>
      </c>
      <c r="P6457">
        <v>3302.55029296875</v>
      </c>
    </row>
    <row r="6458" spans="1:16" x14ac:dyDescent="0.3">
      <c r="A6458" s="2">
        <v>44883.074999999997</v>
      </c>
      <c r="B6458">
        <v>62.910282135009773</v>
      </c>
      <c r="C6458">
        <v>79.943290710449219</v>
      </c>
      <c r="D6458">
        <v>1416.935180664062</v>
      </c>
      <c r="E6458">
        <v>4662.25537109375</v>
      </c>
      <c r="F6458">
        <v>4655.1767578125</v>
      </c>
      <c r="G6458">
        <v>4218.43896484375</v>
      </c>
      <c r="H6458">
        <v>4193.6474609375</v>
      </c>
      <c r="I6458">
        <v>4.644721508026123</v>
      </c>
      <c r="J6458">
        <v>8144.84814453125</v>
      </c>
      <c r="K6458">
        <v>5723.078125</v>
      </c>
      <c r="L6458">
        <v>168.676025390625</v>
      </c>
      <c r="M6458">
        <v>13368.1923828125</v>
      </c>
      <c r="N6458">
        <v>4337.04296875</v>
      </c>
      <c r="O6458">
        <v>3893.276123046875</v>
      </c>
      <c r="P6458">
        <v>3294.7734375</v>
      </c>
    </row>
    <row r="6459" spans="1:16" x14ac:dyDescent="0.3">
      <c r="A6459" s="2">
        <v>44883.07708333333</v>
      </c>
      <c r="B6459">
        <v>62.913822174072273</v>
      </c>
      <c r="C6459">
        <v>79.941017150878906</v>
      </c>
      <c r="D6459">
        <v>1421.999877929688</v>
      </c>
      <c r="E6459">
        <v>4651.9072265625</v>
      </c>
      <c r="F6459">
        <v>4645.52734375</v>
      </c>
      <c r="G6459">
        <v>4209.40673828125</v>
      </c>
      <c r="H6459">
        <v>4182.8212890625</v>
      </c>
      <c r="I6459">
        <v>4.6637701988220206</v>
      </c>
      <c r="J6459">
        <v>8136.42041015625</v>
      </c>
      <c r="K6459">
        <v>5742.5361328125</v>
      </c>
      <c r="L6459">
        <v>169.37043762207031</v>
      </c>
      <c r="M6459">
        <v>13408.45703125</v>
      </c>
      <c r="N6459">
        <v>4326.189453125</v>
      </c>
      <c r="O6459">
        <v>3883.957275390625</v>
      </c>
      <c r="P6459">
        <v>3287.80517578125</v>
      </c>
    </row>
    <row r="6460" spans="1:16" x14ac:dyDescent="0.3">
      <c r="A6460" s="2">
        <v>44883.07916666667</v>
      </c>
      <c r="B6460">
        <v>62.917366027832031</v>
      </c>
      <c r="C6460">
        <v>79.938735961914063</v>
      </c>
      <c r="D6460">
        <v>1427.064575195312</v>
      </c>
      <c r="E6460">
        <v>4654.1494140625</v>
      </c>
      <c r="F6460">
        <v>4647.845703125</v>
      </c>
      <c r="G6460">
        <v>4210.8291015625</v>
      </c>
      <c r="H6460">
        <v>4182.6240234375</v>
      </c>
      <c r="I6460">
        <v>4.5391244888305664</v>
      </c>
      <c r="J6460">
        <v>8135.57763671875</v>
      </c>
      <c r="K6460">
        <v>5736.99072265625</v>
      </c>
      <c r="L6460">
        <v>169.83702087402341</v>
      </c>
      <c r="M6460">
        <v>13426.8330078125</v>
      </c>
      <c r="N6460">
        <v>4328.220703125</v>
      </c>
      <c r="O6460">
        <v>3883.77099609375</v>
      </c>
      <c r="P6460">
        <v>3288.012451171875</v>
      </c>
    </row>
    <row r="6461" spans="1:16" x14ac:dyDescent="0.3">
      <c r="A6461" s="2">
        <v>44883.081250000003</v>
      </c>
      <c r="B6461">
        <v>62.920906066894531</v>
      </c>
      <c r="C6461">
        <v>79.936454772949219</v>
      </c>
      <c r="D6461">
        <v>1432.129272460938</v>
      </c>
      <c r="E6461">
        <v>4653.7705078125</v>
      </c>
      <c r="F6461">
        <v>4647.3076171875</v>
      </c>
      <c r="G6461">
        <v>4210.32666015625</v>
      </c>
      <c r="H6461">
        <v>4185.0341796875</v>
      </c>
      <c r="I6461">
        <v>4.4268302917480469</v>
      </c>
      <c r="J6461">
        <v>8144.060546875</v>
      </c>
      <c r="K6461">
        <v>5727.69384765625</v>
      </c>
      <c r="L6461">
        <v>168.3536682128906</v>
      </c>
      <c r="M6461">
        <v>13455.322265625</v>
      </c>
      <c r="N6461">
        <v>4327.26318359375</v>
      </c>
      <c r="O6461">
        <v>3884.9521484375</v>
      </c>
      <c r="P6461">
        <v>3285.0234375</v>
      </c>
    </row>
    <row r="6462" spans="1:16" x14ac:dyDescent="0.3">
      <c r="A6462" s="2">
        <v>44883.083333333343</v>
      </c>
      <c r="B6462">
        <v>62.924449920654297</v>
      </c>
      <c r="C6462">
        <v>79.934181213378906</v>
      </c>
      <c r="D6462">
        <v>1437.193969726562</v>
      </c>
      <c r="E6462">
        <v>4646.79150390625</v>
      </c>
      <c r="F6462">
        <v>4640.4345703125</v>
      </c>
      <c r="G6462">
        <v>4208.02001953125</v>
      </c>
      <c r="H6462">
        <v>4181.69873046875</v>
      </c>
      <c r="I6462">
        <v>4.7730298042297363</v>
      </c>
      <c r="J6462">
        <v>8141.56787109375</v>
      </c>
      <c r="K6462">
        <v>5732.43310546875</v>
      </c>
      <c r="L6462">
        <v>169.67515563964841</v>
      </c>
      <c r="M6462">
        <v>13491.974609375</v>
      </c>
      <c r="N6462">
        <v>4321.240234375</v>
      </c>
      <c r="O6462">
        <v>3879.48388671875</v>
      </c>
      <c r="P6462">
        <v>3287.182373046875</v>
      </c>
    </row>
    <row r="6463" spans="1:16" x14ac:dyDescent="0.3">
      <c r="A6463" s="2">
        <v>44883.085416666669</v>
      </c>
      <c r="B6463">
        <v>62.927989959716797</v>
      </c>
      <c r="C6463">
        <v>79.931900024414063</v>
      </c>
      <c r="D6463">
        <v>1442.258666992188</v>
      </c>
      <c r="E6463">
        <v>4640.5078125</v>
      </c>
      <c r="F6463">
        <v>4634.52783203125</v>
      </c>
      <c r="G6463">
        <v>4203.84521484375</v>
      </c>
      <c r="H6463">
        <v>4179.3876953125</v>
      </c>
      <c r="I6463">
        <v>4.6713743209838867</v>
      </c>
      <c r="J6463">
        <v>8123.20263671875</v>
      </c>
      <c r="K6463">
        <v>5740.50048828125</v>
      </c>
      <c r="L6463">
        <v>169.60736083984381</v>
      </c>
      <c r="M6463">
        <v>13528.90234375</v>
      </c>
      <c r="N6463">
        <v>4315.22705078125</v>
      </c>
      <c r="O6463">
        <v>3874.527099609375</v>
      </c>
      <c r="P6463">
        <v>3279.683349609375</v>
      </c>
    </row>
    <row r="6464" spans="1:16" x14ac:dyDescent="0.3">
      <c r="A6464" s="2">
        <v>44883.087500000001</v>
      </c>
      <c r="B6464">
        <v>62.931533813476563</v>
      </c>
      <c r="C6464">
        <v>79.92962646484375</v>
      </c>
      <c r="D6464">
        <v>1447.323364257812</v>
      </c>
      <c r="E6464">
        <v>4632.94091796875</v>
      </c>
      <c r="F6464">
        <v>4627.96337890625</v>
      </c>
      <c r="G6464">
        <v>4198.6796875</v>
      </c>
      <c r="H6464">
        <v>4174.1337890625</v>
      </c>
      <c r="I6464">
        <v>4.4947881698608398</v>
      </c>
      <c r="J6464">
        <v>8136.75634765625</v>
      </c>
      <c r="K6464">
        <v>5725.220703125</v>
      </c>
      <c r="L6464">
        <v>168.3009948730469</v>
      </c>
      <c r="M6464">
        <v>13570.1044921875</v>
      </c>
      <c r="N6464">
        <v>4307.6572265625</v>
      </c>
      <c r="O6464">
        <v>3868.67919921875</v>
      </c>
      <c r="P6464">
        <v>3280.317626953125</v>
      </c>
    </row>
    <row r="6465" spans="1:16" x14ac:dyDescent="0.3">
      <c r="A6465" s="2">
        <v>44883.089583333327</v>
      </c>
      <c r="B6465">
        <v>62.935077667236328</v>
      </c>
      <c r="C6465">
        <v>79.927345275878906</v>
      </c>
      <c r="D6465">
        <v>1452.388061523438</v>
      </c>
      <c r="E6465">
        <v>4623.9990234375</v>
      </c>
      <c r="F6465">
        <v>4618.04248046875</v>
      </c>
      <c r="G6465">
        <v>4193.12451171875</v>
      </c>
      <c r="H6465">
        <v>4166.06591796875</v>
      </c>
      <c r="I6465">
        <v>4.5724120140075684</v>
      </c>
      <c r="J6465">
        <v>8129.6923828125</v>
      </c>
      <c r="K6465">
        <v>5702.38916015625</v>
      </c>
      <c r="L6465">
        <v>168.69140625</v>
      </c>
      <c r="M6465">
        <v>13614.515625</v>
      </c>
      <c r="N6465">
        <v>4298.08984375</v>
      </c>
      <c r="O6465">
        <v>3860.83447265625</v>
      </c>
      <c r="P6465">
        <v>3269.87109375</v>
      </c>
    </row>
    <row r="6466" spans="1:16" x14ac:dyDescent="0.3">
      <c r="A6466" s="2">
        <v>44883.091666666667</v>
      </c>
      <c r="B6466">
        <v>62.932712554931641</v>
      </c>
      <c r="C6466">
        <v>79.925064086914063</v>
      </c>
      <c r="D6466">
        <v>1457.452758789062</v>
      </c>
      <c r="E6466">
        <v>4617.4892578125</v>
      </c>
      <c r="F6466">
        <v>4610.8291015625</v>
      </c>
      <c r="G6466">
        <v>4188.7822265625</v>
      </c>
      <c r="H6466">
        <v>4162.19384765625</v>
      </c>
      <c r="I6466">
        <v>4.5304317474365234</v>
      </c>
      <c r="J6466">
        <v>8128.8681640625</v>
      </c>
      <c r="K6466">
        <v>5707.45166015625</v>
      </c>
      <c r="L6466">
        <v>168.89398193359381</v>
      </c>
      <c r="M6466">
        <v>13654.5888671875</v>
      </c>
      <c r="N6466">
        <v>4290.7763671875</v>
      </c>
      <c r="O6466">
        <v>3854.531005859375</v>
      </c>
      <c r="P6466">
        <v>3265.91943359375</v>
      </c>
    </row>
    <row r="6467" spans="1:16" x14ac:dyDescent="0.3">
      <c r="A6467" s="2">
        <v>44883.09375</v>
      </c>
      <c r="B6467">
        <v>62.927562713623047</v>
      </c>
      <c r="C6467">
        <v>79.92279052734375</v>
      </c>
      <c r="D6467">
        <v>1462.517333984375</v>
      </c>
      <c r="E6467">
        <v>4611.99267578125</v>
      </c>
      <c r="F6467">
        <v>4605.56005859375</v>
      </c>
      <c r="G6467">
        <v>4186.685546875</v>
      </c>
      <c r="H6467">
        <v>4161.3525390625</v>
      </c>
      <c r="I6467">
        <v>4.6072564125061044</v>
      </c>
      <c r="J6467">
        <v>8130.4013671875</v>
      </c>
      <c r="K6467">
        <v>5713.951171875</v>
      </c>
      <c r="L6467">
        <v>169.22917175292969</v>
      </c>
      <c r="M6467">
        <v>13690.5869140625</v>
      </c>
      <c r="N6467">
        <v>4286.3349609375</v>
      </c>
      <c r="O6467">
        <v>3849.3837890625</v>
      </c>
      <c r="P6467">
        <v>3266.30712890625</v>
      </c>
    </row>
    <row r="6468" spans="1:16" x14ac:dyDescent="0.3">
      <c r="A6468" s="2">
        <v>44883.095833333333</v>
      </c>
      <c r="B6468">
        <v>62.922412872314453</v>
      </c>
      <c r="C6468">
        <v>79.920509338378906</v>
      </c>
      <c r="D6468">
        <v>1467.58203125</v>
      </c>
      <c r="E6468">
        <v>4607.93505859375</v>
      </c>
      <c r="F6468">
        <v>4600.48681640625</v>
      </c>
      <c r="G6468">
        <v>4183.1328125</v>
      </c>
      <c r="H6468">
        <v>4159.33544921875</v>
      </c>
      <c r="I6468">
        <v>4.5398626327514648</v>
      </c>
      <c r="J6468">
        <v>8127.330078125</v>
      </c>
      <c r="K6468">
        <v>5718.2041015625</v>
      </c>
      <c r="L6468">
        <v>168.55455017089841</v>
      </c>
      <c r="M6468">
        <v>13727.154296875</v>
      </c>
      <c r="N6468">
        <v>4280.787109375</v>
      </c>
      <c r="O6468">
        <v>3845.8203125</v>
      </c>
      <c r="P6468">
        <v>3262.6640625</v>
      </c>
    </row>
    <row r="6469" spans="1:16" x14ac:dyDescent="0.3">
      <c r="A6469" s="2">
        <v>44883.097916666673</v>
      </c>
      <c r="B6469">
        <v>62.917266845703118</v>
      </c>
      <c r="C6469">
        <v>79.918235778808594</v>
      </c>
      <c r="D6469">
        <v>1472.646728515625</v>
      </c>
      <c r="E6469">
        <v>4601.36962890625</v>
      </c>
      <c r="F6469">
        <v>4595.31005859375</v>
      </c>
      <c r="G6469">
        <v>4182.8173828125</v>
      </c>
      <c r="H6469">
        <v>4160.26904296875</v>
      </c>
      <c r="I6469">
        <v>4.3846683502197266</v>
      </c>
      <c r="J6469">
        <v>8123.091796875</v>
      </c>
      <c r="K6469">
        <v>5711.30615234375</v>
      </c>
      <c r="L6469">
        <v>168.49774169921881</v>
      </c>
      <c r="M6469">
        <v>13767.5966796875</v>
      </c>
      <c r="N6469">
        <v>4274.8720703125</v>
      </c>
      <c r="O6469">
        <v>3841.727783203125</v>
      </c>
      <c r="P6469">
        <v>3260.47998046875</v>
      </c>
    </row>
    <row r="6470" spans="1:16" x14ac:dyDescent="0.3">
      <c r="A6470" s="2">
        <v>44883.1</v>
      </c>
      <c r="B6470">
        <v>62.912117004394531</v>
      </c>
      <c r="C6470">
        <v>79.91595458984375</v>
      </c>
      <c r="D6470">
        <v>1477.71142578125</v>
      </c>
      <c r="E6470">
        <v>4594.638671875</v>
      </c>
      <c r="F6470">
        <v>4587.482421875</v>
      </c>
      <c r="G6470">
        <v>4175.9013671875</v>
      </c>
      <c r="H6470">
        <v>4153.1630859375</v>
      </c>
      <c r="I6470">
        <v>4.7345600128173828</v>
      </c>
      <c r="J6470">
        <v>8114.49609375</v>
      </c>
      <c r="K6470">
        <v>5709.69970703125</v>
      </c>
      <c r="L6470">
        <v>169.49360656738281</v>
      </c>
      <c r="M6470">
        <v>13812.1875</v>
      </c>
      <c r="N6470">
        <v>4267.07861328125</v>
      </c>
      <c r="O6470">
        <v>3835.984130859375</v>
      </c>
      <c r="P6470">
        <v>3255.080322265625</v>
      </c>
    </row>
    <row r="6471" spans="1:16" x14ac:dyDescent="0.3">
      <c r="A6471" s="2">
        <v>44883.102083333331</v>
      </c>
      <c r="B6471">
        <v>62.906967163085938</v>
      </c>
      <c r="C6471">
        <v>79.913673400878906</v>
      </c>
      <c r="D6471">
        <v>1482.776123046875</v>
      </c>
      <c r="E6471">
        <v>4586.533203125</v>
      </c>
      <c r="F6471">
        <v>4579.90625</v>
      </c>
      <c r="G6471">
        <v>4165.94384765625</v>
      </c>
      <c r="H6471">
        <v>4142.1171875</v>
      </c>
      <c r="I6471">
        <v>4.7317547798156738</v>
      </c>
      <c r="J6471">
        <v>8102.263671875</v>
      </c>
      <c r="K6471">
        <v>5716.38623046875</v>
      </c>
      <c r="L6471">
        <v>169.21783447265619</v>
      </c>
      <c r="M6471">
        <v>13855.3349609375</v>
      </c>
      <c r="N6471">
        <v>4258.923828125</v>
      </c>
      <c r="O6471">
        <v>3828.031982421875</v>
      </c>
      <c r="P6471">
        <v>3245.12744140625</v>
      </c>
    </row>
    <row r="6472" spans="1:16" x14ac:dyDescent="0.3">
      <c r="A6472" s="2">
        <v>44883.104166666657</v>
      </c>
      <c r="B6472">
        <v>62.901817321777337</v>
      </c>
      <c r="C6472">
        <v>79.911399841308594</v>
      </c>
      <c r="D6472">
        <v>1487.8408203125</v>
      </c>
      <c r="E6472">
        <v>4577.01416015625</v>
      </c>
      <c r="F6472">
        <v>4571.0498046875</v>
      </c>
      <c r="G6472">
        <v>4165.7734375</v>
      </c>
      <c r="H6472">
        <v>4143.91845703125</v>
      </c>
      <c r="I6472">
        <v>4.6605911254882813</v>
      </c>
      <c r="J6472">
        <v>8107.1181640625</v>
      </c>
      <c r="K6472">
        <v>5690.291015625</v>
      </c>
      <c r="L6472">
        <v>169.02862548828119</v>
      </c>
      <c r="M6472">
        <v>13900.384765625</v>
      </c>
      <c r="N6472">
        <v>4248.94970703125</v>
      </c>
      <c r="O6472">
        <v>3820.725830078125</v>
      </c>
      <c r="P6472">
        <v>3244.0966796875</v>
      </c>
    </row>
    <row r="6473" spans="1:16" x14ac:dyDescent="0.3">
      <c r="A6473" s="2">
        <v>44883.106249999997</v>
      </c>
      <c r="B6473">
        <v>62.896671295166023</v>
      </c>
      <c r="C6473">
        <v>79.90911865234375</v>
      </c>
      <c r="D6473">
        <v>1492.905517578125</v>
      </c>
      <c r="E6473">
        <v>4568.3115234375</v>
      </c>
      <c r="F6473">
        <v>4561.96044921875</v>
      </c>
      <c r="G6473">
        <v>4162.10498046875</v>
      </c>
      <c r="H6473">
        <v>4136.349609375</v>
      </c>
      <c r="I6473">
        <v>4.4003081321716309</v>
      </c>
      <c r="J6473">
        <v>8105.87890625</v>
      </c>
      <c r="K6473">
        <v>5704.72607421875</v>
      </c>
      <c r="L6473">
        <v>168.3269348144531</v>
      </c>
      <c r="M6473">
        <v>13945.7861328125</v>
      </c>
      <c r="N6473">
        <v>4240.99072265625</v>
      </c>
      <c r="O6473">
        <v>3814.828857421875</v>
      </c>
      <c r="P6473">
        <v>3239.555419921875</v>
      </c>
    </row>
    <row r="6474" spans="1:16" x14ac:dyDescent="0.3">
      <c r="A6474" s="2">
        <v>44883.10833333333</v>
      </c>
      <c r="B6474">
        <v>62.891521453857422</v>
      </c>
      <c r="C6474">
        <v>79.906845092773438</v>
      </c>
      <c r="D6474">
        <v>1497.97021484375</v>
      </c>
      <c r="E6474">
        <v>4561.10595703125</v>
      </c>
      <c r="F6474">
        <v>4553.0595703125</v>
      </c>
      <c r="G6474">
        <v>4155.54150390625</v>
      </c>
      <c r="H6474">
        <v>4133.50341796875</v>
      </c>
      <c r="I6474">
        <v>4.6707653999328613</v>
      </c>
      <c r="J6474">
        <v>8091.58837890625</v>
      </c>
      <c r="K6474">
        <v>5694.93603515625</v>
      </c>
      <c r="L6474">
        <v>168.99871826171881</v>
      </c>
      <c r="M6474">
        <v>13991.6123046875</v>
      </c>
      <c r="N6474">
        <v>4232.45166015625</v>
      </c>
      <c r="O6474">
        <v>3806.1923828125</v>
      </c>
      <c r="P6474">
        <v>3239.3671875</v>
      </c>
    </row>
    <row r="6475" spans="1:16" x14ac:dyDescent="0.3">
      <c r="A6475" s="2">
        <v>44883.11041666667</v>
      </c>
      <c r="B6475">
        <v>62.886371612548828</v>
      </c>
      <c r="C6475">
        <v>79.904563903808594</v>
      </c>
      <c r="D6475">
        <v>1503.034912109375</v>
      </c>
      <c r="E6475">
        <v>4553.89111328125</v>
      </c>
      <c r="F6475">
        <v>4547.2490234375</v>
      </c>
      <c r="G6475">
        <v>4147.322265625</v>
      </c>
      <c r="H6475">
        <v>4122.6904296875</v>
      </c>
      <c r="I6475">
        <v>4.2534294128417969</v>
      </c>
      <c r="J6475">
        <v>8100.05322265625</v>
      </c>
      <c r="K6475">
        <v>5701.84814453125</v>
      </c>
      <c r="L6475">
        <v>168.4201965332031</v>
      </c>
      <c r="M6475">
        <v>14031.4296875</v>
      </c>
      <c r="N6475">
        <v>4225.947265625</v>
      </c>
      <c r="O6475">
        <v>3800.377685546875</v>
      </c>
      <c r="P6475">
        <v>3226.207275390625</v>
      </c>
    </row>
    <row r="6476" spans="1:16" x14ac:dyDescent="0.3">
      <c r="A6476" s="2">
        <v>44883.112500000003</v>
      </c>
      <c r="B6476">
        <v>62.881221771240227</v>
      </c>
      <c r="C6476">
        <v>79.90228271484375</v>
      </c>
      <c r="D6476">
        <v>1508.099609375</v>
      </c>
      <c r="E6476">
        <v>4548.38427734375</v>
      </c>
      <c r="F6476">
        <v>4542.56494140625</v>
      </c>
      <c r="G6476">
        <v>4145.6845703125</v>
      </c>
      <c r="H6476">
        <v>4120.31201171875</v>
      </c>
      <c r="I6476">
        <v>4.6091070175170898</v>
      </c>
      <c r="J6476">
        <v>8100.640625</v>
      </c>
      <c r="K6476">
        <v>5690.68505859375</v>
      </c>
      <c r="L6476">
        <v>168.52876281738281</v>
      </c>
      <c r="M6476">
        <v>14071.357421875</v>
      </c>
      <c r="N6476">
        <v>4220.4697265625</v>
      </c>
      <c r="O6476">
        <v>3795.2421875</v>
      </c>
      <c r="P6476">
        <v>3229.110107421875</v>
      </c>
    </row>
    <row r="6477" spans="1:16" x14ac:dyDescent="0.3">
      <c r="A6477" s="2">
        <v>44883.114583333343</v>
      </c>
      <c r="B6477">
        <v>62.876075744628913</v>
      </c>
      <c r="C6477">
        <v>79.900009155273438</v>
      </c>
      <c r="D6477">
        <v>1513.164306640625</v>
      </c>
      <c r="E6477">
        <v>4538.98779296875</v>
      </c>
      <c r="F6477">
        <v>4532.0478515625</v>
      </c>
      <c r="G6477">
        <v>4140.234375</v>
      </c>
      <c r="H6477">
        <v>4116.88037109375</v>
      </c>
      <c r="I6477">
        <v>4.8232908248901367</v>
      </c>
      <c r="J6477">
        <v>8090.5556640625</v>
      </c>
      <c r="K6477">
        <v>5688.5966796875</v>
      </c>
      <c r="L6477">
        <v>168.7102355957031</v>
      </c>
      <c r="M6477">
        <v>14117.8466796875</v>
      </c>
      <c r="N6477">
        <v>4210.9990234375</v>
      </c>
      <c r="O6477">
        <v>3788.0830078125</v>
      </c>
      <c r="P6477">
        <v>3223.368408203125</v>
      </c>
    </row>
    <row r="6478" spans="1:16" x14ac:dyDescent="0.3">
      <c r="A6478" s="2">
        <v>44883.116666666669</v>
      </c>
      <c r="B6478">
        <v>62.870925903320313</v>
      </c>
      <c r="C6478">
        <v>79.897727966308594</v>
      </c>
      <c r="D6478">
        <v>1518.228881835938</v>
      </c>
      <c r="E6478">
        <v>4531.19775390625</v>
      </c>
      <c r="F6478">
        <v>4524.140625</v>
      </c>
      <c r="G6478">
        <v>4134.07421875</v>
      </c>
      <c r="H6478">
        <v>4110.3447265625</v>
      </c>
      <c r="I6478">
        <v>4.240910530090332</v>
      </c>
      <c r="J6478">
        <v>8082.4951171875</v>
      </c>
      <c r="K6478">
        <v>5685.17578125</v>
      </c>
      <c r="L6478">
        <v>168.47673034667969</v>
      </c>
      <c r="M6478">
        <v>14165.2802734375</v>
      </c>
      <c r="N6478">
        <v>4201.955078125</v>
      </c>
      <c r="O6478">
        <v>3780.611083984375</v>
      </c>
      <c r="P6478">
        <v>3219.581298828125</v>
      </c>
    </row>
    <row r="6479" spans="1:16" x14ac:dyDescent="0.3">
      <c r="A6479" s="2">
        <v>44883.118750000001</v>
      </c>
      <c r="B6479">
        <v>62.865776062011719</v>
      </c>
      <c r="C6479">
        <v>79.895454406738281</v>
      </c>
      <c r="D6479">
        <v>1523.293579101562</v>
      </c>
      <c r="E6479">
        <v>4523.85546875</v>
      </c>
      <c r="F6479">
        <v>4517.14892578125</v>
      </c>
      <c r="G6479">
        <v>4129.93115234375</v>
      </c>
      <c r="H6479">
        <v>4108.40576171875</v>
      </c>
      <c r="I6479">
        <v>4.6787972450256348</v>
      </c>
      <c r="J6479">
        <v>8090.3779296875</v>
      </c>
      <c r="K6479">
        <v>5696.8232421875</v>
      </c>
      <c r="L6479">
        <v>168.43537902832031</v>
      </c>
      <c r="M6479">
        <v>14208.607421875</v>
      </c>
      <c r="N6479">
        <v>4195.95263671875</v>
      </c>
      <c r="O6479">
        <v>3775.696533203125</v>
      </c>
      <c r="P6479">
        <v>3213.7509765625</v>
      </c>
    </row>
    <row r="6480" spans="1:16" x14ac:dyDescent="0.3">
      <c r="A6480" s="2">
        <v>44883.120833333327</v>
      </c>
      <c r="B6480">
        <v>62.860630035400391</v>
      </c>
      <c r="C6480">
        <v>79.893173217773438</v>
      </c>
      <c r="D6480">
        <v>1528.358276367188</v>
      </c>
      <c r="E6480">
        <v>4516.99560546875</v>
      </c>
      <c r="F6480">
        <v>4511.78662109375</v>
      </c>
      <c r="G6480">
        <v>4127.56640625</v>
      </c>
      <c r="H6480">
        <v>4107.08349609375</v>
      </c>
      <c r="I6480">
        <v>4.5573649406433114</v>
      </c>
      <c r="J6480">
        <v>8073.66259765625</v>
      </c>
      <c r="K6480">
        <v>5697.67431640625</v>
      </c>
      <c r="L6480">
        <v>168.87120056152341</v>
      </c>
      <c r="M6480">
        <v>14252.529296875</v>
      </c>
      <c r="N6480">
        <v>4188.587890625</v>
      </c>
      <c r="O6480">
        <v>3769.671875</v>
      </c>
      <c r="P6480">
        <v>3211.791015625</v>
      </c>
    </row>
    <row r="6481" spans="1:16" x14ac:dyDescent="0.3">
      <c r="A6481" s="2">
        <v>44883.122916666667</v>
      </c>
      <c r="B6481">
        <v>62.855480194091797</v>
      </c>
      <c r="C6481">
        <v>79.890892028808594</v>
      </c>
      <c r="D6481">
        <v>1533.422973632812</v>
      </c>
      <c r="E6481">
        <v>4509.859375</v>
      </c>
      <c r="F6481">
        <v>4502.65771484375</v>
      </c>
      <c r="G6481">
        <v>4117.99658203125</v>
      </c>
      <c r="H6481">
        <v>4097.9912109375</v>
      </c>
      <c r="I6481">
        <v>4.3640894889831543</v>
      </c>
      <c r="J6481">
        <v>8073.578125</v>
      </c>
      <c r="K6481">
        <v>5661.59423828125</v>
      </c>
      <c r="L6481">
        <v>168.69023132324219</v>
      </c>
      <c r="M6481">
        <v>14295.13671875</v>
      </c>
      <c r="N6481">
        <v>4181.10205078125</v>
      </c>
      <c r="O6481">
        <v>3762.957275390625</v>
      </c>
      <c r="P6481">
        <v>3202.643310546875</v>
      </c>
    </row>
    <row r="6482" spans="1:16" x14ac:dyDescent="0.3">
      <c r="A6482" s="2">
        <v>44883.125</v>
      </c>
      <c r="B6482">
        <v>62.850330352783203</v>
      </c>
      <c r="C6482">
        <v>79.888618469238281</v>
      </c>
      <c r="D6482">
        <v>1538.487670898438</v>
      </c>
      <c r="E6482">
        <v>4505.77197265625</v>
      </c>
      <c r="F6482">
        <v>4500.33203125</v>
      </c>
      <c r="G6482">
        <v>4119.39892578125</v>
      </c>
      <c r="H6482">
        <v>4099.408203125</v>
      </c>
      <c r="I6482">
        <v>4.7898435592651367</v>
      </c>
      <c r="J6482">
        <v>8080.14599609375</v>
      </c>
      <c r="K6482">
        <v>5690.84912109375</v>
      </c>
      <c r="L6482">
        <v>168.39988708496091</v>
      </c>
      <c r="M6482">
        <v>14332.1787109375</v>
      </c>
      <c r="N6482">
        <v>4178.23828125</v>
      </c>
      <c r="O6482">
        <v>3759.336181640625</v>
      </c>
      <c r="P6482">
        <v>3204.01220703125</v>
      </c>
    </row>
    <row r="6483" spans="1:16" x14ac:dyDescent="0.3">
      <c r="A6483" s="2">
        <v>44883.127083333333</v>
      </c>
      <c r="B6483">
        <v>62.845180511474609</v>
      </c>
      <c r="C6483">
        <v>79.886337280273438</v>
      </c>
      <c r="D6483">
        <v>1543.552368164062</v>
      </c>
      <c r="E6483">
        <v>4499.3251953125</v>
      </c>
      <c r="F6483">
        <v>4492.8564453125</v>
      </c>
      <c r="G6483">
        <v>4113.5830078125</v>
      </c>
      <c r="H6483">
        <v>4092.577880859375</v>
      </c>
      <c r="I6483">
        <v>4.4680032730102539</v>
      </c>
      <c r="J6483">
        <v>8073.30712890625</v>
      </c>
      <c r="K6483">
        <v>5671.58251953125</v>
      </c>
      <c r="L6483">
        <v>168.6896057128906</v>
      </c>
      <c r="M6483">
        <v>14376.3994140625</v>
      </c>
      <c r="N6483">
        <v>4170.72216796875</v>
      </c>
      <c r="O6483">
        <v>3755.517333984375</v>
      </c>
      <c r="P6483">
        <v>3197.396484375</v>
      </c>
    </row>
    <row r="6484" spans="1:16" x14ac:dyDescent="0.3">
      <c r="A6484" s="2">
        <v>44883.129166666673</v>
      </c>
      <c r="B6484">
        <v>62.840034484863281</v>
      </c>
      <c r="C6484">
        <v>79.884063720703125</v>
      </c>
      <c r="D6484">
        <v>1548.617065429688</v>
      </c>
      <c r="E6484">
        <v>4495.27099609375</v>
      </c>
      <c r="F6484">
        <v>4488.0927734375</v>
      </c>
      <c r="G6484">
        <v>4111.98046875</v>
      </c>
      <c r="H6484">
        <v>4092.138671875</v>
      </c>
      <c r="I6484">
        <v>4.4886679649353027</v>
      </c>
      <c r="J6484">
        <v>8066.44482421875</v>
      </c>
      <c r="K6484">
        <v>5666.27978515625</v>
      </c>
      <c r="L6484">
        <v>168.9790954589844</v>
      </c>
      <c r="M6484">
        <v>14416.1953125</v>
      </c>
      <c r="N6484">
        <v>4166.03466796875</v>
      </c>
      <c r="O6484">
        <v>3750.508544921875</v>
      </c>
      <c r="P6484">
        <v>3198.61962890625</v>
      </c>
    </row>
    <row r="6485" spans="1:16" x14ac:dyDescent="0.3">
      <c r="A6485" s="2">
        <v>44883.131249999999</v>
      </c>
      <c r="B6485">
        <v>62.834884643554688</v>
      </c>
      <c r="C6485">
        <v>79.881782531738281</v>
      </c>
      <c r="D6485">
        <v>1553.681762695312</v>
      </c>
      <c r="E6485">
        <v>4488.25830078125</v>
      </c>
      <c r="F6485">
        <v>4480.2099609375</v>
      </c>
      <c r="G6485">
        <v>4104.36376953125</v>
      </c>
      <c r="H6485">
        <v>4082.607666015625</v>
      </c>
      <c r="I6485">
        <v>4.5751051902770996</v>
      </c>
      <c r="J6485">
        <v>8068.85595703125</v>
      </c>
      <c r="K6485">
        <v>5675.61962890625</v>
      </c>
      <c r="L6485">
        <v>168.44398498535159</v>
      </c>
      <c r="M6485">
        <v>14458.927734375</v>
      </c>
      <c r="N6485">
        <v>4159.11328125</v>
      </c>
      <c r="O6485">
        <v>3745.203369140625</v>
      </c>
      <c r="P6485">
        <v>3194.573486328125</v>
      </c>
    </row>
    <row r="6486" spans="1:16" x14ac:dyDescent="0.3">
      <c r="A6486" s="2">
        <v>44883.133333333331</v>
      </c>
      <c r="B6486">
        <v>62.829734802246087</v>
      </c>
      <c r="C6486">
        <v>79.879501342773438</v>
      </c>
      <c r="D6486">
        <v>1558.746459960938</v>
      </c>
      <c r="E6486">
        <v>4480.27197265625</v>
      </c>
      <c r="F6486">
        <v>4474.27392578125</v>
      </c>
      <c r="G6486">
        <v>4099.1630859375</v>
      </c>
      <c r="H6486">
        <v>4074.39990234375</v>
      </c>
      <c r="I6486">
        <v>4.7355856895446777</v>
      </c>
      <c r="J6486">
        <v>8062.22900390625</v>
      </c>
      <c r="K6486">
        <v>5668.2490234375</v>
      </c>
      <c r="L6486">
        <v>167.9422607421875</v>
      </c>
      <c r="M6486">
        <v>14503.701171875</v>
      </c>
      <c r="N6486">
        <v>4151.11376953125</v>
      </c>
      <c r="O6486">
        <v>3738.44189453125</v>
      </c>
      <c r="P6486">
        <v>3186.197998046875</v>
      </c>
    </row>
    <row r="6487" spans="1:16" x14ac:dyDescent="0.3">
      <c r="A6487" s="2">
        <v>44883.135416666657</v>
      </c>
      <c r="B6487">
        <v>62.8245849609375</v>
      </c>
      <c r="C6487">
        <v>79.877227783203125</v>
      </c>
      <c r="D6487">
        <v>1563.811157226562</v>
      </c>
      <c r="E6487">
        <v>4476.27734375</v>
      </c>
      <c r="F6487">
        <v>4468.96826171875</v>
      </c>
      <c r="G6487">
        <v>4094.47021484375</v>
      </c>
      <c r="H6487">
        <v>4068.720703125</v>
      </c>
      <c r="I6487">
        <v>4.6649494171142578</v>
      </c>
      <c r="J6487">
        <v>8066.19384765625</v>
      </c>
      <c r="K6487">
        <v>5667.865234375</v>
      </c>
      <c r="L6487">
        <v>167.9482116699219</v>
      </c>
      <c r="M6487">
        <v>14544.830078125</v>
      </c>
      <c r="N6487">
        <v>4147.12744140625</v>
      </c>
      <c r="O6487">
        <v>3735.026611328125</v>
      </c>
      <c r="P6487">
        <v>3179.50830078125</v>
      </c>
    </row>
    <row r="6488" spans="1:16" x14ac:dyDescent="0.3">
      <c r="A6488" s="2">
        <v>44883.137499999997</v>
      </c>
      <c r="B6488">
        <v>62.819438934326172</v>
      </c>
      <c r="C6488">
        <v>79.874946594238281</v>
      </c>
      <c r="D6488">
        <v>1568.875854492188</v>
      </c>
      <c r="E6488">
        <v>4471.85107421875</v>
      </c>
      <c r="F6488">
        <v>4464.4267578125</v>
      </c>
      <c r="G6488">
        <v>4091.36865234375</v>
      </c>
      <c r="H6488">
        <v>4063.134521484375</v>
      </c>
      <c r="I6488">
        <v>4.5375170707702637</v>
      </c>
      <c r="J6488">
        <v>8048.8310546875</v>
      </c>
      <c r="K6488">
        <v>5652.8232421875</v>
      </c>
      <c r="L6488">
        <v>168.6906433105469</v>
      </c>
      <c r="M6488">
        <v>14584.025390625</v>
      </c>
      <c r="N6488">
        <v>4142.04150390625</v>
      </c>
      <c r="O6488">
        <v>3730.4736328125</v>
      </c>
      <c r="P6488">
        <v>3176.89111328125</v>
      </c>
    </row>
    <row r="6489" spans="1:16" x14ac:dyDescent="0.3">
      <c r="A6489" s="2">
        <v>44883.13958333333</v>
      </c>
      <c r="B6489">
        <v>62.814289093017578</v>
      </c>
      <c r="C6489">
        <v>79.872673034667969</v>
      </c>
      <c r="D6489">
        <v>1573.940551757812</v>
      </c>
      <c r="E6489">
        <v>4465.009765625</v>
      </c>
      <c r="F6489">
        <v>4457.865234375</v>
      </c>
      <c r="G6489">
        <v>4087.365478515625</v>
      </c>
      <c r="H6489">
        <v>4057.348876953125</v>
      </c>
      <c r="I6489">
        <v>4.4758238792419434</v>
      </c>
      <c r="J6489">
        <v>8061.029296875</v>
      </c>
      <c r="K6489">
        <v>5661.67236328125</v>
      </c>
      <c r="L6489">
        <v>168.12745666503909</v>
      </c>
      <c r="M6489">
        <v>14627.1708984375</v>
      </c>
      <c r="N6489">
        <v>4136.25537109375</v>
      </c>
      <c r="O6489">
        <v>3725.843994140625</v>
      </c>
      <c r="P6489">
        <v>3182.376708984375</v>
      </c>
    </row>
    <row r="6490" spans="1:16" x14ac:dyDescent="0.3">
      <c r="A6490" s="2">
        <v>44883.14166666667</v>
      </c>
      <c r="B6490">
        <v>62.809139251708977</v>
      </c>
      <c r="C6490">
        <v>79.870391845703125</v>
      </c>
      <c r="D6490">
        <v>1579.410888671875</v>
      </c>
      <c r="E6490">
        <v>4455.6533203125</v>
      </c>
      <c r="F6490">
        <v>4447.5546875</v>
      </c>
      <c r="G6490">
        <v>4083.99267578125</v>
      </c>
      <c r="H6490">
        <v>4057.22607421875</v>
      </c>
      <c r="I6490">
        <v>4.4493355751037598</v>
      </c>
      <c r="J6490">
        <v>8048.21240234375</v>
      </c>
      <c r="K6490">
        <v>5668.77490234375</v>
      </c>
      <c r="L6490">
        <v>168.085693359375</v>
      </c>
      <c r="M6490">
        <v>14677.3623046875</v>
      </c>
      <c r="N6490">
        <v>4125.1748046875</v>
      </c>
      <c r="O6490">
        <v>3717.84228515625</v>
      </c>
      <c r="P6490">
        <v>3171.232177734375</v>
      </c>
    </row>
    <row r="6491" spans="1:16" x14ac:dyDescent="0.3">
      <c r="A6491" s="2">
        <v>44883.143750000003</v>
      </c>
      <c r="B6491">
        <v>62.803993225097663</v>
      </c>
      <c r="C6491">
        <v>79.868110656738281</v>
      </c>
      <c r="D6491">
        <v>1585.302978515625</v>
      </c>
      <c r="E6491">
        <v>4444.83935546875</v>
      </c>
      <c r="F6491">
        <v>4436.54248046875</v>
      </c>
      <c r="G6491">
        <v>4076.7841796875</v>
      </c>
      <c r="H6491">
        <v>4049.825927734375</v>
      </c>
      <c r="I6491">
        <v>4.4508471488952637</v>
      </c>
      <c r="J6491">
        <v>8043.0166015625</v>
      </c>
      <c r="K6491">
        <v>5669.06396484375</v>
      </c>
      <c r="L6491">
        <v>168.01368713378909</v>
      </c>
      <c r="M6491">
        <v>14727.94921875</v>
      </c>
      <c r="N6491">
        <v>4114.58349609375</v>
      </c>
      <c r="O6491">
        <v>3709.063232421875</v>
      </c>
      <c r="P6491">
        <v>3166.75048828125</v>
      </c>
    </row>
    <row r="6492" spans="1:16" x14ac:dyDescent="0.3">
      <c r="A6492" s="2">
        <v>44883.145833333343</v>
      </c>
      <c r="B6492">
        <v>62.798843383789063</v>
      </c>
      <c r="C6492">
        <v>79.865837097167969</v>
      </c>
      <c r="D6492">
        <v>1591.195190429688</v>
      </c>
      <c r="E6492">
        <v>4436.5595703125</v>
      </c>
      <c r="F6492">
        <v>4429.12939453125</v>
      </c>
      <c r="G6492">
        <v>4071.2890625</v>
      </c>
      <c r="H6492">
        <v>4046.89453125</v>
      </c>
      <c r="I6492">
        <v>4.5056853294372559</v>
      </c>
      <c r="J6492">
        <v>8038.6572265625</v>
      </c>
      <c r="K6492">
        <v>5656.3125</v>
      </c>
      <c r="L6492">
        <v>168.17408752441409</v>
      </c>
      <c r="M6492">
        <v>14775.025390625</v>
      </c>
      <c r="N6492">
        <v>4106.07958984375</v>
      </c>
      <c r="O6492">
        <v>3700.520751953125</v>
      </c>
      <c r="P6492">
        <v>3162.51806640625</v>
      </c>
    </row>
    <row r="6493" spans="1:16" x14ac:dyDescent="0.3">
      <c r="A6493" s="2">
        <v>44883.147916666669</v>
      </c>
      <c r="B6493">
        <v>62.793693542480469</v>
      </c>
      <c r="C6493">
        <v>79.863555908203125</v>
      </c>
      <c r="D6493">
        <v>1597.08740234375</v>
      </c>
      <c r="E6493">
        <v>4429.74609375</v>
      </c>
      <c r="F6493">
        <v>4421.84228515625</v>
      </c>
      <c r="G6493">
        <v>4068.09912109375</v>
      </c>
      <c r="H6493">
        <v>4043.873779296875</v>
      </c>
      <c r="I6493">
        <v>4.6911697387695313</v>
      </c>
      <c r="J6493">
        <v>8033.47607421875</v>
      </c>
      <c r="K6493">
        <v>5649.82275390625</v>
      </c>
      <c r="L6493">
        <v>167.92179870605469</v>
      </c>
      <c r="M6493">
        <v>14820.36328125</v>
      </c>
      <c r="N6493">
        <v>4099.73681640625</v>
      </c>
      <c r="O6493">
        <v>3695.2978515625</v>
      </c>
      <c r="P6493">
        <v>3156.534912109375</v>
      </c>
    </row>
    <row r="6494" spans="1:16" x14ac:dyDescent="0.3">
      <c r="A6494" s="2">
        <v>44883.15</v>
      </c>
      <c r="B6494">
        <v>62.788543701171882</v>
      </c>
      <c r="C6494">
        <v>79.861282348632813</v>
      </c>
      <c r="D6494">
        <v>1602.9794921875</v>
      </c>
      <c r="E6494">
        <v>4424.13232421875</v>
      </c>
      <c r="F6494">
        <v>4415.90625</v>
      </c>
      <c r="G6494">
        <v>4062.346923828125</v>
      </c>
      <c r="H6494">
        <v>4038.590576171875</v>
      </c>
      <c r="I6494">
        <v>4.4813976287841797</v>
      </c>
      <c r="J6494">
        <v>8038.99072265625</v>
      </c>
      <c r="K6494">
        <v>5663.1416015625</v>
      </c>
      <c r="L6494">
        <v>168.23637390136719</v>
      </c>
      <c r="M6494">
        <v>14864.8203125</v>
      </c>
      <c r="N6494">
        <v>4092.885498046875</v>
      </c>
      <c r="O6494">
        <v>3689.275634765625</v>
      </c>
      <c r="P6494">
        <v>3156.269287109375</v>
      </c>
    </row>
    <row r="6495" spans="1:16" x14ac:dyDescent="0.3">
      <c r="A6495" s="2">
        <v>44883.152083333327</v>
      </c>
      <c r="B6495">
        <v>62.783397674560547</v>
      </c>
      <c r="C6495">
        <v>79.859001159667969</v>
      </c>
      <c r="D6495">
        <v>1608.871704101562</v>
      </c>
      <c r="E6495">
        <v>4415.2470703125</v>
      </c>
      <c r="F6495">
        <v>4408.5634765625</v>
      </c>
      <c r="G6495">
        <v>4057.859375</v>
      </c>
      <c r="H6495">
        <v>4034.18359375</v>
      </c>
      <c r="I6495">
        <v>4.6489219665527344</v>
      </c>
      <c r="J6495">
        <v>8023.876953125</v>
      </c>
      <c r="K6495">
        <v>5645.88427734375</v>
      </c>
      <c r="L6495">
        <v>168.62672424316409</v>
      </c>
      <c r="M6495">
        <v>14910.12109375</v>
      </c>
      <c r="N6495">
        <v>4085.834716796875</v>
      </c>
      <c r="O6495">
        <v>3681.739990234375</v>
      </c>
      <c r="P6495">
        <v>3148.720458984375</v>
      </c>
    </row>
    <row r="6496" spans="1:16" x14ac:dyDescent="0.3">
      <c r="A6496" s="2">
        <v>44883.154166666667</v>
      </c>
      <c r="B6496">
        <v>62.778247833251953</v>
      </c>
      <c r="C6496">
        <v>79.856727600097656</v>
      </c>
      <c r="D6496">
        <v>1614.763793945312</v>
      </c>
      <c r="E6496">
        <v>4409.2861328125</v>
      </c>
      <c r="F6496">
        <v>4402.42236328125</v>
      </c>
      <c r="G6496">
        <v>4050.338623046875</v>
      </c>
      <c r="H6496">
        <v>4028.28515625</v>
      </c>
      <c r="I6496">
        <v>4.5751051902770996</v>
      </c>
      <c r="J6496">
        <v>8024.74169921875</v>
      </c>
      <c r="K6496">
        <v>5641.478515625</v>
      </c>
      <c r="L6496">
        <v>168.1524353027344</v>
      </c>
      <c r="M6496">
        <v>14953.357421875</v>
      </c>
      <c r="N6496">
        <v>4078.94970703125</v>
      </c>
      <c r="O6496">
        <v>3677.60546875</v>
      </c>
      <c r="P6496">
        <v>3141.354248046875</v>
      </c>
    </row>
    <row r="6497" spans="1:16" x14ac:dyDescent="0.3">
      <c r="A6497" s="2">
        <v>44883.15625</v>
      </c>
      <c r="B6497">
        <v>62.773097991943359</v>
      </c>
      <c r="C6497">
        <v>79.854446411132813</v>
      </c>
      <c r="D6497">
        <v>1620.656005859375</v>
      </c>
      <c r="E6497">
        <v>4402.1123046875</v>
      </c>
      <c r="F6497">
        <v>4394.6611328125</v>
      </c>
      <c r="G6497">
        <v>4049.23095703125</v>
      </c>
      <c r="H6497">
        <v>4023.57958984375</v>
      </c>
      <c r="I6497">
        <v>4.4858040809631348</v>
      </c>
      <c r="J6497">
        <v>8030.28271484375</v>
      </c>
      <c r="K6497">
        <v>5657.06591796875</v>
      </c>
      <c r="L6497">
        <v>167.93171691894531</v>
      </c>
      <c r="M6497">
        <v>14998.1650390625</v>
      </c>
      <c r="N6497">
        <v>4072.216796875</v>
      </c>
      <c r="O6497">
        <v>3671.17529296875</v>
      </c>
      <c r="P6497">
        <v>3141.556884765625</v>
      </c>
    </row>
    <row r="6498" spans="1:16" x14ac:dyDescent="0.3">
      <c r="A6498" s="2">
        <v>44883.158333333333</v>
      </c>
      <c r="B6498">
        <v>62.767948150634773</v>
      </c>
      <c r="C6498">
        <v>79.852165222167969</v>
      </c>
      <c r="D6498">
        <v>1626.548217773438</v>
      </c>
      <c r="E6498">
        <v>4395.52978515625</v>
      </c>
      <c r="F6498">
        <v>4387.58447265625</v>
      </c>
      <c r="G6498">
        <v>4043.7998046875</v>
      </c>
      <c r="H6498">
        <v>4019.8583984375</v>
      </c>
      <c r="I6498">
        <v>4.2746462821960449</v>
      </c>
      <c r="J6498">
        <v>8021.36669921875</v>
      </c>
      <c r="K6498">
        <v>5649.9033203125</v>
      </c>
      <c r="L6498">
        <v>167.48822021484381</v>
      </c>
      <c r="M6498">
        <v>15042.998046875</v>
      </c>
      <c r="N6498">
        <v>4065.074462890625</v>
      </c>
      <c r="O6498">
        <v>3665.1943359375</v>
      </c>
      <c r="P6498">
        <v>3136.146484375</v>
      </c>
    </row>
    <row r="6499" spans="1:16" x14ac:dyDescent="0.3">
      <c r="A6499" s="2">
        <v>44883.160416666673</v>
      </c>
      <c r="B6499">
        <v>62.762802124023438</v>
      </c>
      <c r="C6499">
        <v>79.849891662597656</v>
      </c>
      <c r="D6499">
        <v>1632.440307617188</v>
      </c>
      <c r="E6499">
        <v>4391.9775390625</v>
      </c>
      <c r="F6499">
        <v>4385.484375</v>
      </c>
      <c r="G6499">
        <v>4037.347900390625</v>
      </c>
      <c r="H6499">
        <v>4013.4111328125</v>
      </c>
      <c r="I6499">
        <v>4.3983960151672363</v>
      </c>
      <c r="J6499">
        <v>8015.91552734375</v>
      </c>
      <c r="K6499">
        <v>5666.3330078125</v>
      </c>
      <c r="L6499">
        <v>168.09236145019531</v>
      </c>
      <c r="M6499">
        <v>15080.296875</v>
      </c>
      <c r="N6499">
        <v>4061.940673828125</v>
      </c>
      <c r="O6499">
        <v>3660.230712890625</v>
      </c>
      <c r="P6499">
        <v>3127.73876953125</v>
      </c>
    </row>
    <row r="6500" spans="1:16" x14ac:dyDescent="0.3">
      <c r="A6500" s="2">
        <v>44883.162499999999</v>
      </c>
      <c r="B6500">
        <v>62.757652282714837</v>
      </c>
      <c r="C6500">
        <v>79.847610473632813</v>
      </c>
      <c r="D6500">
        <v>1638.33251953125</v>
      </c>
      <c r="E6500">
        <v>4388.21826171875</v>
      </c>
      <c r="F6500">
        <v>4380.83544921875</v>
      </c>
      <c r="G6500">
        <v>4038.764892578125</v>
      </c>
      <c r="H6500">
        <v>4016.5869140625</v>
      </c>
      <c r="I6500">
        <v>4.4813976287841797</v>
      </c>
      <c r="J6500">
        <v>8014.5927734375</v>
      </c>
      <c r="K6500">
        <v>5638.0654296875</v>
      </c>
      <c r="L6500">
        <v>168.02101135253909</v>
      </c>
      <c r="M6500">
        <v>15119.1357421875</v>
      </c>
      <c r="N6500">
        <v>4057.226806640625</v>
      </c>
      <c r="O6500">
        <v>3658.406494140625</v>
      </c>
      <c r="P6500">
        <v>3131.616943359375</v>
      </c>
    </row>
    <row r="6501" spans="1:16" x14ac:dyDescent="0.3">
      <c r="A6501" s="2">
        <v>44883.164583333331</v>
      </c>
      <c r="B6501">
        <v>62.75250244140625</v>
      </c>
      <c r="C6501">
        <v>79.8453369140625</v>
      </c>
      <c r="D6501">
        <v>1644.224731445312</v>
      </c>
      <c r="E6501">
        <v>4381.91064453125</v>
      </c>
      <c r="F6501">
        <v>4374.6328125</v>
      </c>
      <c r="G6501">
        <v>4035.124755859375</v>
      </c>
      <c r="H6501">
        <v>4013.942626953125</v>
      </c>
      <c r="I6501">
        <v>4.6553654670715332</v>
      </c>
      <c r="J6501">
        <v>8019.82470703125</v>
      </c>
      <c r="K6501">
        <v>5639.34619140625</v>
      </c>
      <c r="L6501">
        <v>167.89875793457031</v>
      </c>
      <c r="M6501">
        <v>15160.8486328125</v>
      </c>
      <c r="N6501">
        <v>4050.792236328125</v>
      </c>
      <c r="O6501">
        <v>3654.13427734375</v>
      </c>
      <c r="P6501">
        <v>3128.734619140625</v>
      </c>
    </row>
    <row r="6502" spans="1:16" x14ac:dyDescent="0.3">
      <c r="A6502" s="2">
        <v>44883.166666666657</v>
      </c>
      <c r="B6502">
        <v>62.747356414794922</v>
      </c>
      <c r="C6502">
        <v>79.843055725097656</v>
      </c>
      <c r="D6502">
        <v>1650.116821289062</v>
      </c>
      <c r="E6502">
        <v>4374.1767578125</v>
      </c>
      <c r="F6502">
        <v>4366.90185546875</v>
      </c>
      <c r="G6502">
        <v>4025.7607421875</v>
      </c>
      <c r="H6502">
        <v>4002.251953125</v>
      </c>
      <c r="I6502">
        <v>4.5572237968444824</v>
      </c>
      <c r="J6502">
        <v>8006.1689453125</v>
      </c>
      <c r="K6502">
        <v>5620.3408203125</v>
      </c>
      <c r="L6502">
        <v>167.3721618652344</v>
      </c>
      <c r="M6502">
        <v>15203.962890625</v>
      </c>
      <c r="N6502">
        <v>4043.128173828125</v>
      </c>
      <c r="O6502">
        <v>3646.862548828125</v>
      </c>
      <c r="P6502">
        <v>3116.093505859375</v>
      </c>
    </row>
    <row r="6503" spans="1:16" x14ac:dyDescent="0.3">
      <c r="A6503" s="2">
        <v>44883.168749999997</v>
      </c>
      <c r="B6503">
        <v>62.742206573486328</v>
      </c>
      <c r="C6503">
        <v>79.840774536132813</v>
      </c>
      <c r="D6503">
        <v>1656.009033203125</v>
      </c>
      <c r="E6503">
        <v>4365.28955078125</v>
      </c>
      <c r="F6503">
        <v>4358.84423828125</v>
      </c>
      <c r="G6503">
        <v>4022.98583984375</v>
      </c>
      <c r="H6503">
        <v>4001.97265625</v>
      </c>
      <c r="I6503">
        <v>4.5430903434753418</v>
      </c>
      <c r="J6503">
        <v>8005.685546875</v>
      </c>
      <c r="K6503">
        <v>5629.3623046875</v>
      </c>
      <c r="L6503">
        <v>167.15776062011719</v>
      </c>
      <c r="M6503">
        <v>15248.189453125</v>
      </c>
      <c r="N6503">
        <v>4034.655029296875</v>
      </c>
      <c r="O6503">
        <v>3640.3369140625</v>
      </c>
      <c r="P6503">
        <v>3113.008544921875</v>
      </c>
    </row>
    <row r="6504" spans="1:16" x14ac:dyDescent="0.3">
      <c r="A6504" s="2">
        <v>44883.17083333333</v>
      </c>
      <c r="B6504">
        <v>62.737056732177727</v>
      </c>
      <c r="C6504">
        <v>79.8385009765625</v>
      </c>
      <c r="D6504">
        <v>1661.901123046875</v>
      </c>
      <c r="E6504">
        <v>4356.49560546875</v>
      </c>
      <c r="F6504">
        <v>4350.5400390625</v>
      </c>
      <c r="G6504">
        <v>4018.05615234375</v>
      </c>
      <c r="H6504">
        <v>3993.2578125</v>
      </c>
      <c r="I6504">
        <v>4.7561664581298828</v>
      </c>
      <c r="J6504">
        <v>8003.16943359375</v>
      </c>
      <c r="K6504">
        <v>5607.13818359375</v>
      </c>
      <c r="L6504">
        <v>167.17237854003909</v>
      </c>
      <c r="M6504">
        <v>15293.712890625</v>
      </c>
      <c r="N6504">
        <v>4025.97998046875</v>
      </c>
      <c r="O6504">
        <v>3633.169189453125</v>
      </c>
      <c r="P6504">
        <v>3115.414794921875</v>
      </c>
    </row>
    <row r="6505" spans="1:16" x14ac:dyDescent="0.3">
      <c r="A6505" s="2">
        <v>44883.17291666667</v>
      </c>
      <c r="B6505">
        <v>62.731906890869141</v>
      </c>
      <c r="C6505">
        <v>79.836219787597656</v>
      </c>
      <c r="D6505">
        <v>1667.793334960938</v>
      </c>
      <c r="E6505">
        <v>4349.2607421875</v>
      </c>
      <c r="F6505">
        <v>4343.1376953125</v>
      </c>
      <c r="G6505">
        <v>4014.788330078125</v>
      </c>
      <c r="H6505">
        <v>3991.87158203125</v>
      </c>
      <c r="I6505">
        <v>4.5257792472839364</v>
      </c>
      <c r="J6505">
        <v>7998.71435546875</v>
      </c>
      <c r="K6505">
        <v>5627.11328125</v>
      </c>
      <c r="L6505">
        <v>167.4341735839844</v>
      </c>
      <c r="M6505">
        <v>15340.5908203125</v>
      </c>
      <c r="N6505">
        <v>4017.198486328125</v>
      </c>
      <c r="O6505">
        <v>3626.39111328125</v>
      </c>
      <c r="P6505">
        <v>3107.4521484375</v>
      </c>
    </row>
    <row r="6506" spans="1:16" x14ac:dyDescent="0.3">
      <c r="A6506" s="2">
        <v>44883.175000000003</v>
      </c>
      <c r="B6506">
        <v>62.726760864257813</v>
      </c>
      <c r="C6506">
        <v>79.833946228027344</v>
      </c>
      <c r="D6506">
        <v>1673.685546875</v>
      </c>
      <c r="E6506">
        <v>4340.904296875</v>
      </c>
      <c r="F6506">
        <v>4334.39794921875</v>
      </c>
      <c r="G6506">
        <v>4008.133056640625</v>
      </c>
      <c r="H6506">
        <v>3984.932861328125</v>
      </c>
      <c r="I6506">
        <v>4.5599460601806641</v>
      </c>
      <c r="J6506">
        <v>8003.3818359375</v>
      </c>
      <c r="K6506">
        <v>5637.48095703125</v>
      </c>
      <c r="L6506">
        <v>166.45082092285159</v>
      </c>
      <c r="M6506">
        <v>15387.796875</v>
      </c>
      <c r="N6506">
        <v>4009.346435546875</v>
      </c>
      <c r="O6506">
        <v>3619.709716796875</v>
      </c>
      <c r="P6506">
        <v>3101.232666015625</v>
      </c>
    </row>
    <row r="6507" spans="1:16" x14ac:dyDescent="0.3">
      <c r="A6507" s="2">
        <v>44883.177083333343</v>
      </c>
      <c r="B6507">
        <v>62.721611022949219</v>
      </c>
      <c r="C6507">
        <v>79.8316650390625</v>
      </c>
      <c r="D6507">
        <v>1679.57763671875</v>
      </c>
      <c r="E6507">
        <v>4333.669921875</v>
      </c>
      <c r="F6507">
        <v>4327.62353515625</v>
      </c>
      <c r="G6507">
        <v>4003.38037109375</v>
      </c>
      <c r="H6507">
        <v>3981.647705078125</v>
      </c>
      <c r="I6507">
        <v>4.403566837310791</v>
      </c>
      <c r="J6507">
        <v>7999.607421875</v>
      </c>
      <c r="K6507">
        <v>5635.9443359375</v>
      </c>
      <c r="L6507">
        <v>167.60206604003909</v>
      </c>
      <c r="M6507">
        <v>15434.4931640625</v>
      </c>
      <c r="N6507">
        <v>4002.544677734375</v>
      </c>
      <c r="O6507">
        <v>3614.864013671875</v>
      </c>
      <c r="P6507">
        <v>3096.82568359375</v>
      </c>
    </row>
    <row r="6508" spans="1:16" x14ac:dyDescent="0.3">
      <c r="A6508" s="2">
        <v>44883.179166666669</v>
      </c>
      <c r="B6508">
        <v>62.716461181640618</v>
      </c>
      <c r="C6508">
        <v>79.829383850097656</v>
      </c>
      <c r="D6508">
        <v>1685.469848632812</v>
      </c>
      <c r="E6508">
        <v>4324.76513671875</v>
      </c>
      <c r="F6508">
        <v>4320.28466796875</v>
      </c>
      <c r="G6508">
        <v>4002.624267578125</v>
      </c>
      <c r="H6508">
        <v>3980.343994140625</v>
      </c>
      <c r="I6508">
        <v>4.3437604904174796</v>
      </c>
      <c r="J6508">
        <v>7993.4423828125</v>
      </c>
      <c r="K6508">
        <v>5613.00634765625</v>
      </c>
      <c r="L6508">
        <v>168.0313415527344</v>
      </c>
      <c r="M6508">
        <v>15482.705078125</v>
      </c>
      <c r="N6508">
        <v>3993.780517578125</v>
      </c>
      <c r="O6508">
        <v>3607.357177734375</v>
      </c>
      <c r="P6508">
        <v>3097.078369140625</v>
      </c>
    </row>
    <row r="6509" spans="1:16" x14ac:dyDescent="0.3">
      <c r="A6509" s="2">
        <v>44883.181250000001</v>
      </c>
      <c r="B6509">
        <v>62.711311340332031</v>
      </c>
      <c r="C6509">
        <v>79.827110290527344</v>
      </c>
      <c r="D6509">
        <v>1691.362060546875</v>
      </c>
      <c r="E6509">
        <v>4322.32568359375</v>
      </c>
      <c r="F6509">
        <v>4316.736328125</v>
      </c>
      <c r="G6509">
        <v>3997.103271484375</v>
      </c>
      <c r="H6509">
        <v>3972.5986328125</v>
      </c>
      <c r="I6509">
        <v>4.5418229103088379</v>
      </c>
      <c r="J6509">
        <v>7980.88232421875</v>
      </c>
      <c r="K6509">
        <v>5616.5615234375</v>
      </c>
      <c r="L6509">
        <v>167.8550109863281</v>
      </c>
      <c r="M6509">
        <v>15525.3583984375</v>
      </c>
      <c r="N6509">
        <v>3991.07275390625</v>
      </c>
      <c r="O6509">
        <v>3603.11572265625</v>
      </c>
      <c r="P6509">
        <v>3094.297119140625</v>
      </c>
    </row>
    <row r="6510" spans="1:16" x14ac:dyDescent="0.3">
      <c r="A6510" s="2">
        <v>44883.183333333327</v>
      </c>
      <c r="B6510">
        <v>62.706165313720703</v>
      </c>
      <c r="C6510">
        <v>79.8248291015625</v>
      </c>
      <c r="D6510">
        <v>1697.254150390625</v>
      </c>
      <c r="E6510">
        <v>4318.60986328125</v>
      </c>
      <c r="F6510">
        <v>4312.16064453125</v>
      </c>
      <c r="G6510">
        <v>3992.97607421875</v>
      </c>
      <c r="H6510">
        <v>3969.38818359375</v>
      </c>
      <c r="I6510">
        <v>4.5144381523132324</v>
      </c>
      <c r="J6510">
        <v>7992.73291015625</v>
      </c>
      <c r="K6510">
        <v>5613.9248046875</v>
      </c>
      <c r="L6510">
        <v>167.03764343261719</v>
      </c>
      <c r="M6510">
        <v>15568.7919921875</v>
      </c>
      <c r="N6510">
        <v>3986.114013671875</v>
      </c>
      <c r="O6510">
        <v>3601.431884765625</v>
      </c>
      <c r="P6510">
        <v>3089.3525390625</v>
      </c>
    </row>
    <row r="6511" spans="1:16" x14ac:dyDescent="0.3">
      <c r="A6511" s="2">
        <v>44883.185416666667</v>
      </c>
      <c r="B6511">
        <v>62.701015472412109</v>
      </c>
      <c r="C6511">
        <v>79.822555541992188</v>
      </c>
      <c r="D6511">
        <v>1703.146362304688</v>
      </c>
      <c r="E6511">
        <v>4315.3623046875</v>
      </c>
      <c r="F6511">
        <v>4309.18603515625</v>
      </c>
      <c r="G6511">
        <v>3993.253173828125</v>
      </c>
      <c r="H6511">
        <v>3971.16845703125</v>
      </c>
      <c r="I6511">
        <v>4.2990102767944336</v>
      </c>
      <c r="J6511">
        <v>7988.7685546875</v>
      </c>
      <c r="K6511">
        <v>5625.36279296875</v>
      </c>
      <c r="L6511">
        <v>167.7462158203125</v>
      </c>
      <c r="M6511">
        <v>15610.751953125</v>
      </c>
      <c r="N6511">
        <v>3982.75634765625</v>
      </c>
      <c r="O6511">
        <v>3597.3916015625</v>
      </c>
      <c r="P6511">
        <v>3090.259033203125</v>
      </c>
    </row>
    <row r="6512" spans="1:16" x14ac:dyDescent="0.3">
      <c r="A6512" s="2">
        <v>44883.1875</v>
      </c>
      <c r="B6512">
        <v>62.695865631103523</v>
      </c>
      <c r="C6512">
        <v>79.820274353027344</v>
      </c>
      <c r="D6512">
        <v>1709.038452148438</v>
      </c>
      <c r="E6512">
        <v>4309.3974609375</v>
      </c>
      <c r="F6512">
        <v>4303.4765625</v>
      </c>
      <c r="G6512">
        <v>3989.802490234375</v>
      </c>
      <c r="H6512">
        <v>3966.45947265625</v>
      </c>
      <c r="I6512">
        <v>4.4635562896728516</v>
      </c>
      <c r="J6512">
        <v>7985.89453125</v>
      </c>
      <c r="K6512">
        <v>5600.4697265625</v>
      </c>
      <c r="L6512">
        <v>167.27787780761719</v>
      </c>
      <c r="M6512">
        <v>15654.4814453125</v>
      </c>
      <c r="N6512">
        <v>3977.571533203125</v>
      </c>
      <c r="O6512">
        <v>3593.849365234375</v>
      </c>
      <c r="P6512">
        <v>3087.06396484375</v>
      </c>
    </row>
    <row r="6513" spans="1:16" x14ac:dyDescent="0.3">
      <c r="A6513" s="2">
        <v>44883.189583333333</v>
      </c>
      <c r="B6513">
        <v>62.690719604492188</v>
      </c>
      <c r="C6513">
        <v>79.8179931640625</v>
      </c>
      <c r="D6513">
        <v>1714.9306640625</v>
      </c>
      <c r="E6513">
        <v>4304.29736328125</v>
      </c>
      <c r="F6513">
        <v>4297.21533203125</v>
      </c>
      <c r="G6513">
        <v>3988.0556640625</v>
      </c>
      <c r="H6513">
        <v>3965.879638671875</v>
      </c>
      <c r="I6513">
        <v>4.4830231666564941</v>
      </c>
      <c r="J6513">
        <v>7989.7021484375</v>
      </c>
      <c r="K6513">
        <v>5628.2529296875</v>
      </c>
      <c r="L6513">
        <v>167.19505310058591</v>
      </c>
      <c r="M6513">
        <v>15698.3017578125</v>
      </c>
      <c r="N6513">
        <v>3970.399169921875</v>
      </c>
      <c r="O6513">
        <v>3590.1884765625</v>
      </c>
      <c r="P6513">
        <v>3084.898681640625</v>
      </c>
    </row>
    <row r="6514" spans="1:16" x14ac:dyDescent="0.3">
      <c r="A6514" s="2">
        <v>44883.191666666673</v>
      </c>
      <c r="B6514">
        <v>62.685569763183587</v>
      </c>
      <c r="C6514">
        <v>79.815719604492188</v>
      </c>
      <c r="D6514">
        <v>1720.822875976562</v>
      </c>
      <c r="E6514">
        <v>4297.328125</v>
      </c>
      <c r="F6514">
        <v>4291.1337890625</v>
      </c>
      <c r="G6514">
        <v>3982.449951171875</v>
      </c>
      <c r="H6514">
        <v>3957.865966796875</v>
      </c>
      <c r="I6514">
        <v>4.5349588394165039</v>
      </c>
      <c r="J6514">
        <v>7974.052734375</v>
      </c>
      <c r="K6514">
        <v>5624.7109375</v>
      </c>
      <c r="L6514">
        <v>167.72908020019531</v>
      </c>
      <c r="M6514">
        <v>15743.9189453125</v>
      </c>
      <c r="N6514">
        <v>3964.980224609375</v>
      </c>
      <c r="O6514">
        <v>3583.267578125</v>
      </c>
      <c r="P6514">
        <v>3078.10400390625</v>
      </c>
    </row>
    <row r="6515" spans="1:16" x14ac:dyDescent="0.3">
      <c r="A6515" s="2">
        <v>44883.193749999999</v>
      </c>
      <c r="B6515">
        <v>62.680419921875</v>
      </c>
      <c r="C6515">
        <v>79.813438415527344</v>
      </c>
      <c r="D6515">
        <v>1726.714965820312</v>
      </c>
      <c r="E6515">
        <v>4290.5849609375</v>
      </c>
      <c r="F6515">
        <v>4283.6708984375</v>
      </c>
      <c r="G6515">
        <v>3977.17333984375</v>
      </c>
      <c r="H6515">
        <v>3953.71484375</v>
      </c>
      <c r="I6515">
        <v>4.4690346717834473</v>
      </c>
      <c r="J6515">
        <v>7982.97705078125</v>
      </c>
      <c r="K6515">
        <v>5607.23828125</v>
      </c>
      <c r="L6515">
        <v>166.9421081542969</v>
      </c>
      <c r="M6515">
        <v>15788.6904296875</v>
      </c>
      <c r="N6515">
        <v>3957.74365234375</v>
      </c>
      <c r="O6515">
        <v>3577.28662109375</v>
      </c>
      <c r="P6515">
        <v>3075.76904296875</v>
      </c>
    </row>
    <row r="6516" spans="1:16" x14ac:dyDescent="0.3">
      <c r="A6516" s="2">
        <v>44883.195833333331</v>
      </c>
      <c r="B6516">
        <v>62.675270080566413</v>
      </c>
      <c r="C6516">
        <v>79.811164855957031</v>
      </c>
      <c r="D6516">
        <v>1732.607177734375</v>
      </c>
      <c r="E6516">
        <v>4284.2431640625</v>
      </c>
      <c r="F6516">
        <v>4276.2021484375</v>
      </c>
      <c r="G6516">
        <v>3971.738037109375</v>
      </c>
      <c r="H6516">
        <v>3948.923095703125</v>
      </c>
      <c r="I6516">
        <v>4.5182642936706543</v>
      </c>
      <c r="J6516">
        <v>7969.8486328125</v>
      </c>
      <c r="K6516">
        <v>5589.15283203125</v>
      </c>
      <c r="L6516">
        <v>167.3624572753906</v>
      </c>
      <c r="M6516">
        <v>15833.818359375</v>
      </c>
      <c r="N6516">
        <v>3950.25537109375</v>
      </c>
      <c r="O6516">
        <v>3571.172607421875</v>
      </c>
      <c r="P6516">
        <v>3067.881103515625</v>
      </c>
    </row>
    <row r="6517" spans="1:16" x14ac:dyDescent="0.3">
      <c r="A6517" s="2">
        <v>44883.197916666657</v>
      </c>
      <c r="B6517">
        <v>62.651409149169922</v>
      </c>
      <c r="C6517">
        <v>79.808883666992188</v>
      </c>
      <c r="D6517">
        <v>1738.499389648438</v>
      </c>
      <c r="E6517">
        <v>4274.23779296875</v>
      </c>
      <c r="F6517">
        <v>4267.5283203125</v>
      </c>
      <c r="G6517">
        <v>3966.794677734375</v>
      </c>
      <c r="H6517">
        <v>3944.9130859375</v>
      </c>
      <c r="I6517">
        <v>4.449460506439209</v>
      </c>
      <c r="J6517">
        <v>7971.56201171875</v>
      </c>
      <c r="K6517">
        <v>5625.9931640625</v>
      </c>
      <c r="L6517">
        <v>167.20924377441409</v>
      </c>
      <c r="M6517">
        <v>15881.4560546875</v>
      </c>
      <c r="N6517">
        <v>3940.211669921875</v>
      </c>
      <c r="O6517">
        <v>3564.439453125</v>
      </c>
      <c r="P6517">
        <v>3065.525146484375</v>
      </c>
    </row>
    <row r="6518" spans="1:16" x14ac:dyDescent="0.3">
      <c r="A6518" s="2">
        <v>44883.199999999997</v>
      </c>
      <c r="B6518">
        <v>62.602813720703118</v>
      </c>
      <c r="C6518">
        <v>79.806602478027344</v>
      </c>
      <c r="D6518">
        <v>1744.391479492188</v>
      </c>
      <c r="E6518">
        <v>4262.5927734375</v>
      </c>
      <c r="F6518">
        <v>4254.21044921875</v>
      </c>
      <c r="G6518">
        <v>3963.47265625</v>
      </c>
      <c r="H6518">
        <v>3941.460205078125</v>
      </c>
      <c r="I6518">
        <v>4.4229354858398438</v>
      </c>
      <c r="J6518">
        <v>7972.47119140625</v>
      </c>
      <c r="K6518">
        <v>5615.908203125</v>
      </c>
      <c r="L6518">
        <v>166.90293884277341</v>
      </c>
      <c r="M6518">
        <v>15932.2490234375</v>
      </c>
      <c r="N6518">
        <v>3928.55419921875</v>
      </c>
      <c r="O6518">
        <v>3555.8671875</v>
      </c>
      <c r="P6518">
        <v>3061.296875</v>
      </c>
    </row>
    <row r="6519" spans="1:16" x14ac:dyDescent="0.3">
      <c r="A6519" s="2">
        <v>44883.20208333333</v>
      </c>
      <c r="B6519">
        <v>62.554218292236328</v>
      </c>
      <c r="C6519">
        <v>79.804328918457031</v>
      </c>
      <c r="D6519">
        <v>1750.28369140625</v>
      </c>
      <c r="E6519">
        <v>4252.66748046875</v>
      </c>
      <c r="F6519">
        <v>4244.49951171875</v>
      </c>
      <c r="G6519">
        <v>3949.56494140625</v>
      </c>
      <c r="H6519">
        <v>3928.40478515625</v>
      </c>
      <c r="I6519">
        <v>4.3933172225952148</v>
      </c>
      <c r="J6519">
        <v>7961.95166015625</v>
      </c>
      <c r="K6519">
        <v>5596.2490234375</v>
      </c>
      <c r="L6519">
        <v>167.1711730957031</v>
      </c>
      <c r="M6519">
        <v>15982.5009765625</v>
      </c>
      <c r="N6519">
        <v>3918.345703125</v>
      </c>
      <c r="O6519">
        <v>3546.063720703125</v>
      </c>
      <c r="P6519">
        <v>3052.469482421875</v>
      </c>
    </row>
    <row r="6520" spans="1:16" x14ac:dyDescent="0.3">
      <c r="A6520" s="2">
        <v>44883.20416666667</v>
      </c>
      <c r="B6520">
        <v>62.505622863769531</v>
      </c>
      <c r="C6520">
        <v>79.802047729492188</v>
      </c>
      <c r="D6520">
        <v>1756.17578125</v>
      </c>
      <c r="E6520">
        <v>4244.02880859375</v>
      </c>
      <c r="F6520">
        <v>4235.97802734375</v>
      </c>
      <c r="G6520">
        <v>3943.45751953125</v>
      </c>
      <c r="H6520">
        <v>3923.7626953125</v>
      </c>
      <c r="I6520">
        <v>4.5382752418518066</v>
      </c>
      <c r="J6520">
        <v>7942.62939453125</v>
      </c>
      <c r="K6520">
        <v>5582.18701171875</v>
      </c>
      <c r="L6520">
        <v>167.39149475097659</v>
      </c>
      <c r="M6520">
        <v>16030.732421875</v>
      </c>
      <c r="N6520">
        <v>3909.423095703125</v>
      </c>
      <c r="O6520">
        <v>3538.1875</v>
      </c>
      <c r="P6520">
        <v>3037.968505859375</v>
      </c>
    </row>
    <row r="6521" spans="1:16" x14ac:dyDescent="0.3">
      <c r="A6521" s="2">
        <v>44883.206250000003</v>
      </c>
      <c r="B6521">
        <v>62.457027435302727</v>
      </c>
      <c r="C6521">
        <v>79.799774169921875</v>
      </c>
      <c r="D6521">
        <v>1762.067993164062</v>
      </c>
      <c r="E6521">
        <v>4235.244140625</v>
      </c>
      <c r="F6521">
        <v>4228.705078125</v>
      </c>
      <c r="G6521">
        <v>3936.91796875</v>
      </c>
      <c r="H6521">
        <v>3917.844970703125</v>
      </c>
      <c r="I6521">
        <v>4.5932116508483887</v>
      </c>
      <c r="J6521">
        <v>7942.326171875</v>
      </c>
      <c r="K6521">
        <v>5602.458984375</v>
      </c>
      <c r="L6521">
        <v>167.0610656738281</v>
      </c>
      <c r="M6521">
        <v>16078.5576171875</v>
      </c>
      <c r="N6521">
        <v>3900.659912109375</v>
      </c>
      <c r="O6521">
        <v>3530.53955078125</v>
      </c>
      <c r="P6521">
        <v>3034.668212890625</v>
      </c>
    </row>
    <row r="6522" spans="1:16" x14ac:dyDescent="0.3">
      <c r="A6522" s="2">
        <v>44883.208333333343</v>
      </c>
      <c r="B6522">
        <v>62.408428192138672</v>
      </c>
      <c r="C6522">
        <v>79.797492980957031</v>
      </c>
      <c r="D6522">
        <v>1767.960205078125</v>
      </c>
      <c r="E6522">
        <v>4225.4384765625</v>
      </c>
      <c r="F6522">
        <v>4218.2763671875</v>
      </c>
      <c r="G6522">
        <v>3932.11962890625</v>
      </c>
      <c r="H6522">
        <v>3912.4306640625</v>
      </c>
      <c r="I6522">
        <v>4.6546220779418954</v>
      </c>
      <c r="J6522">
        <v>7946.34033203125</v>
      </c>
      <c r="K6522">
        <v>5595.380859375</v>
      </c>
      <c r="L6522">
        <v>167.17250061035159</v>
      </c>
      <c r="M6522">
        <v>16128.0224609375</v>
      </c>
      <c r="N6522">
        <v>3890.106689453125</v>
      </c>
      <c r="O6522">
        <v>3522.404052734375</v>
      </c>
      <c r="P6522">
        <v>3032.8310546875</v>
      </c>
    </row>
    <row r="6523" spans="1:16" x14ac:dyDescent="0.3">
      <c r="A6523" s="2">
        <v>44883.210416666669</v>
      </c>
      <c r="B6523">
        <v>62.768089294433587</v>
      </c>
      <c r="C6523">
        <v>79.795211791992188</v>
      </c>
      <c r="D6523">
        <v>1773.852294921875</v>
      </c>
      <c r="E6523">
        <v>4216.55322265625</v>
      </c>
      <c r="F6523">
        <v>4210.2236328125</v>
      </c>
      <c r="G6523">
        <v>3931.519287109375</v>
      </c>
      <c r="H6523">
        <v>3912.00927734375</v>
      </c>
      <c r="I6523">
        <v>4.3769917488098136</v>
      </c>
      <c r="J6523">
        <v>7956.80419921875</v>
      </c>
      <c r="K6523">
        <v>5596.98779296875</v>
      </c>
      <c r="L6523">
        <v>167.149169921875</v>
      </c>
      <c r="M6523">
        <v>16177.306640625</v>
      </c>
      <c r="N6523">
        <v>3880.439453125</v>
      </c>
      <c r="O6523">
        <v>3515.8515625</v>
      </c>
      <c r="P6523">
        <v>3034.9150390625</v>
      </c>
    </row>
    <row r="6524" spans="1:16" x14ac:dyDescent="0.3">
      <c r="A6524" s="2">
        <v>44883.212500000001</v>
      </c>
      <c r="B6524">
        <v>62.753421783447273</v>
      </c>
      <c r="C6524">
        <v>79.792938232421875</v>
      </c>
      <c r="D6524">
        <v>1779.744506835938</v>
      </c>
      <c r="E6524">
        <v>4204.9677734375</v>
      </c>
      <c r="F6524">
        <v>4199.54443359375</v>
      </c>
      <c r="G6524">
        <v>3923.035888671875</v>
      </c>
      <c r="H6524">
        <v>3902.962158203125</v>
      </c>
      <c r="I6524">
        <v>4.4854960441589364</v>
      </c>
      <c r="J6524">
        <v>7946.0927734375</v>
      </c>
      <c r="K6524">
        <v>5593.8505859375</v>
      </c>
      <c r="L6524">
        <v>166.86329650878909</v>
      </c>
      <c r="M6524">
        <v>16229.95703125</v>
      </c>
      <c r="N6524">
        <v>3870.657958984375</v>
      </c>
      <c r="O6524">
        <v>3507.424560546875</v>
      </c>
      <c r="P6524">
        <v>3026.592529296875</v>
      </c>
    </row>
    <row r="6525" spans="1:16" x14ac:dyDescent="0.3">
      <c r="A6525" s="2">
        <v>44883.214583333327</v>
      </c>
      <c r="B6525">
        <v>62.738750457763672</v>
      </c>
      <c r="C6525">
        <v>79.790657043457031</v>
      </c>
      <c r="D6525">
        <v>1785.63671875</v>
      </c>
      <c r="E6525">
        <v>4194.396484375</v>
      </c>
      <c r="F6525">
        <v>4188.419921875</v>
      </c>
      <c r="G6525">
        <v>3913.724365234375</v>
      </c>
      <c r="H6525">
        <v>3893.75146484375</v>
      </c>
      <c r="I6525">
        <v>4.7623028755187988</v>
      </c>
      <c r="J6525">
        <v>7926.7822265625</v>
      </c>
      <c r="K6525">
        <v>5602.88720703125</v>
      </c>
      <c r="L6525">
        <v>167.12513732910159</v>
      </c>
      <c r="M6525">
        <v>16286.154296875</v>
      </c>
      <c r="N6525">
        <v>3857.979736328125</v>
      </c>
      <c r="O6525">
        <v>3497.136962890625</v>
      </c>
      <c r="P6525">
        <v>3018.30859375</v>
      </c>
    </row>
    <row r="6526" spans="1:16" x14ac:dyDescent="0.3">
      <c r="A6526" s="2">
        <v>44883.216666666667</v>
      </c>
      <c r="B6526">
        <v>62.724082946777337</v>
      </c>
      <c r="C6526">
        <v>79.788383483886719</v>
      </c>
      <c r="D6526">
        <v>1791.52880859375</v>
      </c>
      <c r="E6526">
        <v>4186.73388671875</v>
      </c>
      <c r="F6526">
        <v>4179.73095703125</v>
      </c>
      <c r="G6526">
        <v>3911.69189453125</v>
      </c>
      <c r="H6526">
        <v>3891.19580078125</v>
      </c>
      <c r="I6526">
        <v>4.4092040061950684</v>
      </c>
      <c r="J6526">
        <v>7931.625</v>
      </c>
      <c r="K6526">
        <v>5562.01123046875</v>
      </c>
      <c r="L6526">
        <v>167.2407531738281</v>
      </c>
      <c r="M6526">
        <v>16337.8828125</v>
      </c>
      <c r="N6526">
        <v>3850.543701171875</v>
      </c>
      <c r="O6526">
        <v>3490.7705078125</v>
      </c>
      <c r="P6526">
        <v>3016.125244140625</v>
      </c>
    </row>
    <row r="6527" spans="1:16" x14ac:dyDescent="0.3">
      <c r="A6527" s="2">
        <v>44883.21875</v>
      </c>
      <c r="B6527">
        <v>62.709415435791023</v>
      </c>
      <c r="C6527">
        <v>79.786102294921875</v>
      </c>
      <c r="D6527">
        <v>1797.421020507812</v>
      </c>
      <c r="E6527">
        <v>4183.14208984375</v>
      </c>
      <c r="F6527">
        <v>4177.44189453125</v>
      </c>
      <c r="G6527">
        <v>3905.296630859375</v>
      </c>
      <c r="H6527">
        <v>3883.42529296875</v>
      </c>
      <c r="I6527">
        <v>4.4546070098876953</v>
      </c>
      <c r="J6527">
        <v>7924.4677734375</v>
      </c>
      <c r="K6527">
        <v>5607.79052734375</v>
      </c>
      <c r="L6527">
        <v>166.61946105957031</v>
      </c>
      <c r="M6527">
        <v>16384.9609375</v>
      </c>
      <c r="N6527">
        <v>3847.674560546875</v>
      </c>
      <c r="O6527">
        <v>3486.890625</v>
      </c>
      <c r="P6527">
        <v>3005.14306640625</v>
      </c>
    </row>
    <row r="6528" spans="1:16" x14ac:dyDescent="0.3">
      <c r="A6528" s="2">
        <v>44883.220833333333</v>
      </c>
      <c r="B6528">
        <v>62.694747924804688</v>
      </c>
      <c r="C6528">
        <v>79.783821105957031</v>
      </c>
      <c r="D6528">
        <v>1803.313110351562</v>
      </c>
      <c r="E6528">
        <v>4181.1591796875</v>
      </c>
      <c r="F6528">
        <v>4174.0654296875</v>
      </c>
      <c r="G6528">
        <v>3904.63134765625</v>
      </c>
      <c r="H6528">
        <v>3880.11865234375</v>
      </c>
      <c r="I6528">
        <v>4.5052523612976074</v>
      </c>
      <c r="J6528">
        <v>7931.17138671875</v>
      </c>
      <c r="K6528">
        <v>5576.166015625</v>
      </c>
      <c r="L6528">
        <v>166.77693176269531</v>
      </c>
      <c r="M6528">
        <v>16429.185546875</v>
      </c>
      <c r="N6528">
        <v>3845.403564453125</v>
      </c>
      <c r="O6528">
        <v>3485.624267578125</v>
      </c>
      <c r="P6528">
        <v>3009.559326171875</v>
      </c>
    </row>
    <row r="6529" spans="1:16" x14ac:dyDescent="0.3">
      <c r="A6529" s="2">
        <v>44883.222916666673</v>
      </c>
      <c r="B6529">
        <v>62.680076599121087</v>
      </c>
      <c r="C6529">
        <v>79.781547546386719</v>
      </c>
      <c r="D6529">
        <v>1809.205322265625</v>
      </c>
      <c r="E6529">
        <v>4179.109375</v>
      </c>
      <c r="F6529">
        <v>4171.97314453125</v>
      </c>
      <c r="G6529">
        <v>3904.122314453125</v>
      </c>
      <c r="H6529">
        <v>3879.67236328125</v>
      </c>
      <c r="I6529">
        <v>4.6878104209899902</v>
      </c>
      <c r="J6529">
        <v>7921.19677734375</v>
      </c>
      <c r="K6529">
        <v>5582.4423828125</v>
      </c>
      <c r="L6529">
        <v>167.07012939453119</v>
      </c>
      <c r="M6529">
        <v>16474.298828125</v>
      </c>
      <c r="N6529">
        <v>3843.250244140625</v>
      </c>
      <c r="O6529">
        <v>3482.353515625</v>
      </c>
      <c r="P6529">
        <v>3005.045166015625</v>
      </c>
    </row>
    <row r="6530" spans="1:16" x14ac:dyDescent="0.3">
      <c r="A6530" s="2">
        <v>44883.224999999999</v>
      </c>
      <c r="B6530">
        <v>62.665409088134773</v>
      </c>
      <c r="C6530">
        <v>79.779266357421875</v>
      </c>
      <c r="D6530">
        <v>1815.097534179688</v>
      </c>
      <c r="E6530">
        <v>4179.30029296875</v>
      </c>
      <c r="F6530">
        <v>4172.00390625</v>
      </c>
      <c r="G6530">
        <v>3904.877197265625</v>
      </c>
      <c r="H6530">
        <v>3881.9541015625</v>
      </c>
      <c r="I6530">
        <v>4.5119533538818359</v>
      </c>
      <c r="J6530">
        <v>7926.4306640625</v>
      </c>
      <c r="K6530">
        <v>5590.1103515625</v>
      </c>
      <c r="L6530">
        <v>167.22853088378909</v>
      </c>
      <c r="M6530">
        <v>16515.0234375</v>
      </c>
      <c r="N6530">
        <v>3843.597412109375</v>
      </c>
      <c r="O6530">
        <v>3482.109130859375</v>
      </c>
      <c r="P6530">
        <v>3010.127197265625</v>
      </c>
    </row>
    <row r="6531" spans="1:16" x14ac:dyDescent="0.3">
      <c r="A6531" s="2">
        <v>44883.227083333331</v>
      </c>
      <c r="B6531">
        <v>62.650741577148438</v>
      </c>
      <c r="C6531">
        <v>79.776992797851563</v>
      </c>
      <c r="D6531">
        <v>1820.989624023438</v>
      </c>
      <c r="E6531">
        <v>4178.73095703125</v>
      </c>
      <c r="F6531">
        <v>4172.79150390625</v>
      </c>
      <c r="G6531">
        <v>3904.215087890625</v>
      </c>
      <c r="H6531">
        <v>3881.998046875</v>
      </c>
      <c r="I6531">
        <v>4.3714160919189453</v>
      </c>
      <c r="J6531">
        <v>7927.44970703125</v>
      </c>
      <c r="K6531">
        <v>5566.76806640625</v>
      </c>
      <c r="L6531">
        <v>167.33625793457031</v>
      </c>
      <c r="M6531">
        <v>16551.955078125</v>
      </c>
      <c r="N6531">
        <v>3843.79443359375</v>
      </c>
      <c r="O6531">
        <v>3482.4697265625</v>
      </c>
      <c r="P6531">
        <v>3005.072509765625</v>
      </c>
    </row>
    <row r="6532" spans="1:16" x14ac:dyDescent="0.3">
      <c r="A6532" s="2">
        <v>44883.229166666657</v>
      </c>
      <c r="B6532">
        <v>62.636070251464837</v>
      </c>
      <c r="C6532">
        <v>79.774711608886719</v>
      </c>
      <c r="D6532">
        <v>1826.8818359375</v>
      </c>
      <c r="E6532">
        <v>4177.61572265625</v>
      </c>
      <c r="F6532">
        <v>4170.94384765625</v>
      </c>
      <c r="G6532">
        <v>3905.051513671875</v>
      </c>
      <c r="H6532">
        <v>3884.083251953125</v>
      </c>
      <c r="I6532">
        <v>4.7167196273803711</v>
      </c>
      <c r="J6532">
        <v>7933.55712890625</v>
      </c>
      <c r="K6532">
        <v>5574.13818359375</v>
      </c>
      <c r="L6532">
        <v>166.30244445800781</v>
      </c>
      <c r="M6532">
        <v>16586.8828125</v>
      </c>
      <c r="N6532">
        <v>3842.331787109375</v>
      </c>
      <c r="O6532">
        <v>3483.074462890625</v>
      </c>
      <c r="P6532">
        <v>3009.613037109375</v>
      </c>
    </row>
    <row r="6533" spans="1:16" x14ac:dyDescent="0.3">
      <c r="A6533" s="2">
        <v>44883.231249999997</v>
      </c>
      <c r="B6533">
        <v>62.621402740478523</v>
      </c>
      <c r="C6533">
        <v>79.772430419921875</v>
      </c>
      <c r="D6533">
        <v>1832.774047851562</v>
      </c>
      <c r="E6533">
        <v>4177.48046875</v>
      </c>
      <c r="F6533">
        <v>4171.90478515625</v>
      </c>
      <c r="G6533">
        <v>3905.28173828125</v>
      </c>
      <c r="H6533">
        <v>3883.486328125</v>
      </c>
      <c r="I6533">
        <v>4.7171468734741211</v>
      </c>
      <c r="J6533">
        <v>7925.24609375</v>
      </c>
      <c r="K6533">
        <v>5557.60791015625</v>
      </c>
      <c r="L6533">
        <v>167.25862121582031</v>
      </c>
      <c r="M6533">
        <v>16622.142578125</v>
      </c>
      <c r="N6533">
        <v>3841.733642578125</v>
      </c>
      <c r="O6533">
        <v>3483.12060546875</v>
      </c>
      <c r="P6533">
        <v>3006.58984375</v>
      </c>
    </row>
    <row r="6534" spans="1:16" x14ac:dyDescent="0.3">
      <c r="A6534" s="2">
        <v>44883.23333333333</v>
      </c>
      <c r="B6534">
        <v>62.606735229492188</v>
      </c>
      <c r="C6534">
        <v>79.770156860351563</v>
      </c>
      <c r="D6534">
        <v>1838.666137695312</v>
      </c>
      <c r="E6534">
        <v>4171.36376953125</v>
      </c>
      <c r="F6534">
        <v>4164.439453125</v>
      </c>
      <c r="G6534">
        <v>3896.68115234375</v>
      </c>
      <c r="H6534">
        <v>3874.634765625</v>
      </c>
      <c r="I6534">
        <v>4.2822041511535636</v>
      </c>
      <c r="J6534">
        <v>7925.60986328125</v>
      </c>
      <c r="K6534">
        <v>5592.7197265625</v>
      </c>
      <c r="L6534">
        <v>166.8247985839844</v>
      </c>
      <c r="M6534">
        <v>16661.015625</v>
      </c>
      <c r="N6534">
        <v>3834.6787109375</v>
      </c>
      <c r="O6534">
        <v>3478.441650390625</v>
      </c>
      <c r="P6534">
        <v>3003.4990234375</v>
      </c>
    </row>
    <row r="6535" spans="1:16" x14ac:dyDescent="0.3">
      <c r="A6535" s="2">
        <v>44883.23541666667</v>
      </c>
      <c r="B6535">
        <v>62.592067718505859</v>
      </c>
      <c r="C6535">
        <v>79.767875671386719</v>
      </c>
      <c r="D6535">
        <v>1844.558349609375</v>
      </c>
      <c r="E6535">
        <v>4165.5087890625</v>
      </c>
      <c r="F6535">
        <v>4159.39794921875</v>
      </c>
      <c r="G6535">
        <v>3895.114990234375</v>
      </c>
      <c r="H6535">
        <v>3872.63818359375</v>
      </c>
      <c r="I6535">
        <v>4.601722240447998</v>
      </c>
      <c r="J6535">
        <v>7917.25048828125</v>
      </c>
      <c r="K6535">
        <v>5580.1328125</v>
      </c>
      <c r="L6535">
        <v>166.86830139160159</v>
      </c>
      <c r="M6535">
        <v>16699.091796875</v>
      </c>
      <c r="N6535">
        <v>3828.91064453125</v>
      </c>
      <c r="O6535">
        <v>3471.539306640625</v>
      </c>
      <c r="P6535">
        <v>2997.908203125</v>
      </c>
    </row>
    <row r="6536" spans="1:16" x14ac:dyDescent="0.3">
      <c r="A6536" s="2">
        <v>44883.237500000003</v>
      </c>
      <c r="B6536">
        <v>62.577396392822273</v>
      </c>
      <c r="C6536">
        <v>79.765602111816406</v>
      </c>
      <c r="D6536">
        <v>1850.450439453125</v>
      </c>
      <c r="E6536">
        <v>4160.30029296875</v>
      </c>
      <c r="F6536">
        <v>4153.9375</v>
      </c>
      <c r="G6536">
        <v>3893.621337890625</v>
      </c>
      <c r="H6536">
        <v>3873.997802734375</v>
      </c>
      <c r="I6536">
        <v>4.3856191635131836</v>
      </c>
      <c r="J6536">
        <v>7919.984375</v>
      </c>
      <c r="K6536">
        <v>5558.43115234375</v>
      </c>
      <c r="L6536">
        <v>167.1285400390625</v>
      </c>
      <c r="M6536">
        <v>16737.591796875</v>
      </c>
      <c r="N6536">
        <v>3824.692138671875</v>
      </c>
      <c r="O6536">
        <v>3468.60888671875</v>
      </c>
      <c r="P6536">
        <v>2997.968505859375</v>
      </c>
    </row>
    <row r="6537" spans="1:16" x14ac:dyDescent="0.3">
      <c r="A6537" s="2">
        <v>44883.239583333343</v>
      </c>
      <c r="B6537">
        <v>62.562728881835938</v>
      </c>
      <c r="C6537">
        <v>79.763320922851563</v>
      </c>
      <c r="D6537">
        <v>1856.342651367188</v>
      </c>
      <c r="E6537">
        <v>4156.95458984375</v>
      </c>
      <c r="F6537">
        <v>4150.2744140625</v>
      </c>
      <c r="G6537">
        <v>3892.553466796875</v>
      </c>
      <c r="H6537">
        <v>3872.39794921875</v>
      </c>
      <c r="I6537">
        <v>4.5600042343139648</v>
      </c>
      <c r="J6537">
        <v>7913.2451171875</v>
      </c>
      <c r="K6537">
        <v>5560.65234375</v>
      </c>
      <c r="L6537">
        <v>167.36474609375</v>
      </c>
      <c r="M6537">
        <v>16774.505859375</v>
      </c>
      <c r="N6537">
        <v>3820.72412109375</v>
      </c>
      <c r="O6537">
        <v>3465.470703125</v>
      </c>
      <c r="P6537">
        <v>2990.837890625</v>
      </c>
    </row>
    <row r="6538" spans="1:16" x14ac:dyDescent="0.3">
      <c r="A6538" s="2">
        <v>44883.241666666669</v>
      </c>
      <c r="B6538">
        <v>62.548061370849609</v>
      </c>
      <c r="C6538">
        <v>79.761039733886719</v>
      </c>
      <c r="D6538">
        <v>1862.23486328125</v>
      </c>
      <c r="E6538">
        <v>4148.6103515625</v>
      </c>
      <c r="F6538">
        <v>4143.52001953125</v>
      </c>
      <c r="G6538">
        <v>3884.656494140625</v>
      </c>
      <c r="H6538">
        <v>3864.323974609375</v>
      </c>
      <c r="I6538">
        <v>4.7279305458068848</v>
      </c>
      <c r="J6538">
        <v>7916.08984375</v>
      </c>
      <c r="K6538">
        <v>5560.4111328125</v>
      </c>
      <c r="L6538">
        <v>167.3634338378906</v>
      </c>
      <c r="M6538">
        <v>16812.5390625</v>
      </c>
      <c r="N6538">
        <v>3813.1298828125</v>
      </c>
      <c r="O6538">
        <v>3459.14013671875</v>
      </c>
      <c r="P6538">
        <v>2992.30126953125</v>
      </c>
    </row>
    <row r="6539" spans="1:16" x14ac:dyDescent="0.3">
      <c r="A6539" s="2">
        <v>44883.243750000001</v>
      </c>
      <c r="B6539">
        <v>62.533393859863281</v>
      </c>
      <c r="C6539">
        <v>79.758766174316406</v>
      </c>
      <c r="D6539">
        <v>1868.126953125</v>
      </c>
      <c r="E6539">
        <v>4142.0234375</v>
      </c>
      <c r="F6539">
        <v>4136.38525390625</v>
      </c>
      <c r="G6539">
        <v>3883.439697265625</v>
      </c>
      <c r="H6539">
        <v>3863.17236328125</v>
      </c>
      <c r="I6539">
        <v>4.3952813148498544</v>
      </c>
      <c r="J6539">
        <v>7916.431640625</v>
      </c>
      <c r="K6539">
        <v>5572.66259765625</v>
      </c>
      <c r="L6539">
        <v>167.18603515625</v>
      </c>
      <c r="M6539">
        <v>16851.1875</v>
      </c>
      <c r="N6539">
        <v>3805.5478515625</v>
      </c>
      <c r="O6539">
        <v>3454.628662109375</v>
      </c>
      <c r="P6539">
        <v>2989.967041015625</v>
      </c>
    </row>
    <row r="6540" spans="1:16" x14ac:dyDescent="0.3">
      <c r="A6540" s="2">
        <v>44883.245833333327</v>
      </c>
      <c r="B6540">
        <v>62.518722534179688</v>
      </c>
      <c r="C6540">
        <v>79.756484985351563</v>
      </c>
      <c r="D6540">
        <v>1874.019165039062</v>
      </c>
      <c r="E6540">
        <v>4134.27978515625</v>
      </c>
      <c r="F6540">
        <v>4127.17333984375</v>
      </c>
      <c r="G6540">
        <v>3876.32177734375</v>
      </c>
      <c r="H6540">
        <v>3856.27734375</v>
      </c>
      <c r="I6540">
        <v>4.5460615158081046</v>
      </c>
      <c r="J6540">
        <v>7901.09765625</v>
      </c>
      <c r="K6540">
        <v>5546.31884765625</v>
      </c>
      <c r="L6540">
        <v>167.1179504394531</v>
      </c>
      <c r="M6540">
        <v>16890.603515625</v>
      </c>
      <c r="N6540">
        <v>3796.34765625</v>
      </c>
      <c r="O6540">
        <v>3446.231201171875</v>
      </c>
      <c r="P6540">
        <v>2980.3291015625</v>
      </c>
    </row>
    <row r="6541" spans="1:16" x14ac:dyDescent="0.3">
      <c r="A6541" s="2">
        <v>44883.247916666667</v>
      </c>
      <c r="B6541">
        <v>62.504055023193359</v>
      </c>
      <c r="C6541">
        <v>79.75421142578125</v>
      </c>
      <c r="D6541">
        <v>1879.911376953125</v>
      </c>
      <c r="E6541">
        <v>4122.595703125</v>
      </c>
      <c r="F6541">
        <v>4115.970703125</v>
      </c>
      <c r="G6541">
        <v>3868.65185546875</v>
      </c>
      <c r="H6541">
        <v>3848.613525390625</v>
      </c>
      <c r="I6541">
        <v>4.5406956672668457</v>
      </c>
      <c r="J6541">
        <v>7891.3447265625</v>
      </c>
      <c r="K6541">
        <v>5564.18603515625</v>
      </c>
      <c r="L6541">
        <v>166.97930908203119</v>
      </c>
      <c r="M6541">
        <v>16933.1953125</v>
      </c>
      <c r="N6541">
        <v>3784.773193359375</v>
      </c>
      <c r="O6541">
        <v>3436.345458984375</v>
      </c>
      <c r="P6541">
        <v>2973.856201171875</v>
      </c>
    </row>
    <row r="6542" spans="1:16" x14ac:dyDescent="0.3">
      <c r="A6542" s="2">
        <v>44883.25</v>
      </c>
      <c r="B6542">
        <v>62.489387512207031</v>
      </c>
      <c r="C6542">
        <v>79.751930236816406</v>
      </c>
      <c r="D6542">
        <v>1885.803466796875</v>
      </c>
      <c r="E6542">
        <v>4114.76416015625</v>
      </c>
      <c r="F6542">
        <v>4107.73291015625</v>
      </c>
      <c r="G6542">
        <v>3863.010009765625</v>
      </c>
      <c r="H6542">
        <v>3844.880615234375</v>
      </c>
      <c r="I6542">
        <v>4.4817991256713867</v>
      </c>
      <c r="J6542">
        <v>7905.34619140625</v>
      </c>
      <c r="K6542">
        <v>5550.31591796875</v>
      </c>
      <c r="L6542">
        <v>166.4202880859375</v>
      </c>
      <c r="M6542">
        <v>16968.8203125</v>
      </c>
      <c r="N6542">
        <v>3776.9638671875</v>
      </c>
      <c r="O6542">
        <v>3430.76123046875</v>
      </c>
      <c r="P6542">
        <v>2973.223388671875</v>
      </c>
    </row>
    <row r="6543" spans="1:16" x14ac:dyDescent="0.3">
      <c r="A6543" s="2">
        <v>44883.252083333333</v>
      </c>
      <c r="B6543">
        <v>62.474716186523438</v>
      </c>
      <c r="C6543">
        <v>79.749649047851563</v>
      </c>
      <c r="D6543">
        <v>1891.695678710938</v>
      </c>
      <c r="E6543">
        <v>4104.39794921875</v>
      </c>
      <c r="F6543">
        <v>4096.8955078125</v>
      </c>
      <c r="G6543">
        <v>3859.28271484375</v>
      </c>
      <c r="H6543">
        <v>3841.53173828125</v>
      </c>
      <c r="I6543">
        <v>4.4392194747924796</v>
      </c>
      <c r="J6543">
        <v>7905.685546875</v>
      </c>
      <c r="K6543">
        <v>5567.53515625</v>
      </c>
      <c r="L6543">
        <v>166.93858337402341</v>
      </c>
      <c r="M6543">
        <v>17007.775390625</v>
      </c>
      <c r="N6543">
        <v>3765.5751953125</v>
      </c>
      <c r="O6543">
        <v>3422.954833984375</v>
      </c>
      <c r="P6543">
        <v>2970.661865234375</v>
      </c>
    </row>
    <row r="6544" spans="1:16" x14ac:dyDescent="0.3">
      <c r="A6544" s="2">
        <v>44883.254166666673</v>
      </c>
      <c r="B6544">
        <v>62.460048675537109</v>
      </c>
      <c r="C6544">
        <v>79.74737548828125</v>
      </c>
      <c r="D6544">
        <v>1897.587768554688</v>
      </c>
      <c r="E6544">
        <v>4090.3046875</v>
      </c>
      <c r="F6544">
        <v>4083.463134765625</v>
      </c>
      <c r="G6544">
        <v>3848.662841796875</v>
      </c>
      <c r="H6544">
        <v>3827.023681640625</v>
      </c>
      <c r="I6544">
        <v>4.6233267784118652</v>
      </c>
      <c r="J6544">
        <v>7890.9892578125</v>
      </c>
      <c r="K6544">
        <v>5551.38427734375</v>
      </c>
      <c r="L6544">
        <v>166.45442199707031</v>
      </c>
      <c r="M6544">
        <v>17047.96875</v>
      </c>
      <c r="N6544">
        <v>3751.36474609375</v>
      </c>
      <c r="O6544">
        <v>3411.4130859375</v>
      </c>
      <c r="P6544">
        <v>2958.870849609375</v>
      </c>
    </row>
    <row r="6545" spans="1:16" x14ac:dyDescent="0.3">
      <c r="A6545" s="2">
        <v>44883.256249999999</v>
      </c>
      <c r="B6545">
        <v>62.445381164550781</v>
      </c>
      <c r="C6545">
        <v>79.745094299316406</v>
      </c>
      <c r="D6545">
        <v>1903.47998046875</v>
      </c>
      <c r="E6545">
        <v>4076.29345703125</v>
      </c>
      <c r="F6545">
        <v>4069.55517578125</v>
      </c>
      <c r="G6545">
        <v>3840.565185546875</v>
      </c>
      <c r="H6545">
        <v>3819.376220703125</v>
      </c>
      <c r="I6545">
        <v>4.5606369972229004</v>
      </c>
      <c r="J6545">
        <v>7883.8505859375</v>
      </c>
      <c r="K6545">
        <v>5541.8046875</v>
      </c>
      <c r="L6545">
        <v>167.13360595703119</v>
      </c>
      <c r="M6545">
        <v>17089.609375</v>
      </c>
      <c r="N6545">
        <v>3738.306640625</v>
      </c>
      <c r="O6545">
        <v>3398.81005859375</v>
      </c>
      <c r="P6545">
        <v>2952.943603515625</v>
      </c>
    </row>
    <row r="6546" spans="1:16" x14ac:dyDescent="0.3">
      <c r="A6546" s="2">
        <v>44883.258333333331</v>
      </c>
      <c r="B6546">
        <v>62.430713653564453</v>
      </c>
      <c r="C6546">
        <v>79.742820739746094</v>
      </c>
      <c r="D6546">
        <v>1909.372192382812</v>
      </c>
      <c r="E6546">
        <v>4067.361572265625</v>
      </c>
      <c r="F6546">
        <v>4061.051025390625</v>
      </c>
      <c r="G6546">
        <v>3833.67236328125</v>
      </c>
      <c r="H6546">
        <v>3811.851318359375</v>
      </c>
      <c r="I6546">
        <v>4.5447726249694824</v>
      </c>
      <c r="J6546">
        <v>7879.8662109375</v>
      </c>
      <c r="K6546">
        <v>5550.19970703125</v>
      </c>
      <c r="L6546">
        <v>166.95841979980469</v>
      </c>
      <c r="M6546">
        <v>17127.935546875</v>
      </c>
      <c r="N6546">
        <v>3728.687255859375</v>
      </c>
      <c r="O6546">
        <v>3391.508544921875</v>
      </c>
      <c r="P6546">
        <v>2943.452880859375</v>
      </c>
    </row>
    <row r="6547" spans="1:16" x14ac:dyDescent="0.3">
      <c r="A6547" s="2">
        <v>44883.260416666657</v>
      </c>
      <c r="B6547">
        <v>62.416042327880859</v>
      </c>
      <c r="C6547">
        <v>79.74053955078125</v>
      </c>
      <c r="D6547">
        <v>1915.264282226562</v>
      </c>
      <c r="E6547">
        <v>4053.921142578125</v>
      </c>
      <c r="F6547">
        <v>4045.968017578125</v>
      </c>
      <c r="G6547">
        <v>3824.638916015625</v>
      </c>
      <c r="H6547">
        <v>3803.604736328125</v>
      </c>
      <c r="I6547">
        <v>4.5357351303100586</v>
      </c>
      <c r="J6547">
        <v>7873.1298828125</v>
      </c>
      <c r="K6547">
        <v>5526.32080078125</v>
      </c>
      <c r="L6547">
        <v>166.70317077636719</v>
      </c>
      <c r="M6547">
        <v>17169.619140625</v>
      </c>
      <c r="N6547">
        <v>3714.3447265625</v>
      </c>
      <c r="O6547">
        <v>3380.193359375</v>
      </c>
      <c r="P6547">
        <v>2933.987548828125</v>
      </c>
    </row>
    <row r="6548" spans="1:16" x14ac:dyDescent="0.3">
      <c r="A6548" s="2">
        <v>44883.262499999997</v>
      </c>
      <c r="B6548">
        <v>62.401374816894531</v>
      </c>
      <c r="C6548">
        <v>79.738258361816406</v>
      </c>
      <c r="D6548">
        <v>1921.156494140625</v>
      </c>
      <c r="E6548">
        <v>4041.152587890625</v>
      </c>
      <c r="F6548">
        <v>4034.02734375</v>
      </c>
      <c r="G6548">
        <v>3815.78271484375</v>
      </c>
      <c r="H6548">
        <v>3795.9794921875</v>
      </c>
      <c r="I6548">
        <v>4.3473644256591797</v>
      </c>
      <c r="J6548">
        <v>7865.478515625</v>
      </c>
      <c r="K6548">
        <v>5558.66455078125</v>
      </c>
      <c r="L6548">
        <v>166.84257507324219</v>
      </c>
      <c r="M6548">
        <v>17209.71875</v>
      </c>
      <c r="N6548">
        <v>3701.99169921875</v>
      </c>
      <c r="O6548">
        <v>3369.547119140625</v>
      </c>
      <c r="P6548">
        <v>2932.700439453125</v>
      </c>
    </row>
    <row r="6549" spans="1:16" x14ac:dyDescent="0.3">
      <c r="A6549" s="2">
        <v>44883.26458333333</v>
      </c>
      <c r="B6549">
        <v>62.386707305908203</v>
      </c>
      <c r="C6549">
        <v>79.735984802246094</v>
      </c>
      <c r="D6549">
        <v>1926.8818359375</v>
      </c>
      <c r="E6549">
        <v>4021.4716796875</v>
      </c>
      <c r="F6549">
        <v>4014.89892578125</v>
      </c>
      <c r="G6549">
        <v>3805.798583984375</v>
      </c>
      <c r="H6549">
        <v>3785.679443359375</v>
      </c>
      <c r="I6549">
        <v>4.549220085144043</v>
      </c>
      <c r="J6549">
        <v>7862.427734375</v>
      </c>
      <c r="K6549">
        <v>5537.80859375</v>
      </c>
      <c r="L6549">
        <v>166.80912780761719</v>
      </c>
      <c r="M6549">
        <v>17251.669921875</v>
      </c>
      <c r="N6549">
        <v>3682.33642578125</v>
      </c>
      <c r="O6549">
        <v>3355.0654296875</v>
      </c>
      <c r="P6549">
        <v>2920.593994140625</v>
      </c>
    </row>
    <row r="6550" spans="1:16" x14ac:dyDescent="0.3">
      <c r="A6550" s="2">
        <v>44883.26666666667</v>
      </c>
      <c r="B6550">
        <v>62.372035980224609</v>
      </c>
      <c r="C6550">
        <v>79.73370361328125</v>
      </c>
      <c r="D6550">
        <v>1932.47314453125</v>
      </c>
      <c r="E6550">
        <v>4003.5966796875</v>
      </c>
      <c r="F6550">
        <v>3996.321044921875</v>
      </c>
      <c r="G6550">
        <v>3793.818115234375</v>
      </c>
      <c r="H6550">
        <v>3771.757568359375</v>
      </c>
      <c r="I6550">
        <v>4.6167802810668954</v>
      </c>
      <c r="J6550">
        <v>7852.43798828125</v>
      </c>
      <c r="K6550">
        <v>5507.0771484375</v>
      </c>
      <c r="L6550">
        <v>166.33741760253909</v>
      </c>
      <c r="M6550">
        <v>17296.927734375</v>
      </c>
      <c r="N6550">
        <v>3662.539794921875</v>
      </c>
      <c r="O6550">
        <v>3338.004638671875</v>
      </c>
      <c r="P6550">
        <v>2911.2099609375</v>
      </c>
    </row>
    <row r="6551" spans="1:16" x14ac:dyDescent="0.3">
      <c r="A6551" s="2">
        <v>44883.268750000003</v>
      </c>
      <c r="B6551">
        <v>62.357368469238281</v>
      </c>
      <c r="C6551">
        <v>79.731430053710938</v>
      </c>
      <c r="D6551">
        <v>1938.064453125</v>
      </c>
      <c r="E6551">
        <v>3993.509033203125</v>
      </c>
      <c r="F6551">
        <v>3986.1240234375</v>
      </c>
      <c r="G6551">
        <v>3781.7490234375</v>
      </c>
      <c r="H6551">
        <v>3759.42578125</v>
      </c>
      <c r="I6551">
        <v>4.4629964828491211</v>
      </c>
      <c r="J6551">
        <v>7846.63427734375</v>
      </c>
      <c r="K6551">
        <v>5519.73291015625</v>
      </c>
      <c r="L6551">
        <v>166.29991149902341</v>
      </c>
      <c r="M6551">
        <v>17341.939453125</v>
      </c>
      <c r="N6551">
        <v>3653.63818359375</v>
      </c>
      <c r="O6551">
        <v>3328.565185546875</v>
      </c>
      <c r="P6551">
        <v>2900.5068359375</v>
      </c>
    </row>
    <row r="6552" spans="1:16" x14ac:dyDescent="0.3">
      <c r="A6552" s="2">
        <v>44883.270833333343</v>
      </c>
      <c r="B6552">
        <v>62.342700958251953</v>
      </c>
      <c r="C6552">
        <v>79.729148864746094</v>
      </c>
      <c r="D6552">
        <v>1943.65576171875</v>
      </c>
      <c r="E6552">
        <v>3990.247802734375</v>
      </c>
      <c r="F6552">
        <v>3983.130126953125</v>
      </c>
      <c r="G6552">
        <v>3781.756103515625</v>
      </c>
      <c r="H6552">
        <v>3762.426025390625</v>
      </c>
      <c r="I6552">
        <v>4.5843486785888672</v>
      </c>
      <c r="J6552">
        <v>7839.185546875</v>
      </c>
      <c r="K6552">
        <v>5519.5458984375</v>
      </c>
      <c r="L6552">
        <v>166.31459045410159</v>
      </c>
      <c r="M6552">
        <v>17376.224609375</v>
      </c>
      <c r="N6552">
        <v>3650.706298828125</v>
      </c>
      <c r="O6552">
        <v>3325.104736328125</v>
      </c>
      <c r="P6552">
        <v>2895.890869140625</v>
      </c>
    </row>
    <row r="6553" spans="1:16" x14ac:dyDescent="0.3">
      <c r="A6553" s="2">
        <v>44883.272916666669</v>
      </c>
      <c r="B6553">
        <v>62.328033447265618</v>
      </c>
      <c r="C6553">
        <v>79.72686767578125</v>
      </c>
      <c r="D6553">
        <v>1949.2470703125</v>
      </c>
      <c r="E6553">
        <v>3986.287841796875</v>
      </c>
      <c r="F6553">
        <v>3979.1142578125</v>
      </c>
      <c r="G6553">
        <v>3778.39599609375</v>
      </c>
      <c r="H6553">
        <v>3757.166259765625</v>
      </c>
      <c r="I6553">
        <v>4.5424928665161133</v>
      </c>
      <c r="J6553">
        <v>7846.83984375</v>
      </c>
      <c r="K6553">
        <v>5515.4248046875</v>
      </c>
      <c r="L6553">
        <v>166.36671447753909</v>
      </c>
      <c r="M6553">
        <v>17409.408203125</v>
      </c>
      <c r="N6553">
        <v>3646.7578125</v>
      </c>
      <c r="O6553">
        <v>3322.10009765625</v>
      </c>
      <c r="P6553">
        <v>2894.800537109375</v>
      </c>
    </row>
    <row r="6554" spans="1:16" x14ac:dyDescent="0.3">
      <c r="A6554" s="2">
        <v>44883.275000000001</v>
      </c>
      <c r="B6554">
        <v>62.313362121582031</v>
      </c>
      <c r="C6554">
        <v>79.724594116210938</v>
      </c>
      <c r="D6554">
        <v>1954.83837890625</v>
      </c>
      <c r="E6554">
        <v>3978.825927734375</v>
      </c>
      <c r="F6554">
        <v>3972.12451171875</v>
      </c>
      <c r="G6554">
        <v>3774.689697265625</v>
      </c>
      <c r="H6554">
        <v>3755.495361328125</v>
      </c>
      <c r="I6554">
        <v>4.7400226593017578</v>
      </c>
      <c r="J6554">
        <v>7840.59326171875</v>
      </c>
      <c r="K6554">
        <v>5526.45703125</v>
      </c>
      <c r="L6554">
        <v>166.09210205078119</v>
      </c>
      <c r="M6554">
        <v>17444.05078125</v>
      </c>
      <c r="N6554">
        <v>3638.8837890625</v>
      </c>
      <c r="O6554">
        <v>3317.40673828125</v>
      </c>
      <c r="P6554">
        <v>2887.268310546875</v>
      </c>
    </row>
    <row r="6555" spans="1:16" x14ac:dyDescent="0.3">
      <c r="A6555" s="2">
        <v>44883.277083333327</v>
      </c>
      <c r="B6555">
        <v>62.298694610595703</v>
      </c>
      <c r="C6555">
        <v>79.722312927246094</v>
      </c>
      <c r="D6555">
        <v>1960.429565429688</v>
      </c>
      <c r="E6555">
        <v>3967.607666015625</v>
      </c>
      <c r="F6555">
        <v>3961.500732421875</v>
      </c>
      <c r="G6555">
        <v>3769.2333984375</v>
      </c>
      <c r="H6555">
        <v>3748.691162109375</v>
      </c>
      <c r="I6555">
        <v>4.5189647674560547</v>
      </c>
      <c r="J6555">
        <v>7834.6865234375</v>
      </c>
      <c r="K6555">
        <v>5522.091796875</v>
      </c>
      <c r="L6555">
        <v>166.74510192871091</v>
      </c>
      <c r="M6555">
        <v>17481.017578125</v>
      </c>
      <c r="N6555">
        <v>3627.68212890625</v>
      </c>
      <c r="O6555">
        <v>3308.211669921875</v>
      </c>
      <c r="P6555">
        <v>2883.817626953125</v>
      </c>
    </row>
    <row r="6556" spans="1:16" x14ac:dyDescent="0.3">
      <c r="A6556" s="2">
        <v>44883.279166666667</v>
      </c>
      <c r="B6556">
        <v>62.293869018554688</v>
      </c>
      <c r="C6556">
        <v>79.720039367675781</v>
      </c>
      <c r="D6556">
        <v>1966.020874023438</v>
      </c>
      <c r="E6556">
        <v>3956.052490234375</v>
      </c>
      <c r="F6556">
        <v>3950.727783203125</v>
      </c>
      <c r="G6556">
        <v>3764.0712890625</v>
      </c>
      <c r="H6556">
        <v>3743.954345703125</v>
      </c>
      <c r="I6556">
        <v>4.6819601058959961</v>
      </c>
      <c r="J6556">
        <v>7826.68798828125</v>
      </c>
      <c r="K6556">
        <v>5528.763671875</v>
      </c>
      <c r="L6556">
        <v>166.49510192871091</v>
      </c>
      <c r="M6556">
        <v>17521.779296875</v>
      </c>
      <c r="N6556">
        <v>3616.816162109375</v>
      </c>
      <c r="O6556">
        <v>3299.382568359375</v>
      </c>
      <c r="P6556">
        <v>2880.760009765625</v>
      </c>
    </row>
    <row r="6557" spans="1:16" x14ac:dyDescent="0.3">
      <c r="A6557" s="2">
        <v>44883.28125</v>
      </c>
      <c r="B6557">
        <v>62.330963134765618</v>
      </c>
      <c r="C6557">
        <v>79.717758178710938</v>
      </c>
      <c r="D6557">
        <v>1971.612182617188</v>
      </c>
      <c r="E6557">
        <v>3946.22119140625</v>
      </c>
      <c r="F6557">
        <v>3941.73388671875</v>
      </c>
      <c r="G6557">
        <v>3754.956787109375</v>
      </c>
      <c r="H6557">
        <v>3736.235107421875</v>
      </c>
      <c r="I6557">
        <v>4.6385631561279297</v>
      </c>
      <c r="J6557">
        <v>7826.18115234375</v>
      </c>
      <c r="K6557">
        <v>5512.63427734375</v>
      </c>
      <c r="L6557">
        <v>167.0058898925781</v>
      </c>
      <c r="M6557">
        <v>17562.17578125</v>
      </c>
      <c r="N6557">
        <v>3607.22607421875</v>
      </c>
      <c r="O6557">
        <v>3290.028076171875</v>
      </c>
      <c r="P6557">
        <v>2876.073974609375</v>
      </c>
    </row>
    <row r="6558" spans="1:16" x14ac:dyDescent="0.3">
      <c r="A6558" s="2">
        <v>44883.283333333333</v>
      </c>
      <c r="B6558">
        <v>64.223991394042969</v>
      </c>
      <c r="C6558">
        <v>79.715476989746094</v>
      </c>
      <c r="D6558">
        <v>1977.203491210938</v>
      </c>
      <c r="E6558">
        <v>3947.15087890625</v>
      </c>
      <c r="F6558">
        <v>3942.39697265625</v>
      </c>
      <c r="G6558">
        <v>3748.2314453125</v>
      </c>
      <c r="H6558">
        <v>3729.271240234375</v>
      </c>
      <c r="I6558">
        <v>4.3438987731933594</v>
      </c>
      <c r="J6558">
        <v>7817.541015625</v>
      </c>
      <c r="K6558">
        <v>5498.61376953125</v>
      </c>
      <c r="L6558">
        <v>166.35453796386719</v>
      </c>
      <c r="M6558">
        <v>17597.6875</v>
      </c>
      <c r="N6558">
        <v>3608.6083984375</v>
      </c>
      <c r="O6558">
        <v>3288.068115234375</v>
      </c>
      <c r="P6558">
        <v>2865.727783203125</v>
      </c>
    </row>
    <row r="6559" spans="1:16" x14ac:dyDescent="0.3">
      <c r="A6559" s="2">
        <v>44883.285416666673</v>
      </c>
      <c r="B6559">
        <v>64.220970153808594</v>
      </c>
      <c r="C6559">
        <v>79.713203430175781</v>
      </c>
      <c r="D6559">
        <v>1982.794799804688</v>
      </c>
      <c r="E6559">
        <v>3947.103515625</v>
      </c>
      <c r="F6559">
        <v>3942.64892578125</v>
      </c>
      <c r="G6559">
        <v>3753.48193359375</v>
      </c>
      <c r="H6559">
        <v>3736.071533203125</v>
      </c>
      <c r="I6559">
        <v>4.2564487457275391</v>
      </c>
      <c r="J6559">
        <v>7820.23583984375</v>
      </c>
      <c r="K6559">
        <v>5502.6396484375</v>
      </c>
      <c r="L6559">
        <v>166.36262512207031</v>
      </c>
      <c r="M6559">
        <v>17628.451171875</v>
      </c>
      <c r="N6559">
        <v>3608.794921875</v>
      </c>
      <c r="O6559">
        <v>3290.644287109375</v>
      </c>
      <c r="P6559">
        <v>2870.713623046875</v>
      </c>
    </row>
    <row r="6560" spans="1:16" x14ac:dyDescent="0.3">
      <c r="A6560" s="2">
        <v>44883.287499999999</v>
      </c>
      <c r="B6560">
        <v>64.21795654296875</v>
      </c>
      <c r="C6560">
        <v>79.710922241210938</v>
      </c>
      <c r="D6560">
        <v>1988.386108398438</v>
      </c>
      <c r="E6560">
        <v>3960.81787109375</v>
      </c>
      <c r="F6560">
        <v>3956.62109375</v>
      </c>
      <c r="G6560">
        <v>3758.6318359375</v>
      </c>
      <c r="H6560">
        <v>3736.29052734375</v>
      </c>
      <c r="I6560">
        <v>4.2404356002807617</v>
      </c>
      <c r="J6560">
        <v>7825.57470703125</v>
      </c>
      <c r="K6560">
        <v>5501.37939453125</v>
      </c>
      <c r="L6560">
        <v>166.48860168457031</v>
      </c>
      <c r="M6560">
        <v>17659.091796875</v>
      </c>
      <c r="N6560">
        <v>3622.64453125</v>
      </c>
      <c r="O6560">
        <v>3297.03125</v>
      </c>
      <c r="P6560">
        <v>2870.291259765625</v>
      </c>
    </row>
    <row r="6561" spans="1:16" x14ac:dyDescent="0.3">
      <c r="A6561" s="2">
        <v>44883.289583333331</v>
      </c>
      <c r="B6561">
        <v>64.214935302734375</v>
      </c>
      <c r="C6561">
        <v>79.708648681640625</v>
      </c>
      <c r="D6561">
        <v>1993.977416992188</v>
      </c>
      <c r="E6561">
        <v>3972.218505859375</v>
      </c>
      <c r="F6561">
        <v>3967.57958984375</v>
      </c>
      <c r="G6561">
        <v>3765.4345703125</v>
      </c>
      <c r="H6561">
        <v>3744.23388671875</v>
      </c>
      <c r="I6561">
        <v>4.4506454467773438</v>
      </c>
      <c r="J6561">
        <v>7821.90478515625</v>
      </c>
      <c r="K6561">
        <v>5499.11083984375</v>
      </c>
      <c r="L6561">
        <v>167.0125427246094</v>
      </c>
      <c r="M6561">
        <v>17679.060546875</v>
      </c>
      <c r="N6561">
        <v>3633.727294921875</v>
      </c>
      <c r="O6561">
        <v>3306.747314453125</v>
      </c>
      <c r="P6561">
        <v>2881.1162109375</v>
      </c>
    </row>
    <row r="6562" spans="1:16" x14ac:dyDescent="0.3">
      <c r="A6562" s="2">
        <v>44883.291666666657</v>
      </c>
      <c r="B6562">
        <v>64.211921691894531</v>
      </c>
      <c r="C6562">
        <v>79.706367492675781</v>
      </c>
      <c r="D6562">
        <v>1999.568603515625</v>
      </c>
      <c r="E6562">
        <v>3978.69384765625</v>
      </c>
      <c r="F6562">
        <v>3974.04638671875</v>
      </c>
      <c r="G6562">
        <v>3772.644287109375</v>
      </c>
      <c r="H6562">
        <v>3752.29833984375</v>
      </c>
      <c r="I6562">
        <v>4.3339428901672363</v>
      </c>
      <c r="J6562">
        <v>7834.6298828125</v>
      </c>
      <c r="K6562">
        <v>5512.05615234375</v>
      </c>
      <c r="L6562">
        <v>166.423583984375</v>
      </c>
      <c r="M6562">
        <v>17700.9921875</v>
      </c>
      <c r="N6562">
        <v>3640.8916015625</v>
      </c>
      <c r="O6562">
        <v>3314.219482421875</v>
      </c>
      <c r="P6562">
        <v>2889.328857421875</v>
      </c>
    </row>
    <row r="6563" spans="1:16" x14ac:dyDescent="0.3">
      <c r="A6563" s="2">
        <v>44883.293749999997</v>
      </c>
      <c r="B6563">
        <v>64.208900451660156</v>
      </c>
      <c r="C6563">
        <v>79.704086303710938</v>
      </c>
      <c r="D6563">
        <v>2005.159912109375</v>
      </c>
      <c r="E6563">
        <v>3980.55126953125</v>
      </c>
      <c r="F6563">
        <v>3976.357666015625</v>
      </c>
      <c r="G6563">
        <v>3773.860107421875</v>
      </c>
      <c r="H6563">
        <v>3754.66845703125</v>
      </c>
      <c r="I6563">
        <v>4.2393689155578613</v>
      </c>
      <c r="J6563">
        <v>7833.775390625</v>
      </c>
      <c r="K6563">
        <v>5503.84033203125</v>
      </c>
      <c r="L6563">
        <v>166.82908630371091</v>
      </c>
      <c r="M6563">
        <v>17728.23828125</v>
      </c>
      <c r="N6563">
        <v>3642.0830078125</v>
      </c>
      <c r="O6563">
        <v>3316.498046875</v>
      </c>
      <c r="P6563">
        <v>2890.162109375</v>
      </c>
    </row>
    <row r="6564" spans="1:16" x14ac:dyDescent="0.3">
      <c r="A6564" s="2">
        <v>44883.29583333333</v>
      </c>
      <c r="B6564">
        <v>64.205886840820313</v>
      </c>
      <c r="C6564">
        <v>79.701812744140625</v>
      </c>
      <c r="D6564">
        <v>2010.751220703125</v>
      </c>
      <c r="E6564">
        <v>3978.19873046875</v>
      </c>
      <c r="F6564">
        <v>3973.193115234375</v>
      </c>
      <c r="G6564">
        <v>3772.295166015625</v>
      </c>
      <c r="H6564">
        <v>3752.398193359375</v>
      </c>
      <c r="I6564">
        <v>4.6084299087524414</v>
      </c>
      <c r="J6564">
        <v>7834.7373046875</v>
      </c>
      <c r="K6564">
        <v>5508.37255859375</v>
      </c>
      <c r="L6564">
        <v>166.04838562011719</v>
      </c>
      <c r="M6564">
        <v>17758.8515625</v>
      </c>
      <c r="N6564">
        <v>3639.888427734375</v>
      </c>
      <c r="O6564">
        <v>3314.945068359375</v>
      </c>
      <c r="P6564">
        <v>2885.986328125</v>
      </c>
    </row>
    <row r="6565" spans="1:16" x14ac:dyDescent="0.3">
      <c r="A6565" s="2">
        <v>44883.29791666667</v>
      </c>
      <c r="B6565">
        <v>64.199249267578125</v>
      </c>
      <c r="C6565">
        <v>79.699531555175781</v>
      </c>
      <c r="D6565">
        <v>2016.342529296875</v>
      </c>
      <c r="E6565">
        <v>3974.080078125</v>
      </c>
      <c r="F6565">
        <v>3969.43701171875</v>
      </c>
      <c r="G6565">
        <v>3773.955322265625</v>
      </c>
      <c r="H6565">
        <v>3756.1357421875</v>
      </c>
      <c r="I6565">
        <v>4.4254789352416992</v>
      </c>
      <c r="J6565">
        <v>7828.54345703125</v>
      </c>
      <c r="K6565">
        <v>5528.71044921875</v>
      </c>
      <c r="L6565">
        <v>166.81211853027341</v>
      </c>
      <c r="M6565">
        <v>17790.056640625</v>
      </c>
      <c r="N6565">
        <v>3634.983154296875</v>
      </c>
      <c r="O6565">
        <v>3311.8408203125</v>
      </c>
      <c r="P6565">
        <v>2888.315185546875</v>
      </c>
    </row>
    <row r="6566" spans="1:16" x14ac:dyDescent="0.3">
      <c r="A6566" s="2">
        <v>44883.3</v>
      </c>
      <c r="B6566">
        <v>64.190338134765625</v>
      </c>
      <c r="C6566">
        <v>79.697257995605469</v>
      </c>
      <c r="D6566">
        <v>2021.933837890625</v>
      </c>
      <c r="E6566">
        <v>3974.6005859375</v>
      </c>
      <c r="F6566">
        <v>3969.400390625</v>
      </c>
      <c r="G6566">
        <v>3769.241455078125</v>
      </c>
      <c r="H6566">
        <v>3750.14599609375</v>
      </c>
      <c r="I6566">
        <v>4.444401741027832</v>
      </c>
      <c r="J6566">
        <v>7840.57470703125</v>
      </c>
      <c r="K6566">
        <v>5506.10498046875</v>
      </c>
      <c r="L6566">
        <v>166.9207458496094</v>
      </c>
      <c r="M6566">
        <v>17827.990234375</v>
      </c>
      <c r="N6566">
        <v>3635.089111328125</v>
      </c>
      <c r="O6566">
        <v>3309.72705078125</v>
      </c>
      <c r="P6566">
        <v>2887.456787109375</v>
      </c>
    </row>
    <row r="6567" spans="1:16" x14ac:dyDescent="0.3">
      <c r="A6567" s="2">
        <v>44883.302083333343</v>
      </c>
      <c r="B6567">
        <v>64.181419372558594</v>
      </c>
      <c r="C6567">
        <v>79.694976806640625</v>
      </c>
      <c r="D6567">
        <v>2027.525146484375</v>
      </c>
      <c r="E6567">
        <v>3973.539306640625</v>
      </c>
      <c r="F6567">
        <v>3967.89208984375</v>
      </c>
      <c r="G6567">
        <v>3771.056396484375</v>
      </c>
      <c r="H6567">
        <v>3757.783935546875</v>
      </c>
      <c r="I6567">
        <v>4.3993706703186044</v>
      </c>
      <c r="J6567">
        <v>7830.951171875</v>
      </c>
      <c r="K6567">
        <v>5491.29052734375</v>
      </c>
      <c r="L6567">
        <v>167.05616760253909</v>
      </c>
      <c r="M6567">
        <v>17863.67578125</v>
      </c>
      <c r="N6567">
        <v>3633.24560546875</v>
      </c>
      <c r="O6567">
        <v>3310.327880859375</v>
      </c>
      <c r="P6567">
        <v>2887.13671875</v>
      </c>
    </row>
    <row r="6568" spans="1:16" x14ac:dyDescent="0.3">
      <c r="A6568" s="2">
        <v>44883.304166666669</v>
      </c>
      <c r="B6568">
        <v>64.172500610351563</v>
      </c>
      <c r="C6568">
        <v>79.692695617675781</v>
      </c>
      <c r="D6568">
        <v>2033.116455078125</v>
      </c>
      <c r="E6568">
        <v>3973.765625</v>
      </c>
      <c r="F6568">
        <v>3966.6201171875</v>
      </c>
      <c r="G6568">
        <v>3771.87158203125</v>
      </c>
      <c r="H6568">
        <v>3758.242431640625</v>
      </c>
      <c r="I6568">
        <v>4.6195683479309082</v>
      </c>
      <c r="J6568">
        <v>7835.287109375</v>
      </c>
      <c r="K6568">
        <v>5514.61474609375</v>
      </c>
      <c r="L6568">
        <v>167.04869079589841</v>
      </c>
      <c r="M6568">
        <v>17900.642578125</v>
      </c>
      <c r="N6568">
        <v>3632.409423828125</v>
      </c>
      <c r="O6568">
        <v>3309.581298828125</v>
      </c>
      <c r="P6568">
        <v>2882.73095703125</v>
      </c>
    </row>
    <row r="6569" spans="1:16" x14ac:dyDescent="0.3">
      <c r="A6569" s="2">
        <v>44883.306250000001</v>
      </c>
      <c r="B6569">
        <v>64.163589477539063</v>
      </c>
      <c r="C6569">
        <v>79.690422058105469</v>
      </c>
      <c r="D6569">
        <v>2038.707641601562</v>
      </c>
      <c r="E6569">
        <v>3974.388916015625</v>
      </c>
      <c r="F6569">
        <v>3966.7119140625</v>
      </c>
      <c r="G6569">
        <v>3771.287841796875</v>
      </c>
      <c r="H6569">
        <v>3756.409423828125</v>
      </c>
      <c r="I6569">
        <v>4.5436491966247559</v>
      </c>
      <c r="J6569">
        <v>7831.79931640625</v>
      </c>
      <c r="K6569">
        <v>5520.0615234375</v>
      </c>
      <c r="L6569">
        <v>167.11653137207031</v>
      </c>
      <c r="M6569">
        <v>17938.392578125</v>
      </c>
      <c r="N6569">
        <v>3633.192138671875</v>
      </c>
      <c r="O6569">
        <v>3309.21728515625</v>
      </c>
      <c r="P6569">
        <v>2887.227294921875</v>
      </c>
    </row>
    <row r="6570" spans="1:16" x14ac:dyDescent="0.3">
      <c r="A6570" s="2">
        <v>44883.308333333327</v>
      </c>
      <c r="B6570">
        <v>64.154670715332031</v>
      </c>
      <c r="C6570">
        <v>79.688140869140625</v>
      </c>
      <c r="D6570">
        <v>2044.298950195312</v>
      </c>
      <c r="E6570">
        <v>3971.2275390625</v>
      </c>
      <c r="F6570">
        <v>3964.67724609375</v>
      </c>
      <c r="G6570">
        <v>3766.790283203125</v>
      </c>
      <c r="H6570">
        <v>3750.884521484375</v>
      </c>
      <c r="I6570">
        <v>4.5101823806762704</v>
      </c>
      <c r="J6570">
        <v>7830.81982421875</v>
      </c>
      <c r="K6570">
        <v>5505.546875</v>
      </c>
      <c r="L6570">
        <v>166.3537902832031</v>
      </c>
      <c r="M6570">
        <v>17975.8203125</v>
      </c>
      <c r="N6570">
        <v>3630.47021484375</v>
      </c>
      <c r="O6570">
        <v>3308.150146484375</v>
      </c>
      <c r="P6570">
        <v>2881.94384765625</v>
      </c>
    </row>
    <row r="6571" spans="1:16" x14ac:dyDescent="0.3">
      <c r="A6571" s="2">
        <v>44883.310416666667</v>
      </c>
      <c r="B6571">
        <v>64.145759582519531</v>
      </c>
      <c r="C6571">
        <v>79.685867309570313</v>
      </c>
      <c r="D6571">
        <v>2049.890380859375</v>
      </c>
      <c r="E6571">
        <v>3972.955322265625</v>
      </c>
      <c r="F6571">
        <v>3965.6845703125</v>
      </c>
      <c r="G6571">
        <v>3766.180419921875</v>
      </c>
      <c r="H6571">
        <v>3752.645263671875</v>
      </c>
      <c r="I6571">
        <v>4.2556390762329102</v>
      </c>
      <c r="J6571">
        <v>7830.33203125</v>
      </c>
      <c r="K6571">
        <v>5507.349609375</v>
      </c>
      <c r="L6571">
        <v>166.2364807128906</v>
      </c>
      <c r="M6571">
        <v>18011.865234375</v>
      </c>
      <c r="N6571">
        <v>3631.7021484375</v>
      </c>
      <c r="O6571">
        <v>3309.146484375</v>
      </c>
      <c r="P6571">
        <v>2882.0576171875</v>
      </c>
    </row>
    <row r="6572" spans="1:16" x14ac:dyDescent="0.3">
      <c r="A6572" s="2">
        <v>44883.3125</v>
      </c>
      <c r="B6572">
        <v>64.1368408203125</v>
      </c>
      <c r="C6572">
        <v>79.683586120605469</v>
      </c>
      <c r="D6572">
        <v>2055.481689453125</v>
      </c>
      <c r="E6572">
        <v>3968.85888671875</v>
      </c>
      <c r="F6572">
        <v>3961.2470703125</v>
      </c>
      <c r="G6572">
        <v>3768.471435546875</v>
      </c>
      <c r="H6572">
        <v>3754.95166015625</v>
      </c>
      <c r="I6572">
        <v>4.4844355583190918</v>
      </c>
      <c r="J6572">
        <v>7836.7529296875</v>
      </c>
      <c r="K6572">
        <v>5512.783203125</v>
      </c>
      <c r="L6572">
        <v>166.1036071777344</v>
      </c>
      <c r="M6572">
        <v>18047.806640625</v>
      </c>
      <c r="N6572">
        <v>3628.17822265625</v>
      </c>
      <c r="O6572">
        <v>3307.04150390625</v>
      </c>
      <c r="P6572">
        <v>2882.33740234375</v>
      </c>
    </row>
    <row r="6573" spans="1:16" x14ac:dyDescent="0.3">
      <c r="A6573" s="2">
        <v>44883.314583333333</v>
      </c>
      <c r="B6573">
        <v>64.1279296875</v>
      </c>
      <c r="C6573">
        <v>79.681312561035156</v>
      </c>
      <c r="D6573">
        <v>2061.07275390625</v>
      </c>
      <c r="E6573">
        <v>3968.31103515625</v>
      </c>
      <c r="F6573">
        <v>3959.1904296875</v>
      </c>
      <c r="G6573">
        <v>3766.85107421875</v>
      </c>
      <c r="H6573">
        <v>3751.25390625</v>
      </c>
      <c r="I6573">
        <v>4.1626367568969727</v>
      </c>
      <c r="J6573">
        <v>7832.33251953125</v>
      </c>
      <c r="K6573">
        <v>5535.18408203125</v>
      </c>
      <c r="L6573">
        <v>167.1920471191406</v>
      </c>
      <c r="M6573">
        <v>18085.021484375</v>
      </c>
      <c r="N6573">
        <v>3626.91162109375</v>
      </c>
      <c r="O6573">
        <v>3305.91064453125</v>
      </c>
      <c r="P6573">
        <v>2884.21826171875</v>
      </c>
    </row>
    <row r="6574" spans="1:16" x14ac:dyDescent="0.3">
      <c r="A6574" s="2">
        <v>44883.316666666673</v>
      </c>
      <c r="B6574">
        <v>64.119010925292969</v>
      </c>
      <c r="C6574">
        <v>79.679031372070313</v>
      </c>
      <c r="D6574">
        <v>2066.6640625</v>
      </c>
      <c r="E6574">
        <v>3967.172607421875</v>
      </c>
      <c r="F6574">
        <v>3958.6083984375</v>
      </c>
      <c r="G6574">
        <v>3764.611083984375</v>
      </c>
      <c r="H6574">
        <v>3749.31884765625</v>
      </c>
      <c r="I6574">
        <v>4.5673375129699707</v>
      </c>
      <c r="J6574">
        <v>7827.283203125</v>
      </c>
      <c r="K6574">
        <v>5504.55615234375</v>
      </c>
      <c r="L6574">
        <v>166.78666687011719</v>
      </c>
      <c r="M6574">
        <v>18119.953125</v>
      </c>
      <c r="N6574">
        <v>3626.254638671875</v>
      </c>
      <c r="O6574">
        <v>3305.4189453125</v>
      </c>
      <c r="P6574">
        <v>2883.567138671875</v>
      </c>
    </row>
    <row r="6575" spans="1:16" x14ac:dyDescent="0.3">
      <c r="A6575" s="2">
        <v>44883.318749999999</v>
      </c>
      <c r="B6575">
        <v>64.110092163085938</v>
      </c>
      <c r="C6575">
        <v>79.676750183105469</v>
      </c>
      <c r="D6575">
        <v>2072.25537109375</v>
      </c>
      <c r="E6575">
        <v>3957.885498046875</v>
      </c>
      <c r="F6575">
        <v>3949.682861328125</v>
      </c>
      <c r="G6575">
        <v>3758.205810546875</v>
      </c>
      <c r="H6575">
        <v>3743.65966796875</v>
      </c>
      <c r="I6575">
        <v>4.287442684173584</v>
      </c>
      <c r="J6575">
        <v>7834.09033203125</v>
      </c>
      <c r="K6575">
        <v>5506.28857421875</v>
      </c>
      <c r="L6575">
        <v>166.8403015136719</v>
      </c>
      <c r="M6575">
        <v>18155.5859375</v>
      </c>
      <c r="N6575">
        <v>3616.96337890625</v>
      </c>
      <c r="O6575">
        <v>3297.847412109375</v>
      </c>
      <c r="P6575">
        <v>2873.47802734375</v>
      </c>
    </row>
    <row r="6576" spans="1:16" x14ac:dyDescent="0.3">
      <c r="A6576" s="2">
        <v>44883.320833333331</v>
      </c>
      <c r="B6576">
        <v>64.101181030273438</v>
      </c>
      <c r="C6576">
        <v>79.674476623535156</v>
      </c>
      <c r="D6576">
        <v>2077.8466796875</v>
      </c>
      <c r="E6576">
        <v>3950.42578125</v>
      </c>
      <c r="F6576">
        <v>3941.3515625</v>
      </c>
      <c r="G6576">
        <v>3755.184326171875</v>
      </c>
      <c r="H6576">
        <v>3740.927490234375</v>
      </c>
      <c r="I6576">
        <v>4.3729591369628906</v>
      </c>
      <c r="J6576">
        <v>7827.806640625</v>
      </c>
      <c r="K6576">
        <v>5517.25634765625</v>
      </c>
      <c r="L6576">
        <v>167.07176208496091</v>
      </c>
      <c r="M6576">
        <v>18194.158203125</v>
      </c>
      <c r="N6576">
        <v>3609.091064453125</v>
      </c>
      <c r="O6576">
        <v>3292.059326171875</v>
      </c>
      <c r="P6576">
        <v>2872.356689453125</v>
      </c>
    </row>
    <row r="6577" spans="1:16" x14ac:dyDescent="0.3">
      <c r="A6577" s="2">
        <v>44883.322916666657</v>
      </c>
      <c r="B6577">
        <v>64.092262268066406</v>
      </c>
      <c r="C6577">
        <v>79.672195434570313</v>
      </c>
      <c r="D6577">
        <v>2083.43798828125</v>
      </c>
      <c r="E6577">
        <v>3944.511962890625</v>
      </c>
      <c r="F6577">
        <v>3935.27880859375</v>
      </c>
      <c r="G6577">
        <v>3752.834716796875</v>
      </c>
      <c r="H6577">
        <v>3739.066650390625</v>
      </c>
      <c r="I6577">
        <v>4.6743440628051758</v>
      </c>
      <c r="J6577">
        <v>7821.98974609375</v>
      </c>
      <c r="K6577">
        <v>5530.205078125</v>
      </c>
      <c r="L6577">
        <v>166.8385314941406</v>
      </c>
      <c r="M6577">
        <v>18234.662109375</v>
      </c>
      <c r="N6577">
        <v>3602.655517578125</v>
      </c>
      <c r="O6577">
        <v>3287.61572265625</v>
      </c>
      <c r="P6577">
        <v>2872.960693359375</v>
      </c>
    </row>
    <row r="6578" spans="1:16" x14ac:dyDescent="0.3">
      <c r="A6578" s="2">
        <v>44883.324999999997</v>
      </c>
      <c r="B6578">
        <v>64.083351135253906</v>
      </c>
      <c r="C6578">
        <v>79.669921875</v>
      </c>
      <c r="D6578">
        <v>2089.029296875</v>
      </c>
      <c r="E6578">
        <v>3932.10546875</v>
      </c>
      <c r="F6578">
        <v>3922.466064453125</v>
      </c>
      <c r="G6578">
        <v>3746.5458984375</v>
      </c>
      <c r="H6578">
        <v>3731.229736328125</v>
      </c>
      <c r="I6578">
        <v>4.6494956016540527</v>
      </c>
      <c r="J6578">
        <v>7822.09521484375</v>
      </c>
      <c r="K6578">
        <v>5509.86328125</v>
      </c>
      <c r="L6578">
        <v>166.93157958984381</v>
      </c>
      <c r="M6578">
        <v>18274.146484375</v>
      </c>
      <c r="N6578">
        <v>3589.39892578125</v>
      </c>
      <c r="O6578">
        <v>3278.269287109375</v>
      </c>
      <c r="P6578">
        <v>2860.038330078125</v>
      </c>
    </row>
    <row r="6579" spans="1:16" x14ac:dyDescent="0.3">
      <c r="A6579" s="2">
        <v>44883.32708333333</v>
      </c>
      <c r="B6579">
        <v>64.074432373046875</v>
      </c>
      <c r="C6579">
        <v>79.667640686035156</v>
      </c>
      <c r="D6579">
        <v>2094.62060546875</v>
      </c>
      <c r="E6579">
        <v>3916.789794921875</v>
      </c>
      <c r="F6579">
        <v>3907.437255859375</v>
      </c>
      <c r="G6579">
        <v>3734.309326171875</v>
      </c>
      <c r="H6579">
        <v>3720.22314453125</v>
      </c>
      <c r="I6579">
        <v>4.5873050689697266</v>
      </c>
      <c r="J6579">
        <v>7810.2734375</v>
      </c>
      <c r="K6579">
        <v>5496.81103515625</v>
      </c>
      <c r="L6579">
        <v>166.32818603515619</v>
      </c>
      <c r="M6579">
        <v>18317.359375</v>
      </c>
      <c r="N6579">
        <v>3574.011474609375</v>
      </c>
      <c r="O6579">
        <v>3265.941162109375</v>
      </c>
      <c r="P6579">
        <v>2851.80078125</v>
      </c>
    </row>
    <row r="6580" spans="1:16" x14ac:dyDescent="0.3">
      <c r="A6580" s="2">
        <v>44883.32916666667</v>
      </c>
      <c r="B6580">
        <v>64.065513610839844</v>
      </c>
      <c r="C6580">
        <v>79.665359497070313</v>
      </c>
      <c r="D6580">
        <v>2100.2119140625</v>
      </c>
      <c r="E6580">
        <v>3895.792724609375</v>
      </c>
      <c r="F6580">
        <v>3887.8125</v>
      </c>
      <c r="G6580">
        <v>3723.694580078125</v>
      </c>
      <c r="H6580">
        <v>3710.765869140625</v>
      </c>
      <c r="I6580">
        <v>4.4349627494812012</v>
      </c>
      <c r="J6580">
        <v>7805.2880859375</v>
      </c>
      <c r="K6580">
        <v>5496.6376953125</v>
      </c>
      <c r="L6580">
        <v>166.51872253417969</v>
      </c>
      <c r="M6580">
        <v>18366.732421875</v>
      </c>
      <c r="N6580">
        <v>3553.999755859375</v>
      </c>
      <c r="O6580">
        <v>3248.7275390625</v>
      </c>
      <c r="P6580">
        <v>2844.586181640625</v>
      </c>
    </row>
    <row r="6581" spans="1:16" x14ac:dyDescent="0.3">
      <c r="A6581" s="2">
        <v>44883.331250000003</v>
      </c>
      <c r="B6581">
        <v>64.056602478027344</v>
      </c>
      <c r="C6581">
        <v>79.6630859375</v>
      </c>
      <c r="D6581">
        <v>2105.80322265625</v>
      </c>
      <c r="E6581">
        <v>3884.00244140625</v>
      </c>
      <c r="F6581">
        <v>3875.13427734375</v>
      </c>
      <c r="G6581">
        <v>3713.775146484375</v>
      </c>
      <c r="H6581">
        <v>3700.68359375</v>
      </c>
      <c r="I6581">
        <v>4.3485593795776367</v>
      </c>
      <c r="J6581">
        <v>7795.361328125</v>
      </c>
      <c r="K6581">
        <v>5493.4970703125</v>
      </c>
      <c r="L6581">
        <v>167.34075927734381</v>
      </c>
      <c r="M6581">
        <v>18417.123046875</v>
      </c>
      <c r="N6581">
        <v>3542.04833984375</v>
      </c>
      <c r="O6581">
        <v>3237.91259765625</v>
      </c>
      <c r="P6581">
        <v>2835.672119140625</v>
      </c>
    </row>
    <row r="6582" spans="1:16" x14ac:dyDescent="0.3">
      <c r="A6582" s="2">
        <v>44883.333333333343</v>
      </c>
      <c r="B6582">
        <v>64.047683715820313</v>
      </c>
      <c r="C6582">
        <v>79.660804748535156</v>
      </c>
      <c r="D6582">
        <v>2111.39453125</v>
      </c>
      <c r="E6582">
        <v>3874.213623046875</v>
      </c>
      <c r="F6582">
        <v>3865.466064453125</v>
      </c>
      <c r="G6582">
        <v>3706.41162109375</v>
      </c>
      <c r="H6582">
        <v>3692.0478515625</v>
      </c>
      <c r="I6582">
        <v>4.2802734375</v>
      </c>
      <c r="J6582">
        <v>7795.61181640625</v>
      </c>
      <c r="K6582">
        <v>5494.1279296875</v>
      </c>
      <c r="L6582">
        <v>166.41253662109381</v>
      </c>
      <c r="M6582">
        <v>18465.33203125</v>
      </c>
      <c r="N6582">
        <v>3531.986083984375</v>
      </c>
      <c r="O6582">
        <v>3229.615478515625</v>
      </c>
      <c r="P6582">
        <v>2831.39306640625</v>
      </c>
    </row>
    <row r="6583" spans="1:16" x14ac:dyDescent="0.3">
      <c r="A6583" s="2">
        <v>44883.335416666669</v>
      </c>
      <c r="B6583">
        <v>64.038772583007813</v>
      </c>
      <c r="C6583">
        <v>79.658531188964844</v>
      </c>
      <c r="D6583">
        <v>2116.98583984375</v>
      </c>
      <c r="E6583">
        <v>3853.802001953125</v>
      </c>
      <c r="F6583">
        <v>3845.335693359375</v>
      </c>
      <c r="G6583">
        <v>3691.159912109375</v>
      </c>
      <c r="H6583">
        <v>3669.484619140625</v>
      </c>
      <c r="I6583">
        <v>4.6428775787353516</v>
      </c>
      <c r="J6583">
        <v>7787.39111328125</v>
      </c>
      <c r="K6583">
        <v>5486.93017578125</v>
      </c>
      <c r="L6583">
        <v>166.2154846191406</v>
      </c>
      <c r="M6583">
        <v>18520.2109375</v>
      </c>
      <c r="N6583">
        <v>3510.732177734375</v>
      </c>
      <c r="O6583">
        <v>3212.812255859375</v>
      </c>
      <c r="P6583">
        <v>2815.56103515625</v>
      </c>
    </row>
    <row r="6584" spans="1:16" x14ac:dyDescent="0.3">
      <c r="A6584" s="2">
        <v>44883.337500000001</v>
      </c>
      <c r="B6584">
        <v>64.029853820800781</v>
      </c>
      <c r="C6584">
        <v>79.65625</v>
      </c>
      <c r="D6584">
        <v>2122.5771484375</v>
      </c>
      <c r="E6584">
        <v>3838.385009765625</v>
      </c>
      <c r="F6584">
        <v>3829.789306640625</v>
      </c>
      <c r="G6584">
        <v>3684.666259765625</v>
      </c>
      <c r="H6584">
        <v>3660.0927734375</v>
      </c>
      <c r="I6584">
        <v>4.6744384765625</v>
      </c>
      <c r="J6584">
        <v>7777.38720703125</v>
      </c>
      <c r="K6584">
        <v>5492.81103515625</v>
      </c>
      <c r="L6584">
        <v>166.24244689941409</v>
      </c>
      <c r="M6584">
        <v>18575.455078125</v>
      </c>
      <c r="N6584">
        <v>3496.008544921875</v>
      </c>
      <c r="O6584">
        <v>3200.453125</v>
      </c>
      <c r="P6584">
        <v>2813.47314453125</v>
      </c>
    </row>
    <row r="6585" spans="1:16" x14ac:dyDescent="0.3">
      <c r="A6585" s="2">
        <v>44883.339583333327</v>
      </c>
      <c r="B6585">
        <v>64.020942687988281</v>
      </c>
      <c r="C6585">
        <v>79.653968811035156</v>
      </c>
      <c r="D6585">
        <v>2128.16845703125</v>
      </c>
      <c r="E6585">
        <v>3837.37841796875</v>
      </c>
      <c r="F6585">
        <v>3830.041015625</v>
      </c>
      <c r="G6585">
        <v>3679.059326171875</v>
      </c>
      <c r="H6585">
        <v>3657.48828125</v>
      </c>
      <c r="I6585">
        <v>4.6558914184570313</v>
      </c>
      <c r="J6585">
        <v>7774.0361328125</v>
      </c>
      <c r="K6585">
        <v>5465.03759765625</v>
      </c>
      <c r="L6585">
        <v>165.68157958984381</v>
      </c>
      <c r="M6585">
        <v>18629.900390625</v>
      </c>
      <c r="N6585">
        <v>3495.867919921875</v>
      </c>
      <c r="O6585">
        <v>3198.340576171875</v>
      </c>
      <c r="P6585">
        <v>2807.005859375</v>
      </c>
    </row>
    <row r="6586" spans="1:16" x14ac:dyDescent="0.3">
      <c r="A6586" s="2">
        <v>44883.341666666667</v>
      </c>
      <c r="B6586">
        <v>64.01202392578125</v>
      </c>
      <c r="C6586">
        <v>79.651695251464844</v>
      </c>
      <c r="D6586">
        <v>2133.759765625</v>
      </c>
      <c r="E6586">
        <v>3830.09814453125</v>
      </c>
      <c r="F6586">
        <v>3821.66064453125</v>
      </c>
      <c r="G6586">
        <v>3678.27490234375</v>
      </c>
      <c r="H6586">
        <v>3657.575927734375</v>
      </c>
      <c r="I6586">
        <v>4.4321022033691406</v>
      </c>
      <c r="J6586">
        <v>7775.96484375</v>
      </c>
      <c r="K6586">
        <v>5487.7890625</v>
      </c>
      <c r="L6586">
        <v>167.26802062988281</v>
      </c>
      <c r="M6586">
        <v>18680.6953125</v>
      </c>
      <c r="N6586">
        <v>3487.2890625</v>
      </c>
      <c r="O6586">
        <v>3192.430908203125</v>
      </c>
      <c r="P6586">
        <v>2803.671875</v>
      </c>
    </row>
    <row r="6587" spans="1:16" x14ac:dyDescent="0.3">
      <c r="A6587" s="2">
        <v>44883.34375</v>
      </c>
      <c r="B6587">
        <v>64.003105163574219</v>
      </c>
      <c r="C6587">
        <v>79.6494140625</v>
      </c>
      <c r="D6587">
        <v>2139.350830078125</v>
      </c>
      <c r="E6587">
        <v>3820.305419921875</v>
      </c>
      <c r="F6587">
        <v>3811.6103515625</v>
      </c>
      <c r="G6587">
        <v>3668.15625</v>
      </c>
      <c r="H6587">
        <v>3647.96826171875</v>
      </c>
      <c r="I6587">
        <v>4.5658364295959473</v>
      </c>
      <c r="J6587">
        <v>7760.3388671875</v>
      </c>
      <c r="K6587">
        <v>5474.5048828125</v>
      </c>
      <c r="L6587">
        <v>165.85914611816409</v>
      </c>
      <c r="M6587">
        <v>18732.533203125</v>
      </c>
      <c r="N6587">
        <v>3477.308837890625</v>
      </c>
      <c r="O6587">
        <v>3184.0478515625</v>
      </c>
      <c r="P6587">
        <v>2795.199951171875</v>
      </c>
    </row>
    <row r="6588" spans="1:16" x14ac:dyDescent="0.3">
      <c r="A6588" s="2">
        <v>44883.345833333333</v>
      </c>
      <c r="B6588">
        <v>63.994194030761719</v>
      </c>
      <c r="C6588">
        <v>79.647140502929688</v>
      </c>
      <c r="D6588">
        <v>2144.942138671875</v>
      </c>
      <c r="E6588">
        <v>3813.371826171875</v>
      </c>
      <c r="F6588">
        <v>3804.940185546875</v>
      </c>
      <c r="G6588">
        <v>3664.6259765625</v>
      </c>
      <c r="H6588">
        <v>3644.139404296875</v>
      </c>
      <c r="I6588">
        <v>4.430720329284668</v>
      </c>
      <c r="J6588">
        <v>7762.6064453125</v>
      </c>
      <c r="K6588">
        <v>5484.1494140625</v>
      </c>
      <c r="L6588">
        <v>166.69828796386719</v>
      </c>
      <c r="M6588">
        <v>18784.64453125</v>
      </c>
      <c r="N6588">
        <v>3470.563720703125</v>
      </c>
      <c r="O6588">
        <v>3177.86328125</v>
      </c>
      <c r="P6588">
        <v>2790.009521484375</v>
      </c>
    </row>
    <row r="6589" spans="1:16" x14ac:dyDescent="0.3">
      <c r="A6589" s="2">
        <v>44883.347916666673</v>
      </c>
      <c r="B6589">
        <v>63.985275268554688</v>
      </c>
      <c r="C6589">
        <v>79.644859313964844</v>
      </c>
      <c r="D6589">
        <v>2150.533447265625</v>
      </c>
      <c r="E6589">
        <v>3797.695068359375</v>
      </c>
      <c r="F6589">
        <v>3788.320068359375</v>
      </c>
      <c r="G6589">
        <v>3656.405029296875</v>
      </c>
      <c r="H6589">
        <v>3635.549072265625</v>
      </c>
      <c r="I6589">
        <v>4.4812493324279794</v>
      </c>
      <c r="J6589">
        <v>7768.556640625</v>
      </c>
      <c r="K6589">
        <v>5466.17138671875</v>
      </c>
      <c r="L6589">
        <v>166.85157775878909</v>
      </c>
      <c r="M6589">
        <v>18838.212890625</v>
      </c>
      <c r="N6589">
        <v>3453.63330078125</v>
      </c>
      <c r="O6589">
        <v>3166.273681640625</v>
      </c>
      <c r="P6589">
        <v>2788.56298828125</v>
      </c>
    </row>
    <row r="6590" spans="1:16" x14ac:dyDescent="0.3">
      <c r="A6590" s="2">
        <v>44883.35</v>
      </c>
      <c r="B6590">
        <v>63.976360321044922</v>
      </c>
      <c r="C6590">
        <v>79.642578125</v>
      </c>
      <c r="D6590">
        <v>2157.092529296875</v>
      </c>
      <c r="E6590">
        <v>3773.37939453125</v>
      </c>
      <c r="F6590">
        <v>3764.199951171875</v>
      </c>
      <c r="G6590">
        <v>3643.39501953125</v>
      </c>
      <c r="H6590">
        <v>3626.462158203125</v>
      </c>
      <c r="I6590">
        <v>4.6011929512023926</v>
      </c>
      <c r="J6590">
        <v>7754.87255859375</v>
      </c>
      <c r="K6590">
        <v>5461.88720703125</v>
      </c>
      <c r="L6590">
        <v>165.95057678222659</v>
      </c>
      <c r="M6590">
        <v>18899.095703125</v>
      </c>
      <c r="N6590">
        <v>3429.007568359375</v>
      </c>
      <c r="O6590">
        <v>3147.25439453125</v>
      </c>
      <c r="P6590">
        <v>2771.228759765625</v>
      </c>
    </row>
    <row r="6591" spans="1:16" x14ac:dyDescent="0.3">
      <c r="A6591" s="2">
        <v>44883.352083333331</v>
      </c>
      <c r="B6591">
        <v>63.966705322265618</v>
      </c>
      <c r="C6591">
        <v>79.640304565429688</v>
      </c>
      <c r="D6591">
        <v>2164.533447265625</v>
      </c>
      <c r="E6591">
        <v>3755.988037109375</v>
      </c>
      <c r="F6591">
        <v>3746.43115234375</v>
      </c>
      <c r="G6591">
        <v>3629.677734375</v>
      </c>
      <c r="H6591">
        <v>3608.960693359375</v>
      </c>
      <c r="I6591">
        <v>4.4964480400085449</v>
      </c>
      <c r="J6591">
        <v>7742.11865234375</v>
      </c>
      <c r="K6591">
        <v>5460.56005859375</v>
      </c>
      <c r="L6591">
        <v>165.9964599609375</v>
      </c>
      <c r="M6591">
        <v>18963.697265625</v>
      </c>
      <c r="N6591">
        <v>3411.09228515625</v>
      </c>
      <c r="O6591">
        <v>3131.13330078125</v>
      </c>
      <c r="P6591">
        <v>2759.5146484375</v>
      </c>
    </row>
    <row r="6592" spans="1:16" x14ac:dyDescent="0.3">
      <c r="A6592" s="2">
        <v>44883.354166666657</v>
      </c>
      <c r="B6592">
        <v>63.956897735595703</v>
      </c>
      <c r="C6592">
        <v>79.638023376464844</v>
      </c>
      <c r="D6592">
        <v>2171.97412109375</v>
      </c>
      <c r="E6592">
        <v>3738.169189453125</v>
      </c>
      <c r="F6592">
        <v>3730.014892578125</v>
      </c>
      <c r="G6592">
        <v>3618.580322265625</v>
      </c>
      <c r="H6592">
        <v>3599.369873046875</v>
      </c>
      <c r="I6592">
        <v>4.4137558937072754</v>
      </c>
      <c r="J6592">
        <v>7728.45703125</v>
      </c>
      <c r="K6592">
        <v>5444.861328125</v>
      </c>
      <c r="L6592">
        <v>166.62275695800781</v>
      </c>
      <c r="M6592">
        <v>19027.359375</v>
      </c>
      <c r="N6592">
        <v>3394.135498046875</v>
      </c>
      <c r="O6592">
        <v>3118.358642578125</v>
      </c>
      <c r="P6592">
        <v>2747.64013671875</v>
      </c>
    </row>
    <row r="6593" spans="1:16" x14ac:dyDescent="0.3">
      <c r="A6593" s="2">
        <v>44883.356249999997</v>
      </c>
      <c r="B6593">
        <v>63.947093963623047</v>
      </c>
      <c r="C6593">
        <v>79.635749816894531</v>
      </c>
      <c r="D6593">
        <v>2179.4150390625</v>
      </c>
      <c r="E6593">
        <v>3720.3544921875</v>
      </c>
      <c r="F6593">
        <v>3712.0673828125</v>
      </c>
      <c r="G6593">
        <v>3611.54345703125</v>
      </c>
      <c r="H6593">
        <v>3591.01025390625</v>
      </c>
      <c r="I6593">
        <v>4.5914592742919922</v>
      </c>
      <c r="J6593">
        <v>7726.8759765625</v>
      </c>
      <c r="K6593">
        <v>5440.7724609375</v>
      </c>
      <c r="L6593">
        <v>166.1656494140625</v>
      </c>
      <c r="M6593">
        <v>19093.099609375</v>
      </c>
      <c r="N6593">
        <v>3375.807373046875</v>
      </c>
      <c r="O6593">
        <v>3105.244140625</v>
      </c>
      <c r="P6593">
        <v>2742.117431640625</v>
      </c>
    </row>
    <row r="6594" spans="1:16" x14ac:dyDescent="0.3">
      <c r="A6594" s="2">
        <v>44883.35833333333</v>
      </c>
      <c r="B6594">
        <v>63.937286376953118</v>
      </c>
      <c r="C6594">
        <v>79.633468627929688</v>
      </c>
      <c r="D6594">
        <v>2186.85595703125</v>
      </c>
      <c r="E6594">
        <v>3703.801513671875</v>
      </c>
      <c r="F6594">
        <v>3695.600341796875</v>
      </c>
      <c r="G6594">
        <v>3593.780029296875</v>
      </c>
      <c r="H6594">
        <v>3574.8681640625</v>
      </c>
      <c r="I6594">
        <v>4.6007356643676758</v>
      </c>
      <c r="J6594">
        <v>7715.900390625</v>
      </c>
      <c r="K6594">
        <v>5440.5634765625</v>
      </c>
      <c r="L6594">
        <v>166.18083190917969</v>
      </c>
      <c r="M6594">
        <v>19161.8125</v>
      </c>
      <c r="N6594">
        <v>3359.493408203125</v>
      </c>
      <c r="O6594">
        <v>3087.5390625</v>
      </c>
      <c r="P6594">
        <v>2720.9912109375</v>
      </c>
    </row>
    <row r="6595" spans="1:16" x14ac:dyDescent="0.3">
      <c r="A6595" s="2">
        <v>44883.36041666667</v>
      </c>
      <c r="B6595">
        <v>63.927482604980469</v>
      </c>
      <c r="C6595">
        <v>79.631187438964844</v>
      </c>
      <c r="D6595">
        <v>2194.296875</v>
      </c>
      <c r="E6595">
        <v>3691.767333984375</v>
      </c>
      <c r="F6595">
        <v>3683.6142578125</v>
      </c>
      <c r="G6595">
        <v>3589.610107421875</v>
      </c>
      <c r="H6595">
        <v>3571.38671875</v>
      </c>
      <c r="I6595">
        <v>4.5236649513244629</v>
      </c>
      <c r="J6595">
        <v>7706.23095703125</v>
      </c>
      <c r="K6595">
        <v>5441.97119140625</v>
      </c>
      <c r="L6595">
        <v>165.78172302246091</v>
      </c>
      <c r="M6595">
        <v>19229.08984375</v>
      </c>
      <c r="N6595">
        <v>3347.177978515625</v>
      </c>
      <c r="O6595">
        <v>3079.54541015625</v>
      </c>
      <c r="P6595">
        <v>2722.22119140625</v>
      </c>
    </row>
    <row r="6596" spans="1:16" x14ac:dyDescent="0.3">
      <c r="A6596" s="2">
        <v>44883.362500000003</v>
      </c>
      <c r="B6596">
        <v>63.917675018310547</v>
      </c>
      <c r="C6596">
        <v>79.628913879394531</v>
      </c>
      <c r="D6596">
        <v>2201.73779296875</v>
      </c>
      <c r="E6596">
        <v>3693.895751953125</v>
      </c>
      <c r="F6596">
        <v>3685.2412109375</v>
      </c>
      <c r="G6596">
        <v>3584.7998046875</v>
      </c>
      <c r="H6596">
        <v>3565.6455078125</v>
      </c>
      <c r="I6596">
        <v>4.6265368461608887</v>
      </c>
      <c r="J6596">
        <v>7698.734375</v>
      </c>
      <c r="K6596">
        <v>5431.70703125</v>
      </c>
      <c r="L6596">
        <v>166.48011779785159</v>
      </c>
      <c r="M6596">
        <v>19295.240234375</v>
      </c>
      <c r="N6596">
        <v>3350.095947265625</v>
      </c>
      <c r="O6596">
        <v>3075.434814453125</v>
      </c>
      <c r="P6596">
        <v>2715.574951171875</v>
      </c>
    </row>
    <row r="6597" spans="1:16" x14ac:dyDescent="0.3">
      <c r="A6597" s="2">
        <v>44883.364583333343</v>
      </c>
      <c r="B6597">
        <v>63.907871246337891</v>
      </c>
      <c r="C6597">
        <v>79.626632690429688</v>
      </c>
      <c r="D6597">
        <v>2209.1787109375</v>
      </c>
      <c r="E6597">
        <v>3701.91552734375</v>
      </c>
      <c r="F6597">
        <v>3691.71728515625</v>
      </c>
      <c r="G6597">
        <v>3587.842529296875</v>
      </c>
      <c r="H6597">
        <v>3568.11474609375</v>
      </c>
      <c r="I6597">
        <v>4.3750495910644531</v>
      </c>
      <c r="J6597">
        <v>7705.26220703125</v>
      </c>
      <c r="K6597">
        <v>5417.48193359375</v>
      </c>
      <c r="L6597">
        <v>166.38037109375</v>
      </c>
      <c r="M6597">
        <v>19354.42578125</v>
      </c>
      <c r="N6597">
        <v>3356.988525390625</v>
      </c>
      <c r="O6597">
        <v>3082.28173828125</v>
      </c>
      <c r="P6597">
        <v>2713.11083984375</v>
      </c>
    </row>
    <row r="6598" spans="1:16" x14ac:dyDescent="0.3">
      <c r="A6598" s="2">
        <v>44883.366666666669</v>
      </c>
      <c r="B6598">
        <v>63.898063659667969</v>
      </c>
      <c r="C6598">
        <v>79.624359130859375</v>
      </c>
      <c r="D6598">
        <v>2216.61962890625</v>
      </c>
      <c r="E6598">
        <v>3699.0546875</v>
      </c>
      <c r="F6598">
        <v>3689.890380859375</v>
      </c>
      <c r="G6598">
        <v>3588.54833984375</v>
      </c>
      <c r="H6598">
        <v>3566.941650390625</v>
      </c>
      <c r="I6598">
        <v>4.2734150886535636</v>
      </c>
      <c r="J6598">
        <v>7712.2529296875</v>
      </c>
      <c r="K6598">
        <v>5421.24169921875</v>
      </c>
      <c r="L6598">
        <v>166.45924377441409</v>
      </c>
      <c r="M6598">
        <v>19409.763671875</v>
      </c>
      <c r="N6598">
        <v>3353.657470703125</v>
      </c>
      <c r="O6598">
        <v>3081.68896484375</v>
      </c>
      <c r="P6598">
        <v>2718.3720703125</v>
      </c>
    </row>
    <row r="6599" spans="1:16" x14ac:dyDescent="0.3">
      <c r="A6599" s="2">
        <v>44883.368750000001</v>
      </c>
      <c r="B6599">
        <v>63.888259887695313</v>
      </c>
      <c r="C6599">
        <v>79.622077941894531</v>
      </c>
      <c r="D6599">
        <v>2224.060546875</v>
      </c>
      <c r="E6599">
        <v>3692.970947265625</v>
      </c>
      <c r="F6599">
        <v>3683.000244140625</v>
      </c>
      <c r="G6599">
        <v>3585.751953125</v>
      </c>
      <c r="H6599">
        <v>3563.444580078125</v>
      </c>
      <c r="I6599">
        <v>4.4528980255126953</v>
      </c>
      <c r="J6599">
        <v>7700.31689453125</v>
      </c>
      <c r="K6599">
        <v>5410.87255859375</v>
      </c>
      <c r="L6599">
        <v>165.99922180175781</v>
      </c>
      <c r="M6599">
        <v>19467.2109375</v>
      </c>
      <c r="N6599">
        <v>3347.144287109375</v>
      </c>
      <c r="O6599">
        <v>3076.404541015625</v>
      </c>
      <c r="P6599">
        <v>2718.603759765625</v>
      </c>
    </row>
    <row r="6600" spans="1:16" x14ac:dyDescent="0.3">
      <c r="A6600" s="2">
        <v>44883.370833333327</v>
      </c>
      <c r="B6600">
        <v>63.878452301025391</v>
      </c>
      <c r="C6600">
        <v>79.619796752929688</v>
      </c>
      <c r="D6600">
        <v>2231.50146484375</v>
      </c>
      <c r="E6600">
        <v>3674.057373046875</v>
      </c>
      <c r="F6600">
        <v>3665.36279296875</v>
      </c>
      <c r="G6600">
        <v>3575.783447265625</v>
      </c>
      <c r="H6600">
        <v>3556.6513671875</v>
      </c>
      <c r="I6600">
        <v>4.4747624397277832</v>
      </c>
      <c r="J6600">
        <v>7701.583984375</v>
      </c>
      <c r="K6600">
        <v>5416.9423828125</v>
      </c>
      <c r="L6600">
        <v>165.67680358886719</v>
      </c>
      <c r="M6600">
        <v>19526.609375</v>
      </c>
      <c r="N6600">
        <v>3329.509765625</v>
      </c>
      <c r="O6600">
        <v>3062.209228515625</v>
      </c>
      <c r="P6600">
        <v>2709.99365234375</v>
      </c>
    </row>
    <row r="6601" spans="1:16" x14ac:dyDescent="0.3">
      <c r="A6601" s="2">
        <v>44883.372916666667</v>
      </c>
      <c r="B6601">
        <v>63.868648529052727</v>
      </c>
      <c r="C6601">
        <v>79.617523193359375</v>
      </c>
      <c r="D6601">
        <v>2238.942138671875</v>
      </c>
      <c r="E6601">
        <v>3656.379150390625</v>
      </c>
      <c r="F6601">
        <v>3648.369873046875</v>
      </c>
      <c r="G6601">
        <v>3566.48974609375</v>
      </c>
      <c r="H6601">
        <v>3546.483642578125</v>
      </c>
      <c r="I6601">
        <v>4.6006340980529794</v>
      </c>
      <c r="J6601">
        <v>7706.33544921875</v>
      </c>
      <c r="K6601">
        <v>5415.21728515625</v>
      </c>
      <c r="L6601">
        <v>166.1885070800781</v>
      </c>
      <c r="M6601">
        <v>19587.76953125</v>
      </c>
      <c r="N6601">
        <v>3310.9443359375</v>
      </c>
      <c r="O6601">
        <v>3050.202392578125</v>
      </c>
      <c r="P6601">
        <v>2701.6630859375</v>
      </c>
    </row>
    <row r="6602" spans="1:16" x14ac:dyDescent="0.3">
      <c r="A6602" s="2">
        <v>44883.375</v>
      </c>
      <c r="B6602">
        <v>57.058319091796882</v>
      </c>
      <c r="C6602">
        <v>79.615242004394531</v>
      </c>
      <c r="D6602">
        <v>2155.35546875</v>
      </c>
      <c r="E6602">
        <v>3642.728271484375</v>
      </c>
      <c r="F6602">
        <v>3633.22998046875</v>
      </c>
      <c r="G6602">
        <v>3555.379150390625</v>
      </c>
      <c r="H6602">
        <v>3536.15673828125</v>
      </c>
      <c r="I6602">
        <v>4.852048397064209</v>
      </c>
      <c r="J6602">
        <v>7683.32763671875</v>
      </c>
      <c r="K6602">
        <v>5412.646484375</v>
      </c>
      <c r="L6602">
        <v>165.86883544921881</v>
      </c>
      <c r="M6602">
        <v>19653.109375</v>
      </c>
      <c r="N6602">
        <v>3297.066162109375</v>
      </c>
      <c r="O6602">
        <v>3037.858642578125</v>
      </c>
      <c r="P6602">
        <v>2693.826904296875</v>
      </c>
    </row>
    <row r="6603" spans="1:16" x14ac:dyDescent="0.3">
      <c r="A6603" s="2">
        <v>44883.377083333333</v>
      </c>
      <c r="B6603">
        <v>14.28351879119873</v>
      </c>
      <c r="C6603">
        <v>79.612968444824219</v>
      </c>
      <c r="D6603">
        <v>2082.35302734375</v>
      </c>
      <c r="E6603">
        <v>3612.15380859375</v>
      </c>
      <c r="F6603">
        <v>3603.2177734375</v>
      </c>
      <c r="G6603">
        <v>3549.116455078125</v>
      </c>
      <c r="H6603">
        <v>3528.239990234375</v>
      </c>
      <c r="I6603">
        <v>4.6638007164001456</v>
      </c>
      <c r="J6603">
        <v>7681.92626953125</v>
      </c>
      <c r="K6603">
        <v>5398.9267578125</v>
      </c>
      <c r="L6603">
        <v>166.2528381347656</v>
      </c>
      <c r="M6603">
        <v>19131.853515625</v>
      </c>
      <c r="N6603">
        <v>3263.845458984375</v>
      </c>
      <c r="O6603">
        <v>3022.237548828125</v>
      </c>
      <c r="P6603">
        <v>2684.734130859375</v>
      </c>
    </row>
    <row r="6604" spans="1:16" x14ac:dyDescent="0.3">
      <c r="A6604" s="2">
        <v>44883.379166666673</v>
      </c>
      <c r="B6604">
        <v>11.39392566680908</v>
      </c>
      <c r="C6604">
        <v>79.610687255859375</v>
      </c>
      <c r="D6604">
        <v>2046.488525390625</v>
      </c>
      <c r="E6604">
        <v>3474.988525390625</v>
      </c>
      <c r="F6604">
        <v>3465.627197265625</v>
      </c>
      <c r="G6604">
        <v>3483.304931640625</v>
      </c>
      <c r="H6604">
        <v>3462.75244140625</v>
      </c>
      <c r="I6604">
        <v>4.3084573745727539</v>
      </c>
      <c r="J6604">
        <v>7642.80419921875</v>
      </c>
      <c r="K6604">
        <v>5378.2900390625</v>
      </c>
      <c r="L6604">
        <v>166.2390441894531</v>
      </c>
      <c r="M6604">
        <v>18832.5</v>
      </c>
      <c r="N6604">
        <v>3121.48876953125</v>
      </c>
      <c r="O6604">
        <v>2923.959228515625</v>
      </c>
      <c r="P6604">
        <v>2626.49609375</v>
      </c>
    </row>
    <row r="6605" spans="1:16" x14ac:dyDescent="0.3">
      <c r="A6605" s="2">
        <v>44883.381249999999</v>
      </c>
      <c r="B6605">
        <v>10.53542423248291</v>
      </c>
      <c r="C6605">
        <v>79.608406066894531</v>
      </c>
      <c r="D6605">
        <v>2010.6240234375</v>
      </c>
      <c r="E6605">
        <v>3329.57421875</v>
      </c>
      <c r="F6605">
        <v>3319.467529296875</v>
      </c>
      <c r="G6605">
        <v>3384.34228515625</v>
      </c>
      <c r="H6605">
        <v>3363.822509765625</v>
      </c>
      <c r="I6605">
        <v>4.6054697036743164</v>
      </c>
      <c r="J6605">
        <v>7576.615234375</v>
      </c>
      <c r="K6605">
        <v>5339.5234375</v>
      </c>
      <c r="L6605">
        <v>165.1219787597656</v>
      </c>
      <c r="M6605">
        <v>18609.939453125</v>
      </c>
      <c r="N6605">
        <v>2971.927734375</v>
      </c>
      <c r="O6605">
        <v>2802.114501953125</v>
      </c>
      <c r="P6605">
        <v>2535.437744140625</v>
      </c>
    </row>
    <row r="6606" spans="1:16" x14ac:dyDescent="0.3">
      <c r="A6606" s="2">
        <v>44883.383333333331</v>
      </c>
      <c r="B6606">
        <v>10.381063461303709</v>
      </c>
      <c r="C6606">
        <v>79.606132507324219</v>
      </c>
      <c r="D6606">
        <v>1974.759399414062</v>
      </c>
      <c r="E6606">
        <v>3189.3310546875</v>
      </c>
      <c r="F6606">
        <v>3179.280517578125</v>
      </c>
      <c r="G6606">
        <v>3288.072265625</v>
      </c>
      <c r="H6606">
        <v>3269.64697265625</v>
      </c>
      <c r="I6606">
        <v>4.3339428901672363</v>
      </c>
      <c r="J6606">
        <v>7513.1572265625</v>
      </c>
      <c r="K6606">
        <v>5289.24609375</v>
      </c>
      <c r="L6606">
        <v>165.61256408691409</v>
      </c>
      <c r="M6606">
        <v>18433.53125</v>
      </c>
      <c r="N6606">
        <v>2829.9521484375</v>
      </c>
      <c r="O6606">
        <v>2680.2841796875</v>
      </c>
      <c r="P6606">
        <v>2453.31494140625</v>
      </c>
    </row>
    <row r="6607" spans="1:16" x14ac:dyDescent="0.3">
      <c r="A6607" s="2">
        <v>44883.385416666657</v>
      </c>
      <c r="B6607">
        <v>10.286717414855961</v>
      </c>
      <c r="C6607">
        <v>79.603851318359375</v>
      </c>
      <c r="D6607">
        <v>1945.342529296875</v>
      </c>
      <c r="E6607">
        <v>3049.144775390625</v>
      </c>
      <c r="F6607">
        <v>3040.97119140625</v>
      </c>
      <c r="G6607">
        <v>3196.481201171875</v>
      </c>
      <c r="H6607">
        <v>3178.92822265625</v>
      </c>
      <c r="I6607">
        <v>4.6942892074584961</v>
      </c>
      <c r="J6607">
        <v>7439.99169921875</v>
      </c>
      <c r="K6607">
        <v>5242.88525390625</v>
      </c>
      <c r="L6607">
        <v>164.60472106933591</v>
      </c>
      <c r="M6607">
        <v>18291.53515625</v>
      </c>
      <c r="N6607">
        <v>2688.22314453125</v>
      </c>
      <c r="O6607">
        <v>2561.03173828125</v>
      </c>
      <c r="P6607">
        <v>2357.727783203125</v>
      </c>
    </row>
    <row r="6608" spans="1:16" x14ac:dyDescent="0.3">
      <c r="A6608" s="2">
        <v>44883.387499999997</v>
      </c>
      <c r="B6608">
        <v>10.23279476165771</v>
      </c>
      <c r="C6608">
        <v>79.601577758789063</v>
      </c>
      <c r="D6608">
        <v>1929.659301757812</v>
      </c>
      <c r="E6608">
        <v>2936.622314453125</v>
      </c>
      <c r="F6608">
        <v>2928.20703125</v>
      </c>
      <c r="G6608">
        <v>3117.49072265625</v>
      </c>
      <c r="H6608">
        <v>3099.294921875</v>
      </c>
      <c r="I6608">
        <v>4.3488349914550781</v>
      </c>
      <c r="J6608">
        <v>7381.19189453125</v>
      </c>
      <c r="K6608">
        <v>5182.537109375</v>
      </c>
      <c r="L6608">
        <v>164.9106750488281</v>
      </c>
      <c r="M6608">
        <v>18179.349609375</v>
      </c>
      <c r="N6608">
        <v>2574.77392578125</v>
      </c>
      <c r="O6608">
        <v>2462.692626953125</v>
      </c>
      <c r="P6608">
        <v>2293.0908203125</v>
      </c>
    </row>
    <row r="6609" spans="1:16" x14ac:dyDescent="0.3">
      <c r="A6609" s="2">
        <v>44883.38958333333</v>
      </c>
      <c r="B6609">
        <v>10.17887115478516</v>
      </c>
      <c r="C6609">
        <v>79.599296569824219</v>
      </c>
      <c r="D6609">
        <v>1913.976196289062</v>
      </c>
      <c r="E6609">
        <v>2854.2021484375</v>
      </c>
      <c r="F6609">
        <v>2845.116943359375</v>
      </c>
      <c r="G6609">
        <v>3053.200927734375</v>
      </c>
      <c r="H6609">
        <v>3036.542724609375</v>
      </c>
      <c r="I6609">
        <v>4.6781401634216309</v>
      </c>
      <c r="J6609">
        <v>7328.3681640625</v>
      </c>
      <c r="K6609">
        <v>5175.244140625</v>
      </c>
      <c r="L6609">
        <v>163.4403381347656</v>
      </c>
      <c r="M6609">
        <v>18087.412109375</v>
      </c>
      <c r="N6609">
        <v>2503.878662109375</v>
      </c>
      <c r="O6609">
        <v>2386.983642578125</v>
      </c>
      <c r="P6609">
        <v>2224.7109375</v>
      </c>
    </row>
    <row r="6610" spans="1:16" x14ac:dyDescent="0.3">
      <c r="A6610" s="2">
        <v>44883.39166666667</v>
      </c>
      <c r="B6610">
        <v>10.124947547912599</v>
      </c>
      <c r="C6610">
        <v>79.597015380859375</v>
      </c>
      <c r="D6610">
        <v>1898.293090820312</v>
      </c>
      <c r="E6610">
        <v>2786.83154296875</v>
      </c>
      <c r="F6610">
        <v>2777.738037109375</v>
      </c>
      <c r="G6610">
        <v>3004.361572265625</v>
      </c>
      <c r="H6610">
        <v>2986.65625</v>
      </c>
      <c r="I6610">
        <v>4.416773796081543</v>
      </c>
      <c r="J6610">
        <v>7310.5771484375</v>
      </c>
      <c r="K6610">
        <v>5152.7783203125</v>
      </c>
      <c r="L6610">
        <v>163.3464050292969</v>
      </c>
      <c r="M6610">
        <v>18005.765625</v>
      </c>
      <c r="N6610">
        <v>2443.212890625</v>
      </c>
      <c r="O6610">
        <v>2325.795654296875</v>
      </c>
      <c r="P6610">
        <v>2187.63330078125</v>
      </c>
    </row>
    <row r="6611" spans="1:16" x14ac:dyDescent="0.3">
      <c r="A6611" s="2">
        <v>44883.393750000003</v>
      </c>
      <c r="B6611">
        <v>10.071023941040041</v>
      </c>
      <c r="C6611">
        <v>79.594741821289063</v>
      </c>
      <c r="D6611">
        <v>1882.60986328125</v>
      </c>
      <c r="E6611">
        <v>2749.05078125</v>
      </c>
      <c r="F6611">
        <v>2739.068115234375</v>
      </c>
      <c r="G6611">
        <v>2966.603759765625</v>
      </c>
      <c r="H6611">
        <v>2948.919677734375</v>
      </c>
      <c r="I6611">
        <v>4.6420388221740723</v>
      </c>
      <c r="J6611">
        <v>7277.18408203125</v>
      </c>
      <c r="K6611">
        <v>5130.27685546875</v>
      </c>
      <c r="L6611">
        <v>164.24211120605469</v>
      </c>
      <c r="M6611">
        <v>17931.71484375</v>
      </c>
      <c r="N6611">
        <v>2363.087646484375</v>
      </c>
      <c r="O6611">
        <v>2287.822021484375</v>
      </c>
      <c r="P6611">
        <v>2155.24755859375</v>
      </c>
    </row>
    <row r="6612" spans="1:16" x14ac:dyDescent="0.3">
      <c r="A6612" s="2">
        <v>44883.395833333343</v>
      </c>
      <c r="B6612">
        <v>10.027712821960449</v>
      </c>
      <c r="C6612">
        <v>79.592460632324219</v>
      </c>
      <c r="D6612">
        <v>1866.9267578125</v>
      </c>
      <c r="E6612">
        <v>2728.129150390625</v>
      </c>
      <c r="F6612">
        <v>2718.5634765625</v>
      </c>
      <c r="G6612">
        <v>2946.4716796875</v>
      </c>
      <c r="H6612">
        <v>2928.62451171875</v>
      </c>
      <c r="I6612">
        <v>4.4454927444458008</v>
      </c>
      <c r="J6612">
        <v>7268.2099609375</v>
      </c>
      <c r="K6612">
        <v>5111.85888671875</v>
      </c>
      <c r="L6612">
        <v>163.3918151855469</v>
      </c>
      <c r="M6612">
        <v>17860.9296875</v>
      </c>
      <c r="N6612">
        <v>2282.794921875</v>
      </c>
      <c r="O6612">
        <v>2267.250732421875</v>
      </c>
      <c r="P6612">
        <v>2137.78076171875</v>
      </c>
    </row>
    <row r="6613" spans="1:16" x14ac:dyDescent="0.3">
      <c r="A6613" s="2">
        <v>44883.397916666669</v>
      </c>
      <c r="B6613">
        <v>9.9972562789916992</v>
      </c>
      <c r="C6613">
        <v>79.590187072753906</v>
      </c>
      <c r="D6613">
        <v>1851.243530273438</v>
      </c>
      <c r="E6613">
        <v>2714.60888671875</v>
      </c>
      <c r="F6613">
        <v>2704.857421875</v>
      </c>
      <c r="G6613">
        <v>2943.902587890625</v>
      </c>
      <c r="H6613">
        <v>2925.6728515625</v>
      </c>
      <c r="I6613">
        <v>4.6412520408630371</v>
      </c>
      <c r="J6613">
        <v>7265.2587890625</v>
      </c>
      <c r="K6613">
        <v>5106.39990234375</v>
      </c>
      <c r="L6613">
        <v>163.81813049316409</v>
      </c>
      <c r="M6613">
        <v>17788.92578125</v>
      </c>
      <c r="N6613">
        <v>2205.033447265625</v>
      </c>
      <c r="O6613">
        <v>2257.590087890625</v>
      </c>
      <c r="P6613">
        <v>2139.031494140625</v>
      </c>
    </row>
    <row r="6614" spans="1:16" x14ac:dyDescent="0.3">
      <c r="A6614" s="2">
        <v>44883.4</v>
      </c>
      <c r="B6614">
        <v>9.9668006896972656</v>
      </c>
      <c r="C6614">
        <v>79.618263244628906</v>
      </c>
      <c r="D6614">
        <v>1835.560424804688</v>
      </c>
      <c r="E6614">
        <v>2683.29931640625</v>
      </c>
      <c r="F6614">
        <v>2674.63037109375</v>
      </c>
      <c r="G6614">
        <v>2926.123046875</v>
      </c>
      <c r="H6614">
        <v>2911.61328125</v>
      </c>
      <c r="I6614">
        <v>4.7483930587768546</v>
      </c>
      <c r="J6614">
        <v>7256.7919921875</v>
      </c>
      <c r="K6614">
        <v>5101.55615234375</v>
      </c>
      <c r="L6614">
        <v>163.16241455078119</v>
      </c>
      <c r="M6614">
        <v>17721.90625</v>
      </c>
      <c r="N6614">
        <v>2168.496337890625</v>
      </c>
      <c r="O6614">
        <v>2232.625732421875</v>
      </c>
      <c r="P6614">
        <v>2115.847900390625</v>
      </c>
    </row>
    <row r="6615" spans="1:16" x14ac:dyDescent="0.3">
      <c r="A6615" s="2">
        <v>44883.402083333327</v>
      </c>
      <c r="B6615">
        <v>9.936345100402832</v>
      </c>
      <c r="C6615">
        <v>79.647346496582031</v>
      </c>
      <c r="D6615">
        <v>1823.587890625</v>
      </c>
      <c r="E6615">
        <v>2661.942138671875</v>
      </c>
      <c r="F6615">
        <v>2653.642333984375</v>
      </c>
      <c r="G6615">
        <v>2912.527587890625</v>
      </c>
      <c r="H6615">
        <v>2897.771484375</v>
      </c>
      <c r="I6615">
        <v>4.5370144844055176</v>
      </c>
      <c r="J6615">
        <v>7251.85791015625</v>
      </c>
      <c r="K6615">
        <v>5106.41162109375</v>
      </c>
      <c r="L6615">
        <v>163.08489990234381</v>
      </c>
      <c r="M6615">
        <v>17661.69921875</v>
      </c>
      <c r="N6615">
        <v>2123.302734375</v>
      </c>
      <c r="O6615">
        <v>2214.9541015625</v>
      </c>
      <c r="P6615">
        <v>2106.94384765625</v>
      </c>
    </row>
    <row r="6616" spans="1:16" x14ac:dyDescent="0.3">
      <c r="A6616" s="2">
        <v>44883.404166666667</v>
      </c>
      <c r="B6616">
        <v>9.8696022033691406</v>
      </c>
      <c r="C6616">
        <v>79.676437377929688</v>
      </c>
      <c r="D6616">
        <v>1813.979858398438</v>
      </c>
      <c r="E6616">
        <v>2637.41064453125</v>
      </c>
      <c r="F6616">
        <v>2628.85498046875</v>
      </c>
      <c r="G6616">
        <v>2889.19482421875</v>
      </c>
      <c r="H6616">
        <v>2873.968017578125</v>
      </c>
      <c r="I6616">
        <v>4.3765153884887704</v>
      </c>
      <c r="J6616">
        <v>7230.84423828125</v>
      </c>
      <c r="K6616">
        <v>5098.3408203125</v>
      </c>
      <c r="L6616">
        <v>162.8150329589844</v>
      </c>
      <c r="M6616">
        <v>17609.44921875</v>
      </c>
      <c r="N6616">
        <v>2083.69580078125</v>
      </c>
      <c r="O6616">
        <v>2192.644775390625</v>
      </c>
      <c r="P6616">
        <v>2086.059326171875</v>
      </c>
    </row>
    <row r="6617" spans="1:16" x14ac:dyDescent="0.3">
      <c r="A6617" s="2">
        <v>44883.40625</v>
      </c>
      <c r="B6617">
        <v>9.7723169326782227</v>
      </c>
      <c r="C6617">
        <v>79.705520629882813</v>
      </c>
      <c r="D6617">
        <v>1804.371948242188</v>
      </c>
      <c r="E6617">
        <v>2585.466552734375</v>
      </c>
      <c r="F6617">
        <v>2570.464111328125</v>
      </c>
      <c r="G6617">
        <v>2872.30908203125</v>
      </c>
      <c r="H6617">
        <v>2857.89453125</v>
      </c>
      <c r="I6617">
        <v>4.7473821640014648</v>
      </c>
      <c r="J6617">
        <v>7224.3603515625</v>
      </c>
      <c r="K6617">
        <v>5088.50341796875</v>
      </c>
      <c r="L6617">
        <v>162.11590576171881</v>
      </c>
      <c r="M6617">
        <v>17565.171875</v>
      </c>
      <c r="N6617">
        <v>2047.106689453125</v>
      </c>
      <c r="O6617">
        <v>2172.139404296875</v>
      </c>
      <c r="P6617">
        <v>2072.106201171875</v>
      </c>
    </row>
    <row r="6618" spans="1:16" x14ac:dyDescent="0.3">
      <c r="A6618" s="2">
        <v>44883.408333333333</v>
      </c>
      <c r="B6618">
        <v>9.7923040390014648</v>
      </c>
      <c r="C6618">
        <v>79.734603881835938</v>
      </c>
      <c r="D6618">
        <v>1794.763916015625</v>
      </c>
      <c r="E6618">
        <v>2550.13818359375</v>
      </c>
      <c r="F6618">
        <v>2535.740478515625</v>
      </c>
      <c r="G6618">
        <v>2868.846435546875</v>
      </c>
      <c r="H6618">
        <v>2851.517578125</v>
      </c>
      <c r="I6618">
        <v>4.4868879318237296</v>
      </c>
      <c r="J6618">
        <v>7215.87744140625</v>
      </c>
      <c r="K6618">
        <v>5084.021484375</v>
      </c>
      <c r="L6618">
        <v>161.742919921875</v>
      </c>
      <c r="M6618">
        <v>17525.458984375</v>
      </c>
      <c r="N6618">
        <v>2008.843383789062</v>
      </c>
      <c r="O6618">
        <v>2163.10546875</v>
      </c>
      <c r="P6618">
        <v>2071.885009765625</v>
      </c>
    </row>
    <row r="6619" spans="1:16" x14ac:dyDescent="0.3">
      <c r="A6619" s="2">
        <v>44883.410416666673</v>
      </c>
      <c r="B6619">
        <v>9.8953962326049805</v>
      </c>
      <c r="C6619">
        <v>79.763694763183594</v>
      </c>
      <c r="D6619">
        <v>1794.35400390625</v>
      </c>
      <c r="E6619">
        <v>2510.2626953125</v>
      </c>
      <c r="F6619">
        <v>2496.544189453125</v>
      </c>
      <c r="G6619">
        <v>2860.345703125</v>
      </c>
      <c r="H6619">
        <v>2845.44482421875</v>
      </c>
      <c r="I6619">
        <v>4.6752901077270508</v>
      </c>
      <c r="J6619">
        <v>7207.4189453125</v>
      </c>
      <c r="K6619">
        <v>5066.38916015625</v>
      </c>
      <c r="L6619">
        <v>161.65333557128909</v>
      </c>
      <c r="M6619">
        <v>17490.25</v>
      </c>
      <c r="N6619">
        <v>1971.187255859375</v>
      </c>
      <c r="O6619">
        <v>2153.295166015625</v>
      </c>
      <c r="P6619">
        <v>2055.309326171875</v>
      </c>
    </row>
    <row r="6620" spans="1:16" x14ac:dyDescent="0.3">
      <c r="A6620" s="2">
        <v>44883.412499999999</v>
      </c>
      <c r="B6620">
        <v>9.9328241348266602</v>
      </c>
      <c r="C6620">
        <v>79.792778015136719</v>
      </c>
      <c r="D6620">
        <v>1796.740600585938</v>
      </c>
      <c r="E6620">
        <v>2474.71484375</v>
      </c>
      <c r="F6620">
        <v>2461.349365234375</v>
      </c>
      <c r="G6620">
        <v>2857.78173828125</v>
      </c>
      <c r="H6620">
        <v>2840.5234375</v>
      </c>
      <c r="I6620">
        <v>4.6049628257751456</v>
      </c>
      <c r="J6620">
        <v>7208.154296875</v>
      </c>
      <c r="K6620">
        <v>5089.50146484375</v>
      </c>
      <c r="L6620">
        <v>162.33172607421881</v>
      </c>
      <c r="M6620">
        <v>17434.240234375</v>
      </c>
      <c r="N6620">
        <v>1934.298950195312</v>
      </c>
      <c r="O6620">
        <v>2147.866943359375</v>
      </c>
      <c r="P6620">
        <v>2054.8408203125</v>
      </c>
    </row>
    <row r="6621" spans="1:16" x14ac:dyDescent="0.3">
      <c r="A6621" s="2">
        <v>44883.414583333331</v>
      </c>
      <c r="B6621">
        <v>9.9702529907226563</v>
      </c>
      <c r="C6621">
        <v>79.821868896484375</v>
      </c>
      <c r="D6621">
        <v>1799.127197265625</v>
      </c>
      <c r="E6621">
        <v>2442.265869140625</v>
      </c>
      <c r="F6621">
        <v>2429.486328125</v>
      </c>
      <c r="G6621">
        <v>2849.556640625</v>
      </c>
      <c r="H6621">
        <v>2833.01953125</v>
      </c>
      <c r="I6621">
        <v>4.6687164306640616</v>
      </c>
      <c r="J6621">
        <v>7208.923828125</v>
      </c>
      <c r="K6621">
        <v>5083.0244140625</v>
      </c>
      <c r="L6621">
        <v>162.50041198730469</v>
      </c>
      <c r="M6621">
        <v>17393.025390625</v>
      </c>
      <c r="N6621">
        <v>1901.326171875</v>
      </c>
      <c r="O6621">
        <v>2140.268310546875</v>
      </c>
      <c r="P6621">
        <v>2049.175537109375</v>
      </c>
    </row>
    <row r="6622" spans="1:16" x14ac:dyDescent="0.3">
      <c r="A6622" s="2">
        <v>44883.416666666657</v>
      </c>
      <c r="B6622">
        <v>9.8942317962646484</v>
      </c>
      <c r="C6622">
        <v>79.8509521484375</v>
      </c>
      <c r="D6622">
        <v>1801.513793945312</v>
      </c>
      <c r="E6622">
        <v>2429.822265625</v>
      </c>
      <c r="F6622">
        <v>2416.723388671875</v>
      </c>
      <c r="G6622">
        <v>2836.613525390625</v>
      </c>
      <c r="H6622">
        <v>2820.055419921875</v>
      </c>
      <c r="I6622">
        <v>4.4227256774902344</v>
      </c>
      <c r="J6622">
        <v>7186.77783203125</v>
      </c>
      <c r="K6622">
        <v>5053.68017578125</v>
      </c>
      <c r="L6622">
        <v>162.58015441894531</v>
      </c>
      <c r="M6622">
        <v>17356.185546875</v>
      </c>
      <c r="N6622">
        <v>1885.655639648438</v>
      </c>
      <c r="O6622">
        <v>2123.72705078125</v>
      </c>
      <c r="P6622">
        <v>2041.526123046875</v>
      </c>
    </row>
    <row r="6623" spans="1:16" x14ac:dyDescent="0.3">
      <c r="A6623" s="2">
        <v>44883.418749999997</v>
      </c>
      <c r="B6623">
        <v>9.8845748901367188</v>
      </c>
      <c r="C6623">
        <v>79.880035400390625</v>
      </c>
      <c r="D6623">
        <v>1803.900390625</v>
      </c>
      <c r="E6623">
        <v>2417.39208984375</v>
      </c>
      <c r="F6623">
        <v>2402.8193359375</v>
      </c>
      <c r="G6623">
        <v>2820.4453125</v>
      </c>
      <c r="H6623">
        <v>2801.56005859375</v>
      </c>
      <c r="I6623">
        <v>4.3843250274658203</v>
      </c>
      <c r="J6623">
        <v>7190.7099609375</v>
      </c>
      <c r="K6623">
        <v>5067.751953125</v>
      </c>
      <c r="L6623">
        <v>162.09053039550781</v>
      </c>
      <c r="M6623">
        <v>17326.69140625</v>
      </c>
      <c r="N6623">
        <v>1871.666259765625</v>
      </c>
      <c r="O6623">
        <v>2102.995849609375</v>
      </c>
      <c r="P6623">
        <v>2027.427368164062</v>
      </c>
    </row>
    <row r="6624" spans="1:16" x14ac:dyDescent="0.3">
      <c r="A6624" s="2">
        <v>44883.42083333333</v>
      </c>
      <c r="B6624">
        <v>9.9321689605712891</v>
      </c>
      <c r="C6624">
        <v>79.909126281738281</v>
      </c>
      <c r="D6624">
        <v>1806.286987304688</v>
      </c>
      <c r="E6624">
        <v>2405.580078125</v>
      </c>
      <c r="F6624">
        <v>2392.956787109375</v>
      </c>
      <c r="G6624">
        <v>2805.848388671875</v>
      </c>
      <c r="H6624">
        <v>2790.013427734375</v>
      </c>
      <c r="I6624">
        <v>4.4597272872924796</v>
      </c>
      <c r="J6624">
        <v>7166.62890625</v>
      </c>
      <c r="K6624">
        <v>5044.67626953125</v>
      </c>
      <c r="L6624">
        <v>161.7203063964844</v>
      </c>
      <c r="M6624">
        <v>17300.671875</v>
      </c>
      <c r="N6624">
        <v>1859.905395507812</v>
      </c>
      <c r="O6624">
        <v>2082.859619140625</v>
      </c>
      <c r="P6624">
        <v>2010.686157226562</v>
      </c>
    </row>
    <row r="6625" spans="1:16" x14ac:dyDescent="0.3">
      <c r="A6625" s="2">
        <v>44883.42291666667</v>
      </c>
      <c r="B6625">
        <v>9.8788890838623047</v>
      </c>
      <c r="C6625">
        <v>79.938209533691406</v>
      </c>
      <c r="D6625">
        <v>1808.673583984375</v>
      </c>
      <c r="E6625">
        <v>2402.332763671875</v>
      </c>
      <c r="F6625">
        <v>2388.4638671875</v>
      </c>
      <c r="G6625">
        <v>2792.27734375</v>
      </c>
      <c r="H6625">
        <v>2777.871337890625</v>
      </c>
      <c r="I6625">
        <v>4.314704418182373</v>
      </c>
      <c r="J6625">
        <v>7153.96923828125</v>
      </c>
      <c r="K6625">
        <v>5041.8251953125</v>
      </c>
      <c r="L6625">
        <v>161.6571350097656</v>
      </c>
      <c r="M6625">
        <v>17278.568359375</v>
      </c>
      <c r="N6625">
        <v>1855.06591796875</v>
      </c>
      <c r="O6625">
        <v>2065.833251953125</v>
      </c>
      <c r="P6625">
        <v>1996.675537109375</v>
      </c>
    </row>
    <row r="6626" spans="1:16" x14ac:dyDescent="0.3">
      <c r="A6626" s="2">
        <v>44883.425000000003</v>
      </c>
      <c r="B6626">
        <v>9.8227615356445313</v>
      </c>
      <c r="C6626">
        <v>79.967300415039063</v>
      </c>
      <c r="D6626">
        <v>1811.060180664062</v>
      </c>
      <c r="E6626">
        <v>2392.36474609375</v>
      </c>
      <c r="F6626">
        <v>2379.03466796875</v>
      </c>
      <c r="G6626">
        <v>2784.430908203125</v>
      </c>
      <c r="H6626">
        <v>2768.80419921875</v>
      </c>
      <c r="I6626">
        <v>4.3617134094238281</v>
      </c>
      <c r="J6626">
        <v>7151.73193359375</v>
      </c>
      <c r="K6626">
        <v>5050.29443359375</v>
      </c>
      <c r="L6626">
        <v>161.816650390625</v>
      </c>
      <c r="M6626">
        <v>17260.029296875</v>
      </c>
      <c r="N6626">
        <v>1844.350708007812</v>
      </c>
      <c r="O6626">
        <v>2052.14990234375</v>
      </c>
      <c r="P6626">
        <v>1987.737548828125</v>
      </c>
    </row>
    <row r="6627" spans="1:16" x14ac:dyDescent="0.3">
      <c r="A6627" s="2">
        <v>44883.427083333343</v>
      </c>
      <c r="B6627">
        <v>9.8982925415039063</v>
      </c>
      <c r="C6627">
        <v>79.996383666992188</v>
      </c>
      <c r="D6627">
        <v>1813.44677734375</v>
      </c>
      <c r="E6627">
        <v>2398.774169921875</v>
      </c>
      <c r="F6627">
        <v>2384.885498046875</v>
      </c>
      <c r="G6627">
        <v>2767.932861328125</v>
      </c>
      <c r="H6627">
        <v>2754.539794921875</v>
      </c>
      <c r="I6627">
        <v>4.4820966720581046</v>
      </c>
      <c r="J6627">
        <v>7144.76220703125</v>
      </c>
      <c r="K6627">
        <v>5041.33740234375</v>
      </c>
      <c r="L6627">
        <v>161.388916015625</v>
      </c>
      <c r="M6627">
        <v>17242.173828125</v>
      </c>
      <c r="N6627">
        <v>1849.122802734375</v>
      </c>
      <c r="O6627">
        <v>2032.9453125</v>
      </c>
      <c r="P6627">
        <v>1971.63916015625</v>
      </c>
    </row>
    <row r="6628" spans="1:16" x14ac:dyDescent="0.3">
      <c r="A6628" s="2">
        <v>44883.429166666669</v>
      </c>
      <c r="B6628">
        <v>9.8607664108276367</v>
      </c>
      <c r="C6628">
        <v>80.025466918945313</v>
      </c>
      <c r="D6628">
        <v>1815.833374023438</v>
      </c>
      <c r="E6628">
        <v>2375.18701171875</v>
      </c>
      <c r="F6628">
        <v>2362.43701171875</v>
      </c>
      <c r="G6628">
        <v>2762.89208984375</v>
      </c>
      <c r="H6628">
        <v>2749.7060546875</v>
      </c>
      <c r="I6628">
        <v>4.2668523788452148</v>
      </c>
      <c r="J6628">
        <v>7145.66015625</v>
      </c>
      <c r="K6628">
        <v>5032.0546875</v>
      </c>
      <c r="L6628">
        <v>161.18775939941409</v>
      </c>
      <c r="M6628">
        <v>17227.95703125</v>
      </c>
      <c r="N6628">
        <v>1828.560546875</v>
      </c>
      <c r="O6628">
        <v>2027.3779296875</v>
      </c>
      <c r="P6628">
        <v>1971.059692382812</v>
      </c>
    </row>
    <row r="6629" spans="1:16" x14ac:dyDescent="0.3">
      <c r="A6629" s="2">
        <v>44883.431250000001</v>
      </c>
      <c r="B6629">
        <v>9.8232402801513672</v>
      </c>
      <c r="C6629">
        <v>80.054557800292969</v>
      </c>
      <c r="D6629">
        <v>1818.220092773438</v>
      </c>
      <c r="E6629">
        <v>2370.544189453125</v>
      </c>
      <c r="F6629">
        <v>2357.306396484375</v>
      </c>
      <c r="G6629">
        <v>2758.210205078125</v>
      </c>
      <c r="H6629">
        <v>2743.18701171875</v>
      </c>
      <c r="I6629">
        <v>4.5579981803894043</v>
      </c>
      <c r="J6629">
        <v>7131.41015625</v>
      </c>
      <c r="K6629">
        <v>5067.51171875</v>
      </c>
      <c r="L6629">
        <v>161.9529724121094</v>
      </c>
      <c r="M6629">
        <v>17211.4453125</v>
      </c>
      <c r="N6629">
        <v>1822.280517578125</v>
      </c>
      <c r="O6629">
        <v>2020.281860351562</v>
      </c>
      <c r="P6629">
        <v>1962.827270507812</v>
      </c>
    </row>
    <row r="6630" spans="1:16" x14ac:dyDescent="0.3">
      <c r="A6630" s="2">
        <v>44883.433333333327</v>
      </c>
      <c r="B6630">
        <v>9.8000478744506836</v>
      </c>
      <c r="C6630">
        <v>80.083641052246094</v>
      </c>
      <c r="D6630">
        <v>1820.606689453125</v>
      </c>
      <c r="E6630">
        <v>2353.457275390625</v>
      </c>
      <c r="F6630">
        <v>2339.461181640625</v>
      </c>
      <c r="G6630">
        <v>2751.47705078125</v>
      </c>
      <c r="H6630">
        <v>2738.1796875</v>
      </c>
      <c r="I6630">
        <v>4.2314825057983398</v>
      </c>
      <c r="J6630">
        <v>7136.86083984375</v>
      </c>
      <c r="K6630">
        <v>5031.28076171875</v>
      </c>
      <c r="L6630">
        <v>161.69929504394531</v>
      </c>
      <c r="M6630">
        <v>17195.029296875</v>
      </c>
      <c r="N6630">
        <v>1804.533081054688</v>
      </c>
      <c r="O6630">
        <v>2015.169677734375</v>
      </c>
      <c r="P6630">
        <v>1959.938110351562</v>
      </c>
    </row>
    <row r="6631" spans="1:16" x14ac:dyDescent="0.3">
      <c r="A6631" s="2">
        <v>44883.435416666667</v>
      </c>
      <c r="B6631">
        <v>9.8873920440673828</v>
      </c>
      <c r="C6631">
        <v>80.11273193359375</v>
      </c>
      <c r="D6631">
        <v>1822.993286132812</v>
      </c>
      <c r="E6631">
        <v>2347.219970703125</v>
      </c>
      <c r="F6631">
        <v>2333.455810546875</v>
      </c>
      <c r="G6631">
        <v>2745.124267578125</v>
      </c>
      <c r="H6631">
        <v>2730.63037109375</v>
      </c>
      <c r="I6631">
        <v>4.8342881202697754</v>
      </c>
      <c r="J6631">
        <v>7138.1689453125</v>
      </c>
      <c r="K6631">
        <v>5023.5615234375</v>
      </c>
      <c r="L6631">
        <v>161.33306884765619</v>
      </c>
      <c r="M6631">
        <v>17177.033203125</v>
      </c>
      <c r="N6631">
        <v>1797.997314453125</v>
      </c>
      <c r="O6631">
        <v>2007.425415039062</v>
      </c>
      <c r="P6631">
        <v>1954.7626953125</v>
      </c>
    </row>
    <row r="6632" spans="1:16" x14ac:dyDescent="0.3">
      <c r="A6632" s="2">
        <v>44883.4375</v>
      </c>
      <c r="B6632">
        <v>9.6316413879394531</v>
      </c>
      <c r="C6632">
        <v>80.141815185546875</v>
      </c>
      <c r="D6632">
        <v>1825.3798828125</v>
      </c>
      <c r="E6632">
        <v>2334.66357421875</v>
      </c>
      <c r="F6632">
        <v>2321.80615234375</v>
      </c>
      <c r="G6632">
        <v>2739.9697265625</v>
      </c>
      <c r="H6632">
        <v>2723.673095703125</v>
      </c>
      <c r="I6632">
        <v>4.560882568359375</v>
      </c>
      <c r="J6632">
        <v>7117.865234375</v>
      </c>
      <c r="K6632">
        <v>5008.91455078125</v>
      </c>
      <c r="L6632">
        <v>161.92768859863281</v>
      </c>
      <c r="M6632">
        <v>17160.859375</v>
      </c>
      <c r="N6632">
        <v>1785.937133789062</v>
      </c>
      <c r="O6632">
        <v>2001.988891601562</v>
      </c>
      <c r="P6632">
        <v>1946.956420898438</v>
      </c>
    </row>
    <row r="6633" spans="1:16" x14ac:dyDescent="0.3">
      <c r="A6633" s="2">
        <v>44883.439583333333</v>
      </c>
      <c r="B6633">
        <v>9.7121219635009766</v>
      </c>
      <c r="C6633">
        <v>80.1708984375</v>
      </c>
      <c r="D6633">
        <v>1827.766479492188</v>
      </c>
      <c r="E6633">
        <v>2334.474365234375</v>
      </c>
      <c r="F6633">
        <v>2320.507080078125</v>
      </c>
      <c r="G6633">
        <v>2734.7021484375</v>
      </c>
      <c r="H6633">
        <v>2717.617431640625</v>
      </c>
      <c r="I6633">
        <v>4.5600142478942871</v>
      </c>
      <c r="J6633">
        <v>7119.958984375</v>
      </c>
      <c r="K6633">
        <v>5028.96337890625</v>
      </c>
      <c r="L6633">
        <v>161.7821044921875</v>
      </c>
      <c r="M6633">
        <v>17143.951171875</v>
      </c>
      <c r="N6633">
        <v>1783.954956054688</v>
      </c>
      <c r="O6633">
        <v>1993.28076171875</v>
      </c>
      <c r="P6633">
        <v>1945.6865234375</v>
      </c>
    </row>
    <row r="6634" spans="1:16" x14ac:dyDescent="0.3">
      <c r="A6634" s="2">
        <v>44883.441666666673</v>
      </c>
      <c r="B6634">
        <v>9.8646860122680664</v>
      </c>
      <c r="C6634">
        <v>80.199989318847656</v>
      </c>
      <c r="D6634">
        <v>1830.153076171875</v>
      </c>
      <c r="E6634">
        <v>2340.048095703125</v>
      </c>
      <c r="F6634">
        <v>2328.182861328125</v>
      </c>
      <c r="G6634">
        <v>2721.00927734375</v>
      </c>
      <c r="H6634">
        <v>2704.64306640625</v>
      </c>
      <c r="I6634">
        <v>4.6396632194519043</v>
      </c>
      <c r="J6634">
        <v>7112.9541015625</v>
      </c>
      <c r="K6634">
        <v>5012.177734375</v>
      </c>
      <c r="L6634">
        <v>160.77812194824219</v>
      </c>
      <c r="M6634">
        <v>17128.228515625</v>
      </c>
      <c r="N6634">
        <v>1788.669555664062</v>
      </c>
      <c r="O6634">
        <v>1977.36181640625</v>
      </c>
      <c r="P6634">
        <v>1930.177490234375</v>
      </c>
    </row>
    <row r="6635" spans="1:16" x14ac:dyDescent="0.3">
      <c r="A6635" s="2">
        <v>44883.443749999999</v>
      </c>
      <c r="B6635">
        <v>9.8151674270629883</v>
      </c>
      <c r="C6635">
        <v>80.229072570800781</v>
      </c>
      <c r="D6635">
        <v>1832.539672851562</v>
      </c>
      <c r="E6635">
        <v>2327.19775390625</v>
      </c>
      <c r="F6635">
        <v>2313.486572265625</v>
      </c>
      <c r="G6635">
        <v>2715.28662109375</v>
      </c>
      <c r="H6635">
        <v>2698.79248046875</v>
      </c>
      <c r="I6635">
        <v>4.6532249450683594</v>
      </c>
      <c r="J6635">
        <v>7109.41650390625</v>
      </c>
      <c r="K6635">
        <v>5009.6787109375</v>
      </c>
      <c r="L6635">
        <v>162.84837341308591</v>
      </c>
      <c r="M6635">
        <v>17116.900390625</v>
      </c>
      <c r="N6635">
        <v>1775.674438476562</v>
      </c>
      <c r="O6635">
        <v>1972.708618164062</v>
      </c>
      <c r="P6635">
        <v>1928.0703125</v>
      </c>
    </row>
    <row r="6636" spans="1:16" x14ac:dyDescent="0.3">
      <c r="A6636" s="2">
        <v>44883.445833333331</v>
      </c>
      <c r="B6636">
        <v>9.7385654449462891</v>
      </c>
      <c r="C6636">
        <v>80.258163452148438</v>
      </c>
      <c r="D6636">
        <v>1834.92626953125</v>
      </c>
      <c r="E6636">
        <v>2321.39990234375</v>
      </c>
      <c r="F6636">
        <v>2307.964599609375</v>
      </c>
      <c r="G6636">
        <v>2715.183837890625</v>
      </c>
      <c r="H6636">
        <v>2699.473388671875</v>
      </c>
      <c r="I6636">
        <v>4.4030613899230957</v>
      </c>
      <c r="J6636">
        <v>7103.1572265625</v>
      </c>
      <c r="K6636">
        <v>4997.021484375</v>
      </c>
      <c r="L6636">
        <v>162.9779968261719</v>
      </c>
      <c r="M6636">
        <v>17103.7265625</v>
      </c>
      <c r="N6636">
        <v>1770.17822265625</v>
      </c>
      <c r="O6636">
        <v>1969.026000976562</v>
      </c>
      <c r="P6636">
        <v>1924.011962890625</v>
      </c>
    </row>
    <row r="6637" spans="1:16" x14ac:dyDescent="0.3">
      <c r="A6637" s="2">
        <v>44883.447916666657</v>
      </c>
      <c r="B6637">
        <v>9.8237905502319336</v>
      </c>
      <c r="C6637">
        <v>80.287246704101563</v>
      </c>
      <c r="D6637">
        <v>1837.312866210938</v>
      </c>
      <c r="E6637">
        <v>2217.29833984375</v>
      </c>
      <c r="F6637">
        <v>2203.864990234375</v>
      </c>
      <c r="G6637">
        <v>2742.093017578125</v>
      </c>
      <c r="H6637">
        <v>2724.849609375</v>
      </c>
      <c r="I6637">
        <v>4.4203586578369141</v>
      </c>
      <c r="J6637">
        <v>7129.89892578125</v>
      </c>
      <c r="K6637">
        <v>5023.63330078125</v>
      </c>
      <c r="L6637">
        <v>162.24342346191409</v>
      </c>
      <c r="M6637">
        <v>17088.705078125</v>
      </c>
      <c r="N6637">
        <v>1674.935668945312</v>
      </c>
      <c r="O6637">
        <v>2019.86181640625</v>
      </c>
      <c r="P6637">
        <v>1947.737548828125</v>
      </c>
    </row>
    <row r="6638" spans="1:16" x14ac:dyDescent="0.3">
      <c r="A6638" s="2">
        <v>44883.45</v>
      </c>
      <c r="B6638">
        <v>9.7789173126220703</v>
      </c>
      <c r="C6638">
        <v>80.316329956054688</v>
      </c>
      <c r="D6638">
        <v>1839.699462890625</v>
      </c>
      <c r="E6638">
        <v>2186.238525390625</v>
      </c>
      <c r="F6638">
        <v>2173.177001953125</v>
      </c>
      <c r="G6638">
        <v>2772.531494140625</v>
      </c>
      <c r="H6638">
        <v>2754.744384765625</v>
      </c>
      <c r="I6638">
        <v>4.3595566749572754</v>
      </c>
      <c r="J6638">
        <v>7145.0302734375</v>
      </c>
      <c r="K6638">
        <v>5033.95458984375</v>
      </c>
      <c r="L6638">
        <v>161.81910705566409</v>
      </c>
      <c r="M6638">
        <v>17051.087890625</v>
      </c>
      <c r="N6638">
        <v>1640.140380859375</v>
      </c>
      <c r="O6638">
        <v>2041.600219726562</v>
      </c>
      <c r="P6638">
        <v>1977.348876953125</v>
      </c>
    </row>
    <row r="6639" spans="1:16" x14ac:dyDescent="0.3">
      <c r="A6639" s="2">
        <v>44883.45208333333</v>
      </c>
      <c r="B6639">
        <v>9.7196826934814453</v>
      </c>
      <c r="C6639">
        <v>80.345420837402344</v>
      </c>
      <c r="D6639">
        <v>1842.086059570312</v>
      </c>
      <c r="E6639">
        <v>2204.519287109375</v>
      </c>
      <c r="F6639">
        <v>2192.703857421875</v>
      </c>
      <c r="G6639">
        <v>2761.602294921875</v>
      </c>
      <c r="H6639">
        <v>2743.900634765625</v>
      </c>
      <c r="I6639">
        <v>4.5990447998046884</v>
      </c>
      <c r="J6639">
        <v>7138.87158203125</v>
      </c>
      <c r="K6639">
        <v>5037.5634765625</v>
      </c>
      <c r="L6639">
        <v>161.92741394042969</v>
      </c>
      <c r="M6639">
        <v>17016.841796875</v>
      </c>
      <c r="N6639">
        <v>1653.059204101562</v>
      </c>
      <c r="O6639">
        <v>2020.179077148438</v>
      </c>
      <c r="P6639">
        <v>1969.928344726562</v>
      </c>
    </row>
    <row r="6640" spans="1:16" x14ac:dyDescent="0.3">
      <c r="A6640" s="2">
        <v>44883.45416666667</v>
      </c>
      <c r="B6640">
        <v>9.7138681411743164</v>
      </c>
      <c r="C6640">
        <v>80.374504089355469</v>
      </c>
      <c r="D6640">
        <v>1844.6875</v>
      </c>
      <c r="E6640">
        <v>2216.88818359375</v>
      </c>
      <c r="F6640">
        <v>2202.927978515625</v>
      </c>
      <c r="G6640">
        <v>2732.802978515625</v>
      </c>
      <c r="H6640">
        <v>2715.44921875</v>
      </c>
      <c r="I6640">
        <v>4.6935505867004386</v>
      </c>
      <c r="J6640">
        <v>7120.30224609375</v>
      </c>
      <c r="K6640">
        <v>5034.36279296875</v>
      </c>
      <c r="L6640">
        <v>162.1760559082031</v>
      </c>
      <c r="M6640">
        <v>16992.80859375</v>
      </c>
      <c r="N6640">
        <v>1665.343017578125</v>
      </c>
      <c r="O6640">
        <v>1989.68798828125</v>
      </c>
      <c r="P6640">
        <v>1943.180786132812</v>
      </c>
    </row>
    <row r="6641" spans="1:16" x14ac:dyDescent="0.3">
      <c r="A6641" s="2">
        <v>44883.456250000003</v>
      </c>
      <c r="B6641">
        <v>9.7170448303222656</v>
      </c>
      <c r="C6641">
        <v>80.403594970703125</v>
      </c>
      <c r="D6641">
        <v>1849.267578125</v>
      </c>
      <c r="E6641">
        <v>2212.41259765625</v>
      </c>
      <c r="F6641">
        <v>2200.188720703125</v>
      </c>
      <c r="G6641">
        <v>2722.095703125</v>
      </c>
      <c r="H6641">
        <v>2706.190185546875</v>
      </c>
      <c r="I6641">
        <v>4.5822410583496094</v>
      </c>
      <c r="J6641">
        <v>7116.01611328125</v>
      </c>
      <c r="K6641">
        <v>5013.34521484375</v>
      </c>
      <c r="L6641">
        <v>162.0596008300781</v>
      </c>
      <c r="M6641">
        <v>16978</v>
      </c>
      <c r="N6641">
        <v>1660.57568359375</v>
      </c>
      <c r="O6641">
        <v>1974.500244140625</v>
      </c>
      <c r="P6641">
        <v>1933.836303710938</v>
      </c>
    </row>
    <row r="6642" spans="1:16" x14ac:dyDescent="0.3">
      <c r="A6642" s="2">
        <v>44883.458333333343</v>
      </c>
      <c r="B6642">
        <v>9.7323894500732422</v>
      </c>
      <c r="C6642">
        <v>80.43267822265625</v>
      </c>
      <c r="D6642">
        <v>1853.84765625</v>
      </c>
      <c r="E6642">
        <v>2205.49853515625</v>
      </c>
      <c r="F6642">
        <v>2193.449951171875</v>
      </c>
      <c r="G6642">
        <v>2711.065673828125</v>
      </c>
      <c r="H6642">
        <v>2696.814697265625</v>
      </c>
      <c r="I6642">
        <v>4.5706243515014648</v>
      </c>
      <c r="J6642">
        <v>7109.5966796875</v>
      </c>
      <c r="K6642">
        <v>5018.91650390625</v>
      </c>
      <c r="L6642">
        <v>162.02490234375</v>
      </c>
      <c r="M6642">
        <v>16963.26953125</v>
      </c>
      <c r="N6642">
        <v>1654.3818359375</v>
      </c>
      <c r="O6642">
        <v>1963.670288085938</v>
      </c>
      <c r="P6642">
        <v>1925.704833984375</v>
      </c>
    </row>
    <row r="6643" spans="1:16" x14ac:dyDescent="0.3">
      <c r="A6643" s="2">
        <v>44883.460416666669</v>
      </c>
      <c r="B6643">
        <v>9.7477340698242188</v>
      </c>
      <c r="C6643">
        <v>80.461769104003906</v>
      </c>
      <c r="D6643">
        <v>1858.427856445312</v>
      </c>
      <c r="E6643">
        <v>2205.172119140625</v>
      </c>
      <c r="F6643">
        <v>2192.11962890625</v>
      </c>
      <c r="G6643">
        <v>2703.03271484375</v>
      </c>
      <c r="H6643">
        <v>2688.700439453125</v>
      </c>
      <c r="I6643">
        <v>4.7497129440307617</v>
      </c>
      <c r="J6643">
        <v>7101.81201171875</v>
      </c>
      <c r="K6643">
        <v>4996.73583984375</v>
      </c>
      <c r="L6643">
        <v>162.12574768066409</v>
      </c>
      <c r="M6643">
        <v>16948.400390625</v>
      </c>
      <c r="N6643">
        <v>1652.741088867188</v>
      </c>
      <c r="O6643">
        <v>1952.607666015625</v>
      </c>
      <c r="P6643">
        <v>1915.934814453125</v>
      </c>
    </row>
    <row r="6644" spans="1:16" x14ac:dyDescent="0.3">
      <c r="A6644" s="2">
        <v>44883.462500000001</v>
      </c>
      <c r="B6644">
        <v>9.7630777359008789</v>
      </c>
      <c r="C6644">
        <v>80.490852355957031</v>
      </c>
      <c r="D6644">
        <v>1863.007934570312</v>
      </c>
      <c r="E6644">
        <v>2195.875</v>
      </c>
      <c r="F6644">
        <v>2182.92578125</v>
      </c>
      <c r="G6644">
        <v>2694.810546875</v>
      </c>
      <c r="H6644">
        <v>2679.66943359375</v>
      </c>
      <c r="I6644">
        <v>4.456143856048584</v>
      </c>
      <c r="J6644">
        <v>7101.271484375</v>
      </c>
      <c r="K6644">
        <v>5004.064453125</v>
      </c>
      <c r="L6644">
        <v>161.90715026855469</v>
      </c>
      <c r="M6644">
        <v>16934.7578125</v>
      </c>
      <c r="N6644">
        <v>1642.394897460938</v>
      </c>
      <c r="O6644">
        <v>1946.30859375</v>
      </c>
      <c r="P6644">
        <v>1907.031616210938</v>
      </c>
    </row>
    <row r="6645" spans="1:16" x14ac:dyDescent="0.3">
      <c r="A6645" s="2">
        <v>44883.464583333327</v>
      </c>
      <c r="B6645">
        <v>9.7688179016113281</v>
      </c>
      <c r="C6645">
        <v>80.519935607910156</v>
      </c>
      <c r="D6645">
        <v>1867.588012695312</v>
      </c>
      <c r="E6645">
        <v>2194.92529296875</v>
      </c>
      <c r="F6645">
        <v>2182.2919921875</v>
      </c>
      <c r="G6645">
        <v>2686.48291015625</v>
      </c>
      <c r="H6645">
        <v>2672.397216796875</v>
      </c>
      <c r="I6645">
        <v>4.5985393524169922</v>
      </c>
      <c r="J6645">
        <v>7087.63720703125</v>
      </c>
      <c r="K6645">
        <v>5000.78125</v>
      </c>
      <c r="L6645">
        <v>161.86503601074219</v>
      </c>
      <c r="M6645">
        <v>16920.109375</v>
      </c>
      <c r="N6645">
        <v>1641.222534179688</v>
      </c>
      <c r="O6645">
        <v>1934.762329101562</v>
      </c>
      <c r="P6645">
        <v>1900.4453125</v>
      </c>
    </row>
    <row r="6646" spans="1:16" x14ac:dyDescent="0.3">
      <c r="A6646" s="2">
        <v>44883.466666666667</v>
      </c>
      <c r="B6646">
        <v>9.7742691040039063</v>
      </c>
      <c r="C6646">
        <v>80.549026489257813</v>
      </c>
      <c r="D6646">
        <v>1872.168212890625</v>
      </c>
      <c r="E6646">
        <v>2192.657470703125</v>
      </c>
      <c r="F6646">
        <v>2179.78857421875</v>
      </c>
      <c r="G6646">
        <v>2685.15869140625</v>
      </c>
      <c r="H6646">
        <v>2670.0712890625</v>
      </c>
      <c r="I6646">
        <v>4.5038466453552246</v>
      </c>
      <c r="J6646">
        <v>7084.67822265625</v>
      </c>
      <c r="K6646">
        <v>4989.1376953125</v>
      </c>
      <c r="L6646">
        <v>162.26551818847659</v>
      </c>
      <c r="M6646">
        <v>16912.599609375</v>
      </c>
      <c r="N6646">
        <v>1638.032470703125</v>
      </c>
      <c r="O6646">
        <v>1929.91357421875</v>
      </c>
      <c r="P6646">
        <v>1898.91796875</v>
      </c>
    </row>
    <row r="6647" spans="1:16" x14ac:dyDescent="0.3">
      <c r="A6647" s="2">
        <v>44883.46875</v>
      </c>
      <c r="B6647">
        <v>9.7220592498779297</v>
      </c>
      <c r="C6647">
        <v>80.578109741210938</v>
      </c>
      <c r="D6647">
        <v>1876.748291015625</v>
      </c>
      <c r="E6647">
        <v>2183.447509765625</v>
      </c>
      <c r="F6647">
        <v>2172.375732421875</v>
      </c>
      <c r="G6647">
        <v>2684.501708984375</v>
      </c>
      <c r="H6647">
        <v>2668.599853515625</v>
      </c>
      <c r="I6647">
        <v>4.6859211921691886</v>
      </c>
      <c r="J6647">
        <v>7089.94140625</v>
      </c>
      <c r="K6647">
        <v>5000.13671875</v>
      </c>
      <c r="L6647">
        <v>161.5458984375</v>
      </c>
      <c r="M6647">
        <v>16902.8203125</v>
      </c>
      <c r="N6647">
        <v>1630.056518554688</v>
      </c>
      <c r="O6647">
        <v>1927.899658203125</v>
      </c>
      <c r="P6647">
        <v>1898.944580078125</v>
      </c>
    </row>
    <row r="6648" spans="1:16" x14ac:dyDescent="0.3">
      <c r="A6648" s="2">
        <v>44883.470833333333</v>
      </c>
      <c r="B6648">
        <v>9.6208171844482422</v>
      </c>
      <c r="C6648">
        <v>80.607200622558594</v>
      </c>
      <c r="D6648">
        <v>1881.328369140625</v>
      </c>
      <c r="E6648">
        <v>2186.003662109375</v>
      </c>
      <c r="F6648">
        <v>2174.740478515625</v>
      </c>
      <c r="G6648">
        <v>2676.95849609375</v>
      </c>
      <c r="H6648">
        <v>2662.927734375</v>
      </c>
      <c r="I6648">
        <v>4.9169201850891113</v>
      </c>
      <c r="J6648">
        <v>7087.97265625</v>
      </c>
      <c r="K6648">
        <v>4996.9248046875</v>
      </c>
      <c r="L6648">
        <v>162.01060485839841</v>
      </c>
      <c r="M6648">
        <v>16889.478515625</v>
      </c>
      <c r="N6648">
        <v>1632.575805664062</v>
      </c>
      <c r="O6648">
        <v>1918.578369140625</v>
      </c>
      <c r="P6648">
        <v>1896.998046875</v>
      </c>
    </row>
    <row r="6649" spans="1:16" x14ac:dyDescent="0.3">
      <c r="A6649" s="2">
        <v>44883.472916666673</v>
      </c>
      <c r="B6649">
        <v>9.679753303527832</v>
      </c>
      <c r="C6649">
        <v>80.636283874511719</v>
      </c>
      <c r="D6649">
        <v>1885.908569335938</v>
      </c>
      <c r="E6649">
        <v>2181.733154296875</v>
      </c>
      <c r="F6649">
        <v>2169.07861328125</v>
      </c>
      <c r="G6649">
        <v>2667.979248046875</v>
      </c>
      <c r="H6649">
        <v>2651.014404296875</v>
      </c>
      <c r="I6649">
        <v>4.4640583992004386</v>
      </c>
      <c r="J6649">
        <v>7080.03076171875</v>
      </c>
      <c r="K6649">
        <v>4991.0166015625</v>
      </c>
      <c r="L6649">
        <v>161.17021179199219</v>
      </c>
      <c r="M6649">
        <v>16881.255859375</v>
      </c>
      <c r="N6649">
        <v>1626.673217773438</v>
      </c>
      <c r="O6649">
        <v>1913.057373046875</v>
      </c>
      <c r="P6649">
        <v>1883.75390625</v>
      </c>
    </row>
    <row r="6650" spans="1:16" x14ac:dyDescent="0.3">
      <c r="A6650" s="2">
        <v>44883.474999999999</v>
      </c>
      <c r="B6650">
        <v>9.7695255279541016</v>
      </c>
      <c r="C6650">
        <v>80.665367126464844</v>
      </c>
      <c r="D6650">
        <v>1890.488647460938</v>
      </c>
      <c r="E6650">
        <v>2174.6484375</v>
      </c>
      <c r="F6650">
        <v>2162.65283203125</v>
      </c>
      <c r="G6650">
        <v>2666.504638671875</v>
      </c>
      <c r="H6650">
        <v>2653.36328125</v>
      </c>
      <c r="I6650">
        <v>4.5423932075500488</v>
      </c>
      <c r="J6650">
        <v>7078.28955078125</v>
      </c>
      <c r="K6650">
        <v>4989.814453125</v>
      </c>
      <c r="L6650">
        <v>162.5771484375</v>
      </c>
      <c r="M6650">
        <v>16870.494140625</v>
      </c>
      <c r="N6650">
        <v>1620.734252929688</v>
      </c>
      <c r="O6650">
        <v>1913.022705078125</v>
      </c>
      <c r="P6650">
        <v>1883.3271484375</v>
      </c>
    </row>
    <row r="6651" spans="1:16" x14ac:dyDescent="0.3">
      <c r="A6651" s="2">
        <v>44883.477083333331</v>
      </c>
      <c r="B6651">
        <v>9.7720947265625</v>
      </c>
      <c r="C6651">
        <v>80.6944580078125</v>
      </c>
      <c r="D6651">
        <v>1895.068725585938</v>
      </c>
      <c r="E6651">
        <v>2156.838134765625</v>
      </c>
      <c r="F6651">
        <v>2145.38037109375</v>
      </c>
      <c r="G6651">
        <v>2670.705078125</v>
      </c>
      <c r="H6651">
        <v>2654.78759765625</v>
      </c>
      <c r="I6651">
        <v>4.7741761207580566</v>
      </c>
      <c r="J6651">
        <v>7077.68798828125</v>
      </c>
      <c r="K6651">
        <v>4986.67041015625</v>
      </c>
      <c r="L6651">
        <v>162.88624572753909</v>
      </c>
      <c r="M6651">
        <v>16857.841796875</v>
      </c>
      <c r="N6651">
        <v>1603.290649414062</v>
      </c>
      <c r="O6651">
        <v>1919.45166015625</v>
      </c>
      <c r="P6651">
        <v>1888.558715820312</v>
      </c>
    </row>
    <row r="6652" spans="1:16" x14ac:dyDescent="0.3">
      <c r="A6652" s="2">
        <v>44883.479166666657</v>
      </c>
      <c r="B6652">
        <v>9.767003059387207</v>
      </c>
      <c r="C6652">
        <v>80.723541259765625</v>
      </c>
      <c r="D6652">
        <v>1899.64892578125</v>
      </c>
      <c r="E6652">
        <v>2138.41064453125</v>
      </c>
      <c r="F6652">
        <v>2125.3076171875</v>
      </c>
      <c r="G6652">
        <v>2679.982421875</v>
      </c>
      <c r="H6652">
        <v>2665.000244140625</v>
      </c>
      <c r="I6652">
        <v>4.606689453125</v>
      </c>
      <c r="J6652">
        <v>7083.85205078125</v>
      </c>
      <c r="K6652">
        <v>4997.39453125</v>
      </c>
      <c r="L6652">
        <v>162.3431701660156</v>
      </c>
      <c r="M6652">
        <v>16842.06640625</v>
      </c>
      <c r="N6652">
        <v>1584.2451171875</v>
      </c>
      <c r="O6652">
        <v>1926.119384765625</v>
      </c>
      <c r="P6652">
        <v>1894.323364257812</v>
      </c>
    </row>
    <row r="6653" spans="1:16" x14ac:dyDescent="0.3">
      <c r="A6653" s="2">
        <v>44883.481249999997</v>
      </c>
      <c r="B6653">
        <v>9.766606330871582</v>
      </c>
      <c r="C6653">
        <v>80.752632141113281</v>
      </c>
      <c r="D6653">
        <v>1904.22900390625</v>
      </c>
      <c r="E6653">
        <v>2119.306396484375</v>
      </c>
      <c r="F6653">
        <v>2107.304931640625</v>
      </c>
      <c r="G6653">
        <v>2683.17578125</v>
      </c>
      <c r="H6653">
        <v>2669.44140625</v>
      </c>
      <c r="I6653">
        <v>4.5233101844787598</v>
      </c>
      <c r="J6653">
        <v>7077.7939453125</v>
      </c>
      <c r="K6653">
        <v>5004.53857421875</v>
      </c>
      <c r="L6653">
        <v>162.7371520996094</v>
      </c>
      <c r="M6653">
        <v>16826.072265625</v>
      </c>
      <c r="N6653">
        <v>1566.452758789062</v>
      </c>
      <c r="O6653">
        <v>1928.911865234375</v>
      </c>
      <c r="P6653">
        <v>1895.693359375</v>
      </c>
    </row>
    <row r="6654" spans="1:16" x14ac:dyDescent="0.3">
      <c r="A6654" s="2">
        <v>44883.48333333333</v>
      </c>
      <c r="B6654">
        <v>9.7763357162475586</v>
      </c>
      <c r="C6654">
        <v>80.781715393066406</v>
      </c>
      <c r="D6654">
        <v>1908.80908203125</v>
      </c>
      <c r="E6654">
        <v>2112.8505859375</v>
      </c>
      <c r="F6654">
        <v>2100.747802734375</v>
      </c>
      <c r="G6654">
        <v>2679.705810546875</v>
      </c>
      <c r="H6654">
        <v>2666.717041015625</v>
      </c>
      <c r="I6654">
        <v>4.7145318984985352</v>
      </c>
      <c r="J6654">
        <v>7086.38037109375</v>
      </c>
      <c r="K6654">
        <v>4983.3984375</v>
      </c>
      <c r="L6654">
        <v>161.6288146972656</v>
      </c>
      <c r="M6654">
        <v>16803.51171875</v>
      </c>
      <c r="N6654">
        <v>1557.921630859375</v>
      </c>
      <c r="O6654">
        <v>1922.528686523438</v>
      </c>
      <c r="P6654">
        <v>1894.490234375</v>
      </c>
    </row>
    <row r="6655" spans="1:16" x14ac:dyDescent="0.3">
      <c r="A6655" s="2">
        <v>44883.48541666667</v>
      </c>
      <c r="B6655">
        <v>9.7860651016235352</v>
      </c>
      <c r="C6655">
        <v>80.810798645019531</v>
      </c>
      <c r="D6655">
        <v>1913.38916015625</v>
      </c>
      <c r="E6655">
        <v>2104.3515625</v>
      </c>
      <c r="F6655">
        <v>2091.230224609375</v>
      </c>
      <c r="G6655">
        <v>2673.6884765625</v>
      </c>
      <c r="H6655">
        <v>2657.0888671875</v>
      </c>
      <c r="I6655">
        <v>4.4330153465270996</v>
      </c>
      <c r="J6655">
        <v>7079.1962890625</v>
      </c>
      <c r="K6655">
        <v>4989.724609375</v>
      </c>
      <c r="L6655">
        <v>161.88902282714841</v>
      </c>
      <c r="M6655">
        <v>16782.5625</v>
      </c>
      <c r="N6655">
        <v>1549.086059570312</v>
      </c>
      <c r="O6655">
        <v>1915.9541015625</v>
      </c>
      <c r="P6655">
        <v>1892.139038085938</v>
      </c>
    </row>
    <row r="6656" spans="1:16" x14ac:dyDescent="0.3">
      <c r="A6656" s="2">
        <v>44883.487500000003</v>
      </c>
      <c r="B6656">
        <v>9.7957935333251953</v>
      </c>
      <c r="C6656">
        <v>80.839889526367188</v>
      </c>
      <c r="D6656">
        <v>1917.969360351562</v>
      </c>
      <c r="E6656">
        <v>2102.339111328125</v>
      </c>
      <c r="F6656">
        <v>2090.3134765625</v>
      </c>
      <c r="G6656">
        <v>2663.835205078125</v>
      </c>
      <c r="H6656">
        <v>2646.222412109375</v>
      </c>
      <c r="I6656">
        <v>4.5685873031616211</v>
      </c>
      <c r="J6656">
        <v>7071.8828125</v>
      </c>
      <c r="K6656">
        <v>4988.14697265625</v>
      </c>
      <c r="L6656">
        <v>162.9552917480469</v>
      </c>
      <c r="M6656">
        <v>16764.732421875</v>
      </c>
      <c r="N6656">
        <v>1546.607788085938</v>
      </c>
      <c r="O6656">
        <v>1904.791870117188</v>
      </c>
      <c r="P6656">
        <v>1882.157592773438</v>
      </c>
    </row>
    <row r="6657" spans="1:16" x14ac:dyDescent="0.3">
      <c r="A6657" s="2">
        <v>44883.489583333343</v>
      </c>
      <c r="B6657">
        <v>9.8055229187011719</v>
      </c>
      <c r="C6657">
        <v>80.868972778320313</v>
      </c>
      <c r="D6657">
        <v>1922.549438476562</v>
      </c>
      <c r="E6657">
        <v>2096.19384765625</v>
      </c>
      <c r="F6657">
        <v>2084.4296875</v>
      </c>
      <c r="G6657">
        <v>2656.085205078125</v>
      </c>
      <c r="H6657">
        <v>2638.36181640625</v>
      </c>
      <c r="I6657">
        <v>4.5550174713134766</v>
      </c>
      <c r="J6657">
        <v>7061.5234375</v>
      </c>
      <c r="K6657">
        <v>4973.32275390625</v>
      </c>
      <c r="L6657">
        <v>162.2412414550781</v>
      </c>
      <c r="M6657">
        <v>16751.697265625</v>
      </c>
      <c r="N6657">
        <v>1540.79833984375</v>
      </c>
      <c r="O6657">
        <v>1894.851196289062</v>
      </c>
      <c r="P6657">
        <v>1876.305541992188</v>
      </c>
    </row>
    <row r="6658" spans="1:16" x14ac:dyDescent="0.3">
      <c r="A6658" s="2">
        <v>44883.491666666669</v>
      </c>
      <c r="B6658">
        <v>9.815251350402832</v>
      </c>
      <c r="C6658">
        <v>80.898063659667969</v>
      </c>
      <c r="D6658">
        <v>1927.129516601562</v>
      </c>
      <c r="E6658">
        <v>2100.504638671875</v>
      </c>
      <c r="F6658">
        <v>2088.122314453125</v>
      </c>
      <c r="G6658">
        <v>2646.07421875</v>
      </c>
      <c r="H6658">
        <v>2630.826416015625</v>
      </c>
      <c r="I6658">
        <v>4.6959142684936523</v>
      </c>
      <c r="J6658">
        <v>7056.85595703125</v>
      </c>
      <c r="K6658">
        <v>4984.31689453125</v>
      </c>
      <c r="L6658">
        <v>161.47381591796881</v>
      </c>
      <c r="M6658">
        <v>16735.17578125</v>
      </c>
      <c r="N6658">
        <v>1543.259033203125</v>
      </c>
      <c r="O6658">
        <v>1879.904541015625</v>
      </c>
      <c r="P6658">
        <v>1862.657104492188</v>
      </c>
    </row>
    <row r="6659" spans="1:16" x14ac:dyDescent="0.3">
      <c r="A6659" s="2">
        <v>44883.493750000001</v>
      </c>
      <c r="B6659">
        <v>9.8249807357788086</v>
      </c>
      <c r="C6659">
        <v>80.927146911621094</v>
      </c>
      <c r="D6659">
        <v>1931.709716796875</v>
      </c>
      <c r="E6659">
        <v>2094.28857421875</v>
      </c>
      <c r="F6659">
        <v>2080.504638671875</v>
      </c>
      <c r="G6659">
        <v>2638.15625</v>
      </c>
      <c r="H6659">
        <v>2622.782958984375</v>
      </c>
      <c r="I6659">
        <v>4.6265225410461426</v>
      </c>
      <c r="J6659">
        <v>7054.70068359375</v>
      </c>
      <c r="K6659">
        <v>4965.572265625</v>
      </c>
      <c r="L6659">
        <v>160.85960388183591</v>
      </c>
      <c r="M6659">
        <v>16723.072265625</v>
      </c>
      <c r="N6659">
        <v>1537.07568359375</v>
      </c>
      <c r="O6659">
        <v>1874.8359375</v>
      </c>
      <c r="P6659">
        <v>1858.9580078125</v>
      </c>
    </row>
    <row r="6660" spans="1:16" x14ac:dyDescent="0.3">
      <c r="A6660" s="2">
        <v>44883.495833333327</v>
      </c>
      <c r="B6660">
        <v>9.6142482757568359</v>
      </c>
      <c r="C6660">
        <v>80.956230163574219</v>
      </c>
      <c r="D6660">
        <v>1936.289794921875</v>
      </c>
      <c r="E6660">
        <v>2101.01806640625</v>
      </c>
      <c r="F6660">
        <v>2087.799560546875</v>
      </c>
      <c r="G6660">
        <v>2627.197021484375</v>
      </c>
      <c r="H6660">
        <v>2611.904296875</v>
      </c>
      <c r="I6660">
        <v>4.3325457572937012</v>
      </c>
      <c r="J6660">
        <v>7048.31787109375</v>
      </c>
      <c r="K6660">
        <v>4983.859375</v>
      </c>
      <c r="L6660">
        <v>160.1239013671875</v>
      </c>
      <c r="M6660">
        <v>16710.47265625</v>
      </c>
      <c r="N6660">
        <v>1541.93896484375</v>
      </c>
      <c r="O6660">
        <v>1860.337768554688</v>
      </c>
      <c r="P6660">
        <v>1845.77685546875</v>
      </c>
    </row>
    <row r="6661" spans="1:16" x14ac:dyDescent="0.3">
      <c r="A6661" s="2">
        <v>44883.497916666667</v>
      </c>
      <c r="B6661">
        <v>9.6294755935668945</v>
      </c>
      <c r="C6661">
        <v>80.985321044921875</v>
      </c>
      <c r="D6661">
        <v>1940.869873046875</v>
      </c>
      <c r="E6661">
        <v>2110.046630859375</v>
      </c>
      <c r="F6661">
        <v>2097.052490234375</v>
      </c>
      <c r="G6661">
        <v>2616.853515625</v>
      </c>
      <c r="H6661">
        <v>2600.7939453125</v>
      </c>
      <c r="I6661">
        <v>4.3863887786865234</v>
      </c>
      <c r="J6661">
        <v>7042.2490234375</v>
      </c>
      <c r="K6661">
        <v>4953.64404296875</v>
      </c>
      <c r="L6661">
        <v>159.94822692871091</v>
      </c>
      <c r="M6661">
        <v>16699.591796875</v>
      </c>
      <c r="N6661">
        <v>1549.447021484375</v>
      </c>
      <c r="O6661">
        <v>1842.179077148438</v>
      </c>
      <c r="P6661">
        <v>1840.490234375</v>
      </c>
    </row>
    <row r="6662" spans="1:16" x14ac:dyDescent="0.3">
      <c r="A6662" s="2">
        <v>44883.5</v>
      </c>
      <c r="B6662">
        <v>9.6057767868041992</v>
      </c>
      <c r="C6662">
        <v>81.014404296875</v>
      </c>
      <c r="D6662">
        <v>1945.450073242188</v>
      </c>
      <c r="E6662">
        <v>2118.105712890625</v>
      </c>
      <c r="F6662">
        <v>2106.3671875</v>
      </c>
      <c r="G6662">
        <v>2606.17919921875</v>
      </c>
      <c r="H6662">
        <v>2592.656982421875</v>
      </c>
      <c r="I6662">
        <v>4.4454922676086426</v>
      </c>
      <c r="J6662">
        <v>7024.67578125</v>
      </c>
      <c r="K6662">
        <v>4973.0625</v>
      </c>
      <c r="L6662">
        <v>159.8077697753906</v>
      </c>
      <c r="M6662">
        <v>16696.89453125</v>
      </c>
      <c r="N6662">
        <v>1557.778564453125</v>
      </c>
      <c r="O6662">
        <v>1827.096069335938</v>
      </c>
      <c r="P6662">
        <v>1827.0537109375</v>
      </c>
    </row>
    <row r="6663" spans="1:16" x14ac:dyDescent="0.3">
      <c r="A6663" s="2">
        <v>44883.502083333333</v>
      </c>
      <c r="B6663">
        <v>9.6089887619018555</v>
      </c>
      <c r="C6663">
        <v>81.043495178222656</v>
      </c>
      <c r="D6663">
        <v>1950.030151367188</v>
      </c>
      <c r="E6663">
        <v>2134.1767578125</v>
      </c>
      <c r="F6663">
        <v>2121.5634765625</v>
      </c>
      <c r="G6663">
        <v>2590.919921875</v>
      </c>
      <c r="H6663">
        <v>2575.977783203125</v>
      </c>
      <c r="I6663">
        <v>4.427004337310791</v>
      </c>
      <c r="J6663">
        <v>7021.76953125</v>
      </c>
      <c r="K6663">
        <v>4952.70654296875</v>
      </c>
      <c r="L6663">
        <v>160.6753845214844</v>
      </c>
      <c r="M6663">
        <v>16695.619140625</v>
      </c>
      <c r="N6663">
        <v>1572.63818359375</v>
      </c>
      <c r="O6663">
        <v>1809.603515625</v>
      </c>
      <c r="P6663">
        <v>1809.453369140625</v>
      </c>
    </row>
    <row r="6664" spans="1:16" x14ac:dyDescent="0.3">
      <c r="A6664" s="2">
        <v>44883.504166666673</v>
      </c>
      <c r="B6664">
        <v>9.6122007369995117</v>
      </c>
      <c r="C6664">
        <v>81.072578430175781</v>
      </c>
      <c r="D6664">
        <v>1954.610229492188</v>
      </c>
      <c r="E6664">
        <v>2153.628662109375</v>
      </c>
      <c r="F6664">
        <v>2141.82421875</v>
      </c>
      <c r="G6664">
        <v>2575.91943359375</v>
      </c>
      <c r="H6664">
        <v>2562.545166015625</v>
      </c>
      <c r="I6664">
        <v>4.5697898864746094</v>
      </c>
      <c r="J6664">
        <v>7007.9482421875</v>
      </c>
      <c r="K6664">
        <v>4958.83544921875</v>
      </c>
      <c r="L6664">
        <v>160.0266418457031</v>
      </c>
      <c r="M6664">
        <v>16697.94921875</v>
      </c>
      <c r="N6664">
        <v>1592.356079101562</v>
      </c>
      <c r="O6664">
        <v>1790.65185546875</v>
      </c>
      <c r="P6664">
        <v>1801.978149414062</v>
      </c>
    </row>
    <row r="6665" spans="1:16" x14ac:dyDescent="0.3">
      <c r="A6665" s="2">
        <v>44883.506249999999</v>
      </c>
      <c r="B6665">
        <v>9.615412712097168</v>
      </c>
      <c r="C6665">
        <v>81.101661682128906</v>
      </c>
      <c r="D6665">
        <v>1959.190307617188</v>
      </c>
      <c r="E6665">
        <v>2175.294189453125</v>
      </c>
      <c r="F6665">
        <v>2163.298095703125</v>
      </c>
      <c r="G6665">
        <v>2563.896484375</v>
      </c>
      <c r="H6665">
        <v>2549.668212890625</v>
      </c>
      <c r="I6665">
        <v>4.3201727867126456</v>
      </c>
      <c r="J6665">
        <v>7005.30126953125</v>
      </c>
      <c r="K6665">
        <v>4947.228515625</v>
      </c>
      <c r="L6665">
        <v>159.5107116699219</v>
      </c>
      <c r="M6665">
        <v>16706.890625</v>
      </c>
      <c r="N6665">
        <v>1612.390991210938</v>
      </c>
      <c r="O6665">
        <v>1773.9443359375</v>
      </c>
      <c r="P6665">
        <v>1787.898315429688</v>
      </c>
    </row>
    <row r="6666" spans="1:16" x14ac:dyDescent="0.3">
      <c r="A6666" s="2">
        <v>44883.508333333331</v>
      </c>
      <c r="B6666">
        <v>9.5772991180419922</v>
      </c>
      <c r="C6666">
        <v>81.130752563476563</v>
      </c>
      <c r="D6666">
        <v>1963.7705078125</v>
      </c>
      <c r="E6666">
        <v>2198.96728515625</v>
      </c>
      <c r="F6666">
        <v>2187.271484375</v>
      </c>
      <c r="G6666">
        <v>2554.26025390625</v>
      </c>
      <c r="H6666">
        <v>2538.965576171875</v>
      </c>
      <c r="I6666">
        <v>4.5366311073303223</v>
      </c>
      <c r="J6666">
        <v>6990.27978515625</v>
      </c>
      <c r="K6666">
        <v>4931.6337890625</v>
      </c>
      <c r="L6666">
        <v>160.04225158691409</v>
      </c>
      <c r="M6666">
        <v>16720.16015625</v>
      </c>
      <c r="N6666">
        <v>1635.320922851562</v>
      </c>
      <c r="O6666">
        <v>1759.757080078125</v>
      </c>
      <c r="P6666">
        <v>1780.023071289062</v>
      </c>
    </row>
    <row r="6667" spans="1:16" x14ac:dyDescent="0.3">
      <c r="A6667" s="2">
        <v>44883.510416666657</v>
      </c>
      <c r="B6667">
        <v>9.4531059265136719</v>
      </c>
      <c r="C6667">
        <v>81.159835815429688</v>
      </c>
      <c r="D6667">
        <v>1968.3505859375</v>
      </c>
      <c r="E6667">
        <v>2233.898681640625</v>
      </c>
      <c r="F6667">
        <v>2221.6728515625</v>
      </c>
      <c r="G6667">
        <v>2535.9384765625</v>
      </c>
      <c r="H6667">
        <v>2520.949951171875</v>
      </c>
      <c r="I6667">
        <v>4.3883986473083496</v>
      </c>
      <c r="J6667">
        <v>6983.98095703125</v>
      </c>
      <c r="K6667">
        <v>4932.31201171875</v>
      </c>
      <c r="L6667">
        <v>160.16935729980469</v>
      </c>
      <c r="M6667">
        <v>16739.53515625</v>
      </c>
      <c r="N6667">
        <v>1668.445190429688</v>
      </c>
      <c r="O6667">
        <v>1739.362426757812</v>
      </c>
      <c r="P6667">
        <v>1765.789672851562</v>
      </c>
    </row>
    <row r="6668" spans="1:16" x14ac:dyDescent="0.3">
      <c r="A6668" s="2">
        <v>44883.512499999997</v>
      </c>
      <c r="B6668">
        <v>9.541839599609375</v>
      </c>
      <c r="C6668">
        <v>81.188926696777344</v>
      </c>
      <c r="D6668">
        <v>1972.9306640625</v>
      </c>
      <c r="E6668">
        <v>2270.99853515625</v>
      </c>
      <c r="F6668">
        <v>2258.8837890625</v>
      </c>
      <c r="G6668">
        <v>2516.7861328125</v>
      </c>
      <c r="H6668">
        <v>2499.933837890625</v>
      </c>
      <c r="I6668">
        <v>4.5383625030517578</v>
      </c>
      <c r="J6668">
        <v>6962.9296875</v>
      </c>
      <c r="K6668">
        <v>4918.005859375</v>
      </c>
      <c r="L6668">
        <v>160.37126159667969</v>
      </c>
      <c r="M6668">
        <v>16761.025390625</v>
      </c>
      <c r="N6668">
        <v>1705.566284179688</v>
      </c>
      <c r="O6668">
        <v>1718.28857421875</v>
      </c>
      <c r="P6668">
        <v>1747.8818359375</v>
      </c>
    </row>
    <row r="6669" spans="1:16" x14ac:dyDescent="0.3">
      <c r="A6669" s="2">
        <v>44883.51458333333</v>
      </c>
      <c r="B6669">
        <v>9.5307493209838867</v>
      </c>
      <c r="C6669">
        <v>81.218009948730469</v>
      </c>
      <c r="D6669">
        <v>1977.510864257812</v>
      </c>
      <c r="E6669">
        <v>2316.3740234375</v>
      </c>
      <c r="F6669">
        <v>2304.32373046875</v>
      </c>
      <c r="G6669">
        <v>2501.5849609375</v>
      </c>
      <c r="H6669">
        <v>2483.915283203125</v>
      </c>
      <c r="I6669">
        <v>4.4270939826965332</v>
      </c>
      <c r="J6669">
        <v>6967.2587890625</v>
      </c>
      <c r="K6669">
        <v>4914.27490234375</v>
      </c>
      <c r="L6669">
        <v>159.36793518066409</v>
      </c>
      <c r="M6669">
        <v>16784.2265625</v>
      </c>
      <c r="N6669">
        <v>1749.421264648438</v>
      </c>
      <c r="O6669">
        <v>1693.316162109375</v>
      </c>
      <c r="P6669">
        <v>1732.7158203125</v>
      </c>
    </row>
    <row r="6670" spans="1:16" x14ac:dyDescent="0.3">
      <c r="A6670" s="2">
        <v>44883.51666666667</v>
      </c>
      <c r="B6670">
        <v>9.4850673675537109</v>
      </c>
      <c r="C6670">
        <v>81.247093200683594</v>
      </c>
      <c r="D6670">
        <v>1982.090942382812</v>
      </c>
      <c r="E6670">
        <v>2372.447509765625</v>
      </c>
      <c r="F6670">
        <v>2361.272216796875</v>
      </c>
      <c r="G6670">
        <v>2479.802978515625</v>
      </c>
      <c r="H6670">
        <v>2463.55126953125</v>
      </c>
      <c r="I6670">
        <v>4.2926802635192871</v>
      </c>
      <c r="J6670">
        <v>6945.09912109375</v>
      </c>
      <c r="K6670">
        <v>4905.0419921875</v>
      </c>
      <c r="L6670">
        <v>159.4678955078125</v>
      </c>
      <c r="M6670">
        <v>16811.5234375</v>
      </c>
      <c r="N6670">
        <v>1803.628051757812</v>
      </c>
      <c r="O6670">
        <v>1666.91845703125</v>
      </c>
      <c r="P6670">
        <v>1712.519409179688</v>
      </c>
    </row>
    <row r="6671" spans="1:16" x14ac:dyDescent="0.3">
      <c r="A6671" s="2">
        <v>44883.518750000003</v>
      </c>
      <c r="B6671">
        <v>9.4507722854614258</v>
      </c>
      <c r="C6671">
        <v>81.27618408203125</v>
      </c>
      <c r="D6671">
        <v>1986.671020507812</v>
      </c>
      <c r="E6671">
        <v>2423.993408203125</v>
      </c>
      <c r="F6671">
        <v>2412.439697265625</v>
      </c>
      <c r="G6671">
        <v>2461.37939453125</v>
      </c>
      <c r="H6671">
        <v>2444.314697265625</v>
      </c>
      <c r="I6671">
        <v>4.3875975608825684</v>
      </c>
      <c r="J6671">
        <v>6931.134765625</v>
      </c>
      <c r="K6671">
        <v>4880.59765625</v>
      </c>
      <c r="L6671">
        <v>159.58186340332031</v>
      </c>
      <c r="M6671">
        <v>16845.1171875</v>
      </c>
      <c r="N6671">
        <v>1853.929443359375</v>
      </c>
      <c r="O6671">
        <v>1643.431640625</v>
      </c>
      <c r="P6671">
        <v>1692.369995117188</v>
      </c>
    </row>
    <row r="6672" spans="1:16" x14ac:dyDescent="0.3">
      <c r="A6672" s="2">
        <v>44883.520833333343</v>
      </c>
      <c r="B6672">
        <v>9.4939041137695313</v>
      </c>
      <c r="C6672">
        <v>81.305267333984375</v>
      </c>
      <c r="D6672">
        <v>1991.251220703125</v>
      </c>
      <c r="E6672">
        <v>2469.08251953125</v>
      </c>
      <c r="F6672">
        <v>2457.66455078125</v>
      </c>
      <c r="G6672">
        <v>3013.552490234375</v>
      </c>
      <c r="H6672">
        <v>2991.815673828125</v>
      </c>
      <c r="I6672">
        <v>4.4709844589233398</v>
      </c>
      <c r="J6672">
        <v>8174.4033203125</v>
      </c>
      <c r="K6672">
        <v>6600.0537109375</v>
      </c>
      <c r="L6672">
        <v>2952.8291015625</v>
      </c>
      <c r="M6672">
        <v>16875.583984375</v>
      </c>
      <c r="N6672">
        <v>1898.91064453125</v>
      </c>
      <c r="O6672">
        <v>1805.40478515625</v>
      </c>
      <c r="P6672">
        <v>2453.3603515625</v>
      </c>
    </row>
    <row r="6673" spans="1:16" x14ac:dyDescent="0.3">
      <c r="A6673" s="2">
        <v>44883.522916666669</v>
      </c>
      <c r="B6673">
        <v>9.5370359420776367</v>
      </c>
      <c r="C6673">
        <v>81.334358215332031</v>
      </c>
      <c r="D6673">
        <v>1995.831298828125</v>
      </c>
      <c r="E6673">
        <v>3125.079833984375</v>
      </c>
      <c r="F6673">
        <v>3114.437255859375</v>
      </c>
      <c r="G6673">
        <v>3865.955322265625</v>
      </c>
      <c r="H6673">
        <v>3840.42333984375</v>
      </c>
      <c r="I6673">
        <v>4.5934829711914063</v>
      </c>
      <c r="J6673">
        <v>8850.9208984375</v>
      </c>
      <c r="K6673">
        <v>7157.25927734375</v>
      </c>
      <c r="L6673">
        <v>3220.920654296875</v>
      </c>
      <c r="M6673">
        <v>16939.609375</v>
      </c>
      <c r="N6673">
        <v>2503.562255859375</v>
      </c>
      <c r="O6673">
        <v>2656.850341796875</v>
      </c>
      <c r="P6673">
        <v>3250.078857421875</v>
      </c>
    </row>
    <row r="6674" spans="1:16" x14ac:dyDescent="0.3">
      <c r="A6674" s="2">
        <v>44883.525000000001</v>
      </c>
      <c r="B6674">
        <v>9.5801677703857422</v>
      </c>
      <c r="C6674">
        <v>81.363441467285156</v>
      </c>
      <c r="D6674">
        <v>2008.332763671875</v>
      </c>
      <c r="E6674">
        <v>3591.848876953125</v>
      </c>
      <c r="F6674">
        <v>3580.460693359375</v>
      </c>
      <c r="G6674">
        <v>4266.39453125</v>
      </c>
      <c r="H6674">
        <v>4238.59521484375</v>
      </c>
      <c r="I6674">
        <v>4.5100736618041992</v>
      </c>
      <c r="J6674">
        <v>9162.802734375</v>
      </c>
      <c r="K6674">
        <v>7405.2197265625</v>
      </c>
      <c r="L6674">
        <v>3334.872314453125</v>
      </c>
      <c r="M6674">
        <v>17122.236328125</v>
      </c>
      <c r="N6674">
        <v>2959.012939453125</v>
      </c>
      <c r="O6674">
        <v>3089.4404296875</v>
      </c>
      <c r="P6674">
        <v>3625.568603515625</v>
      </c>
    </row>
    <row r="6675" spans="1:16" x14ac:dyDescent="0.3">
      <c r="A6675" s="2">
        <v>44883.527083333327</v>
      </c>
      <c r="B6675">
        <v>9.6229648590087891</v>
      </c>
      <c r="C6675">
        <v>81.392524719238281</v>
      </c>
      <c r="D6675">
        <v>2040.585693359375</v>
      </c>
      <c r="E6675">
        <v>3934.2265625</v>
      </c>
      <c r="F6675">
        <v>3923.610595703125</v>
      </c>
      <c r="G6675">
        <v>4503.93115234375</v>
      </c>
      <c r="H6675">
        <v>4476.55712890625</v>
      </c>
      <c r="I6675">
        <v>4.4262328147888184</v>
      </c>
      <c r="J6675">
        <v>9352.4326171875</v>
      </c>
      <c r="K6675">
        <v>7572.10107421875</v>
      </c>
      <c r="L6675">
        <v>3406.271484375</v>
      </c>
      <c r="M6675">
        <v>17358.48828125</v>
      </c>
      <c r="N6675">
        <v>3300.106689453125</v>
      </c>
      <c r="O6675">
        <v>3349.524658203125</v>
      </c>
      <c r="P6675">
        <v>3846.704833984375</v>
      </c>
    </row>
    <row r="6676" spans="1:16" x14ac:dyDescent="0.3">
      <c r="A6676" s="2">
        <v>44883.529166666667</v>
      </c>
      <c r="B6676">
        <v>9.6635046005249023</v>
      </c>
      <c r="C6676">
        <v>81.421615600585938</v>
      </c>
      <c r="D6676">
        <v>2072.838623046875</v>
      </c>
      <c r="E6676">
        <v>4218.29931640625</v>
      </c>
      <c r="F6676">
        <v>4208.09375</v>
      </c>
      <c r="G6676">
        <v>4654.0576171875</v>
      </c>
      <c r="H6676">
        <v>4624.46875</v>
      </c>
      <c r="I6676">
        <v>4.6501507759094238</v>
      </c>
      <c r="J6676">
        <v>9469.517578125</v>
      </c>
      <c r="K6676">
        <v>7657.66650390625</v>
      </c>
      <c r="L6676">
        <v>3448.943359375</v>
      </c>
      <c r="M6676">
        <v>17612.294921875</v>
      </c>
      <c r="N6676">
        <v>3584.179931640625</v>
      </c>
      <c r="O6676">
        <v>3513.3642578125</v>
      </c>
      <c r="P6676">
        <v>3983.537353515625</v>
      </c>
    </row>
    <row r="6677" spans="1:16" x14ac:dyDescent="0.3">
      <c r="A6677" s="2">
        <v>44883.53125</v>
      </c>
      <c r="B6677">
        <v>9.7040443420410156</v>
      </c>
      <c r="C6677">
        <v>81.450698852539063</v>
      </c>
      <c r="D6677">
        <v>2105.091552734375</v>
      </c>
      <c r="E6677">
        <v>4466.9384765625</v>
      </c>
      <c r="F6677">
        <v>4455.77587890625</v>
      </c>
      <c r="G6677">
        <v>4756.21142578125</v>
      </c>
      <c r="H6677">
        <v>4728.00732421875</v>
      </c>
      <c r="I6677">
        <v>4.6309504508972168</v>
      </c>
      <c r="J6677">
        <v>9550.1181640625</v>
      </c>
      <c r="K6677">
        <v>7720.359375</v>
      </c>
      <c r="L6677">
        <v>3482.36328125</v>
      </c>
      <c r="M6677">
        <v>17858.830078125</v>
      </c>
      <c r="N6677">
        <v>3836.3671875</v>
      </c>
      <c r="O6677">
        <v>3633.629638671875</v>
      </c>
      <c r="P6677">
        <v>4084.6767578125</v>
      </c>
    </row>
    <row r="6678" spans="1:16" x14ac:dyDescent="0.3">
      <c r="A6678" s="2">
        <v>44883.533333333333</v>
      </c>
      <c r="B6678">
        <v>9.6952228546142578</v>
      </c>
      <c r="C6678">
        <v>81.479789733886719</v>
      </c>
      <c r="D6678">
        <v>2137.3447265625</v>
      </c>
      <c r="E6678">
        <v>4696.7314453125</v>
      </c>
      <c r="F6678">
        <v>4684.45361328125</v>
      </c>
      <c r="G6678">
        <v>4830.96630859375</v>
      </c>
      <c r="H6678">
        <v>4800.09130859375</v>
      </c>
      <c r="I6678">
        <v>4.353065013885498</v>
      </c>
      <c r="J6678">
        <v>9599.8466796875</v>
      </c>
      <c r="K6678">
        <v>7754.9697265625</v>
      </c>
      <c r="L6678">
        <v>3506.372314453125</v>
      </c>
      <c r="M6678">
        <v>18097.1484375</v>
      </c>
      <c r="N6678">
        <v>4067.539794921875</v>
      </c>
      <c r="O6678">
        <v>3719.779541015625</v>
      </c>
      <c r="P6678">
        <v>4148.5849609375</v>
      </c>
    </row>
    <row r="6679" spans="1:16" x14ac:dyDescent="0.3">
      <c r="A6679" s="2">
        <v>44883.535416666673</v>
      </c>
      <c r="B6679">
        <v>9.5309991836547852</v>
      </c>
      <c r="C6679">
        <v>81.508872985839844</v>
      </c>
      <c r="D6679">
        <v>2169.59765625</v>
      </c>
      <c r="E6679">
        <v>4860.56884765625</v>
      </c>
      <c r="F6679">
        <v>4847.8076171875</v>
      </c>
      <c r="G6679">
        <v>4791.65673828125</v>
      </c>
      <c r="H6679">
        <v>4760.00390625</v>
      </c>
      <c r="I6679">
        <v>4.3590712547302246</v>
      </c>
      <c r="J6679">
        <v>9504.0810546875</v>
      </c>
      <c r="K6679">
        <v>7954.46630859375</v>
      </c>
      <c r="L6679">
        <v>3569.623291015625</v>
      </c>
      <c r="M6679">
        <v>18322.099609375</v>
      </c>
      <c r="N6679">
        <v>4237.00732421875</v>
      </c>
      <c r="O6679">
        <v>3729.1533203125</v>
      </c>
      <c r="P6679">
        <v>4095.064208984375</v>
      </c>
    </row>
    <row r="6680" spans="1:16" x14ac:dyDescent="0.3">
      <c r="A6680" s="2">
        <v>44883.537499999999</v>
      </c>
      <c r="B6680">
        <v>9.5564069747924805</v>
      </c>
      <c r="C6680">
        <v>81.537956237792969</v>
      </c>
      <c r="D6680">
        <v>2201.8505859375</v>
      </c>
      <c r="E6680">
        <v>4999.912109375</v>
      </c>
      <c r="F6680">
        <v>4987.1884765625</v>
      </c>
      <c r="G6680">
        <v>4809.15283203125</v>
      </c>
      <c r="H6680">
        <v>4775.73388671875</v>
      </c>
      <c r="I6680">
        <v>4.7890243530273438</v>
      </c>
      <c r="J6680">
        <v>9508.1826171875</v>
      </c>
      <c r="K6680">
        <v>7949.89013671875</v>
      </c>
      <c r="L6680">
        <v>3542.464599609375</v>
      </c>
      <c r="M6680">
        <v>18522.9765625</v>
      </c>
      <c r="N6680">
        <v>4380.0751953125</v>
      </c>
      <c r="O6680">
        <v>3756.8603515625</v>
      </c>
      <c r="P6680">
        <v>4110.31201171875</v>
      </c>
    </row>
    <row r="6681" spans="1:16" x14ac:dyDescent="0.3">
      <c r="A6681" s="2">
        <v>44883.539583333331</v>
      </c>
      <c r="B6681">
        <v>9.5818157196044922</v>
      </c>
      <c r="C6681">
        <v>81.567047119140625</v>
      </c>
      <c r="D6681">
        <v>2234.103515625</v>
      </c>
      <c r="E6681">
        <v>5132.69189453125</v>
      </c>
      <c r="F6681">
        <v>5122.43798828125</v>
      </c>
      <c r="G6681">
        <v>4846.20458984375</v>
      </c>
      <c r="H6681">
        <v>4816.658203125</v>
      </c>
      <c r="I6681">
        <v>4.521575927734375</v>
      </c>
      <c r="J6681">
        <v>9548.5908203125</v>
      </c>
      <c r="K6681">
        <v>7974.74267578125</v>
      </c>
      <c r="L6681">
        <v>3586.334716796875</v>
      </c>
      <c r="M6681">
        <v>18702.30078125</v>
      </c>
      <c r="N6681">
        <v>4517.3349609375</v>
      </c>
      <c r="O6681">
        <v>3803.1328125</v>
      </c>
      <c r="P6681">
        <v>4147.41650390625</v>
      </c>
    </row>
    <row r="6682" spans="1:16" x14ac:dyDescent="0.3">
      <c r="A6682" s="2">
        <v>44883.541666666657</v>
      </c>
      <c r="B6682">
        <v>9.6072244644165039</v>
      </c>
      <c r="C6682">
        <v>81.59613037109375</v>
      </c>
      <c r="D6682">
        <v>2266.3564453125</v>
      </c>
      <c r="E6682">
        <v>5252.1298828125</v>
      </c>
      <c r="F6682">
        <v>5242.0302734375</v>
      </c>
      <c r="G6682">
        <v>4896.634765625</v>
      </c>
      <c r="H6682">
        <v>4869.3076171875</v>
      </c>
      <c r="I6682">
        <v>4.4798474311828613</v>
      </c>
      <c r="J6682">
        <v>9584.357421875</v>
      </c>
      <c r="K6682">
        <v>8025.017578125</v>
      </c>
      <c r="L6682">
        <v>3603.4326171875</v>
      </c>
      <c r="M6682">
        <v>18864.630859375</v>
      </c>
      <c r="N6682">
        <v>4639.9384765625</v>
      </c>
      <c r="O6682">
        <v>3879.12890625</v>
      </c>
      <c r="P6682">
        <v>4193.80517578125</v>
      </c>
    </row>
    <row r="6683" spans="1:16" x14ac:dyDescent="0.3">
      <c r="A6683" s="2">
        <v>44883.543749999997</v>
      </c>
      <c r="B6683">
        <v>9.5893793106079102</v>
      </c>
      <c r="C6683">
        <v>81.625221252441406</v>
      </c>
      <c r="D6683">
        <v>2294.984130859375</v>
      </c>
      <c r="E6683">
        <v>5349.61328125</v>
      </c>
      <c r="F6683">
        <v>5338.61181640625</v>
      </c>
      <c r="G6683">
        <v>4960.98095703125</v>
      </c>
      <c r="H6683">
        <v>4932.396484375</v>
      </c>
      <c r="I6683">
        <v>4.7308807373046884</v>
      </c>
      <c r="J6683">
        <v>9629.7861328125</v>
      </c>
      <c r="K6683">
        <v>8057.2880859375</v>
      </c>
      <c r="L6683">
        <v>3622.07177734375</v>
      </c>
      <c r="M6683">
        <v>19003.51953125</v>
      </c>
      <c r="N6683">
        <v>4739.36474609375</v>
      </c>
      <c r="O6683">
        <v>3945.414794921875</v>
      </c>
      <c r="P6683">
        <v>4254.03173828125</v>
      </c>
    </row>
    <row r="6684" spans="1:16" x14ac:dyDescent="0.3">
      <c r="A6684" s="2">
        <v>44883.54583333333</v>
      </c>
      <c r="B6684">
        <v>9.5410518646240234</v>
      </c>
      <c r="C6684">
        <v>81.654304504394531</v>
      </c>
      <c r="D6684">
        <v>2310.7685546875</v>
      </c>
      <c r="E6684">
        <v>5430.119140625</v>
      </c>
      <c r="F6684">
        <v>5418.13330078125</v>
      </c>
      <c r="G6684">
        <v>5026.61376953125</v>
      </c>
      <c r="H6684">
        <v>4997.48876953125</v>
      </c>
      <c r="I6684">
        <v>4.4481616020202637</v>
      </c>
      <c r="J6684">
        <v>9684.8037109375</v>
      </c>
      <c r="K6684">
        <v>8101.0810546875</v>
      </c>
      <c r="L6684">
        <v>3654.38232421875</v>
      </c>
      <c r="M6684">
        <v>19125.37890625</v>
      </c>
      <c r="N6684">
        <v>4822.24755859375</v>
      </c>
      <c r="O6684">
        <v>4000.742431640625</v>
      </c>
      <c r="P6684">
        <v>4316.59521484375</v>
      </c>
    </row>
    <row r="6685" spans="1:16" x14ac:dyDescent="0.3">
      <c r="A6685" s="2">
        <v>44883.54791666667</v>
      </c>
      <c r="B6685">
        <v>9.4927244186401367</v>
      </c>
      <c r="C6685">
        <v>81.683395385742188</v>
      </c>
      <c r="D6685">
        <v>2326.552978515625</v>
      </c>
      <c r="E6685">
        <v>5457.203125</v>
      </c>
      <c r="F6685">
        <v>5445.3369140625</v>
      </c>
      <c r="G6685">
        <v>4920.78125</v>
      </c>
      <c r="H6685">
        <v>4890.74951171875</v>
      </c>
      <c r="I6685">
        <v>4.4799909591674796</v>
      </c>
      <c r="J6685">
        <v>9456.5791015625</v>
      </c>
      <c r="K6685">
        <v>8458.765625</v>
      </c>
      <c r="L6685">
        <v>3797.347900390625</v>
      </c>
      <c r="M6685">
        <v>19232.625</v>
      </c>
      <c r="N6685">
        <v>4858.54931640625</v>
      </c>
      <c r="O6685">
        <v>3939.857177734375</v>
      </c>
      <c r="P6685">
        <v>4174.72509765625</v>
      </c>
    </row>
    <row r="6686" spans="1:16" x14ac:dyDescent="0.3">
      <c r="A6686" s="2">
        <v>44883.55</v>
      </c>
      <c r="B6686">
        <v>9.44439697265625</v>
      </c>
      <c r="C6686">
        <v>81.712478637695313</v>
      </c>
      <c r="D6686">
        <v>2342.33740234375</v>
      </c>
      <c r="E6686">
        <v>5407.21435546875</v>
      </c>
      <c r="F6686">
        <v>5395.68896484375</v>
      </c>
      <c r="G6686">
        <v>4878.17822265625</v>
      </c>
      <c r="H6686">
        <v>4846.66845703125</v>
      </c>
      <c r="I6686">
        <v>4.6198849678039551</v>
      </c>
      <c r="J6686">
        <v>9418.3505859375</v>
      </c>
      <c r="K6686">
        <v>8424.4755859375</v>
      </c>
      <c r="L6686">
        <v>3795.53369140625</v>
      </c>
      <c r="M6686">
        <v>19312.576171875</v>
      </c>
      <c r="N6686">
        <v>4815.794921875</v>
      </c>
      <c r="O6686">
        <v>3847.5498046875</v>
      </c>
      <c r="P6686">
        <v>4134.61962890625</v>
      </c>
    </row>
    <row r="6687" spans="1:16" x14ac:dyDescent="0.3">
      <c r="A6687" s="2">
        <v>44883.552083333343</v>
      </c>
      <c r="B6687">
        <v>9.4153003692626953</v>
      </c>
      <c r="C6687">
        <v>81.741561889648438</v>
      </c>
      <c r="D6687">
        <v>2358.12158203125</v>
      </c>
      <c r="E6687">
        <v>5382.11279296875</v>
      </c>
      <c r="F6687">
        <v>5370.6982421875</v>
      </c>
      <c r="G6687">
        <v>4881.60791015625</v>
      </c>
      <c r="H6687">
        <v>4853.09326171875</v>
      </c>
      <c r="I6687">
        <v>4.74078369140625</v>
      </c>
      <c r="J6687">
        <v>9414.833984375</v>
      </c>
      <c r="K6687">
        <v>8416.3701171875</v>
      </c>
      <c r="L6687">
        <v>3780.624755859375</v>
      </c>
      <c r="M6687">
        <v>19357.392578125</v>
      </c>
      <c r="N6687">
        <v>4792.740234375</v>
      </c>
      <c r="O6687">
        <v>3806.2685546875</v>
      </c>
      <c r="P6687">
        <v>4133.34716796875</v>
      </c>
    </row>
    <row r="6688" spans="1:16" x14ac:dyDescent="0.3">
      <c r="A6688" s="2">
        <v>44883.554166666669</v>
      </c>
      <c r="B6688">
        <v>9.4665727615356445</v>
      </c>
      <c r="C6688">
        <v>81.770652770996094</v>
      </c>
      <c r="D6688">
        <v>2373.906005859375</v>
      </c>
      <c r="E6688">
        <v>5374.37890625</v>
      </c>
      <c r="F6688">
        <v>5362.337890625</v>
      </c>
      <c r="G6688">
        <v>4883.6630859375</v>
      </c>
      <c r="H6688">
        <v>4854.4462890625</v>
      </c>
      <c r="I6688">
        <v>4.3246941566467294</v>
      </c>
      <c r="J6688">
        <v>9425.26171875</v>
      </c>
      <c r="K6688">
        <v>8421.2099609375</v>
      </c>
      <c r="L6688">
        <v>3789.08544921875</v>
      </c>
      <c r="M6688">
        <v>19384.73828125</v>
      </c>
      <c r="N6688">
        <v>4786.6953125</v>
      </c>
      <c r="O6688">
        <v>3787.074951171875</v>
      </c>
      <c r="P6688">
        <v>4140.6123046875</v>
      </c>
    </row>
    <row r="6689" spans="1:16" x14ac:dyDescent="0.3">
      <c r="A6689" s="2">
        <v>44883.556250000001</v>
      </c>
      <c r="B6689">
        <v>9.5178451538085938</v>
      </c>
      <c r="C6689">
        <v>81.799736022949219</v>
      </c>
      <c r="D6689">
        <v>2377.7275390625</v>
      </c>
      <c r="E6689">
        <v>5356.06103515625</v>
      </c>
      <c r="F6689">
        <v>5343.71923828125</v>
      </c>
      <c r="G6689">
        <v>4911.67138671875</v>
      </c>
      <c r="H6689">
        <v>4882.16064453125</v>
      </c>
      <c r="I6689">
        <v>4.5483388900756836</v>
      </c>
      <c r="J6689">
        <v>9445.462890625</v>
      </c>
      <c r="K6689">
        <v>8444.5859375</v>
      </c>
      <c r="L6689">
        <v>3795.5302734375</v>
      </c>
      <c r="M6689">
        <v>19400.953125</v>
      </c>
      <c r="N6689">
        <v>4770.0810546875</v>
      </c>
      <c r="O6689">
        <v>3751.242919921875</v>
      </c>
      <c r="P6689">
        <v>4164.08154296875</v>
      </c>
    </row>
    <row r="6690" spans="1:16" x14ac:dyDescent="0.3">
      <c r="A6690" s="2">
        <v>44883.558333333327</v>
      </c>
      <c r="B6690">
        <v>9.4381065368652344</v>
      </c>
      <c r="C6690">
        <v>81.828826904296875</v>
      </c>
      <c r="D6690">
        <v>2378.70947265625</v>
      </c>
      <c r="E6690">
        <v>5334.5693359375</v>
      </c>
      <c r="F6690">
        <v>5323.83349609375</v>
      </c>
      <c r="G6690">
        <v>4942.080078125</v>
      </c>
      <c r="H6690">
        <v>4913.05615234375</v>
      </c>
      <c r="I6690">
        <v>4.5840015411376953</v>
      </c>
      <c r="J6690">
        <v>9463.8798828125</v>
      </c>
      <c r="K6690">
        <v>8442.98046875</v>
      </c>
      <c r="L6690">
        <v>3811.439208984375</v>
      </c>
      <c r="M6690">
        <v>19408.228515625</v>
      </c>
      <c r="N6690">
        <v>4751.47607421875</v>
      </c>
      <c r="O6690">
        <v>3724.684814453125</v>
      </c>
      <c r="P6690">
        <v>4191.2646484375</v>
      </c>
    </row>
    <row r="6691" spans="1:16" x14ac:dyDescent="0.3">
      <c r="A6691" s="2">
        <v>44883.560416666667</v>
      </c>
      <c r="B6691">
        <v>9.4626941680908203</v>
      </c>
      <c r="C6691">
        <v>81.85791015625</v>
      </c>
      <c r="D6691">
        <v>2379.691162109375</v>
      </c>
      <c r="E6691">
        <v>5312.26025390625</v>
      </c>
      <c r="F6691">
        <v>5301.40087890625</v>
      </c>
      <c r="G6691">
        <v>4969.65869140625</v>
      </c>
      <c r="H6691">
        <v>4940.55859375</v>
      </c>
      <c r="I6691">
        <v>4.4228291511535636</v>
      </c>
      <c r="J6691">
        <v>9483.5185546875</v>
      </c>
      <c r="K6691">
        <v>8481.1005859375</v>
      </c>
      <c r="L6691">
        <v>3821.138671875</v>
      </c>
      <c r="M6691">
        <v>19409.5625</v>
      </c>
      <c r="N6691">
        <v>4730.119140625</v>
      </c>
      <c r="O6691">
        <v>3693.59423828125</v>
      </c>
      <c r="P6691">
        <v>4215.8720703125</v>
      </c>
    </row>
    <row r="6692" spans="1:16" x14ac:dyDescent="0.3">
      <c r="A6692" s="2">
        <v>44883.5625</v>
      </c>
      <c r="B6692">
        <v>9.526331901550293</v>
      </c>
      <c r="C6692">
        <v>81.886993408203125</v>
      </c>
      <c r="D6692">
        <v>2380.673095703125</v>
      </c>
      <c r="E6692">
        <v>5290.69287109375</v>
      </c>
      <c r="F6692">
        <v>5278.39990234375</v>
      </c>
      <c r="G6692">
        <v>4990.83837890625</v>
      </c>
      <c r="H6692">
        <v>4960.0546875</v>
      </c>
      <c r="I6692">
        <v>4.5778717994689941</v>
      </c>
      <c r="J6692">
        <v>9505.3935546875</v>
      </c>
      <c r="K6692">
        <v>8497.642578125</v>
      </c>
      <c r="L6692">
        <v>3809.345703125</v>
      </c>
      <c r="M6692">
        <v>19402.2265625</v>
      </c>
      <c r="N6692">
        <v>4709.2294921875</v>
      </c>
      <c r="O6692">
        <v>3666.8828125</v>
      </c>
      <c r="P6692">
        <v>4237.046875</v>
      </c>
    </row>
    <row r="6693" spans="1:16" x14ac:dyDescent="0.3">
      <c r="A6693" s="2">
        <v>44883.564583333333</v>
      </c>
      <c r="B6693">
        <v>9.516057014465332</v>
      </c>
      <c r="C6693">
        <v>81.916084289550781</v>
      </c>
      <c r="D6693">
        <v>2381.65478515625</v>
      </c>
      <c r="E6693">
        <v>5268.70458984375</v>
      </c>
      <c r="F6693">
        <v>5257.6279296875</v>
      </c>
      <c r="G6693">
        <v>5003.46337890625</v>
      </c>
      <c r="H6693">
        <v>4973.14697265625</v>
      </c>
      <c r="I6693">
        <v>4.5467486381530762</v>
      </c>
      <c r="J6693">
        <v>9515.34375</v>
      </c>
      <c r="K6693">
        <v>8495.763671875</v>
      </c>
      <c r="L6693">
        <v>3822.699462890625</v>
      </c>
      <c r="M6693">
        <v>19391.583984375</v>
      </c>
      <c r="N6693">
        <v>4687.30908203125</v>
      </c>
      <c r="O6693">
        <v>3639.156005859375</v>
      </c>
      <c r="P6693">
        <v>4249.32958984375</v>
      </c>
    </row>
    <row r="6694" spans="1:16" x14ac:dyDescent="0.3">
      <c r="A6694" s="2">
        <v>44883.566666666673</v>
      </c>
      <c r="B6694">
        <v>9.4889450073242188</v>
      </c>
      <c r="C6694">
        <v>81.945167541503906</v>
      </c>
      <c r="D6694">
        <v>2382.63671875</v>
      </c>
      <c r="E6694">
        <v>5240.92333984375</v>
      </c>
      <c r="F6694">
        <v>5229.08740234375</v>
      </c>
      <c r="G6694">
        <v>5024.60107421875</v>
      </c>
      <c r="H6694">
        <v>4995.3681640625</v>
      </c>
      <c r="I6694">
        <v>4.5335612297058114</v>
      </c>
      <c r="J6694">
        <v>9533.0439453125</v>
      </c>
      <c r="K6694">
        <v>8511.0927734375</v>
      </c>
      <c r="L6694">
        <v>3830.889892578125</v>
      </c>
      <c r="M6694">
        <v>19378.75</v>
      </c>
      <c r="N6694">
        <v>4660.72314453125</v>
      </c>
      <c r="O6694">
        <v>3608.850341796875</v>
      </c>
      <c r="P6694">
        <v>4270.904296875</v>
      </c>
    </row>
    <row r="6695" spans="1:16" x14ac:dyDescent="0.3">
      <c r="A6695" s="2">
        <v>44883.568749999999</v>
      </c>
      <c r="B6695">
        <v>9.4618339538574219</v>
      </c>
      <c r="C6695">
        <v>81.974258422851563</v>
      </c>
      <c r="D6695">
        <v>2383.61865234375</v>
      </c>
      <c r="E6695">
        <v>5218.9921875</v>
      </c>
      <c r="F6695">
        <v>5207.33203125</v>
      </c>
      <c r="G6695">
        <v>5036.07666015625</v>
      </c>
      <c r="H6695">
        <v>5006.8486328125</v>
      </c>
      <c r="I6695">
        <v>4.6846961975097656</v>
      </c>
      <c r="J6695">
        <v>9537.017578125</v>
      </c>
      <c r="K6695">
        <v>8518.1708984375</v>
      </c>
      <c r="L6695">
        <v>3831.353271484375</v>
      </c>
      <c r="M6695">
        <v>19364.869140625</v>
      </c>
      <c r="N6695">
        <v>4638.70654296875</v>
      </c>
      <c r="O6695">
        <v>3584.05517578125</v>
      </c>
      <c r="P6695">
        <v>4279.35693359375</v>
      </c>
    </row>
    <row r="6696" spans="1:16" x14ac:dyDescent="0.3">
      <c r="A6696" s="2">
        <v>44883.570833333331</v>
      </c>
      <c r="B6696">
        <v>9.5608730316162109</v>
      </c>
      <c r="C6696">
        <v>82.003341674804688</v>
      </c>
      <c r="D6696">
        <v>2384.600341796875</v>
      </c>
      <c r="E6696">
        <v>5191.46240234375</v>
      </c>
      <c r="F6696">
        <v>5179.4609375</v>
      </c>
      <c r="G6696">
        <v>5053.34814453125</v>
      </c>
      <c r="H6696">
        <v>5023.72998046875</v>
      </c>
      <c r="I6696">
        <v>4.631751537322998</v>
      </c>
      <c r="J6696">
        <v>9552.474609375</v>
      </c>
      <c r="K6696">
        <v>8527.658203125</v>
      </c>
      <c r="L6696">
        <v>3836.3193359375</v>
      </c>
      <c r="M6696">
        <v>19347.025390625</v>
      </c>
      <c r="N6696">
        <v>4610.88720703125</v>
      </c>
      <c r="O6696">
        <v>3554.303955078125</v>
      </c>
      <c r="P6696">
        <v>4289.45849609375</v>
      </c>
    </row>
    <row r="6697" spans="1:16" x14ac:dyDescent="0.3">
      <c r="A6697" s="2">
        <v>44883.572916666657</v>
      </c>
      <c r="B6697">
        <v>9.677490234375</v>
      </c>
      <c r="C6697">
        <v>82.032424926757813</v>
      </c>
      <c r="D6697">
        <v>2385.582275390625</v>
      </c>
      <c r="E6697">
        <v>5176.24267578125</v>
      </c>
      <c r="F6697">
        <v>5164.6591796875</v>
      </c>
      <c r="G6697">
        <v>5045.24951171875</v>
      </c>
      <c r="H6697">
        <v>5013.51904296875</v>
      </c>
      <c r="I6697">
        <v>4.760460376739502</v>
      </c>
      <c r="J6697">
        <v>9550.5693359375</v>
      </c>
      <c r="K6697">
        <v>8528.611328125</v>
      </c>
      <c r="L6697">
        <v>3827.414306640625</v>
      </c>
      <c r="M6697">
        <v>19326.6796875</v>
      </c>
      <c r="N6697">
        <v>4596.02685546875</v>
      </c>
      <c r="O6697">
        <v>3540.0517578125</v>
      </c>
      <c r="P6697">
        <v>4288.08642578125</v>
      </c>
    </row>
    <row r="6698" spans="1:16" x14ac:dyDescent="0.3">
      <c r="A6698" s="2">
        <v>44883.574999999997</v>
      </c>
      <c r="B6698">
        <v>9.5412054061889648</v>
      </c>
      <c r="C6698">
        <v>82.061515808105469</v>
      </c>
      <c r="D6698">
        <v>2386.56396484375</v>
      </c>
      <c r="E6698">
        <v>5144.68212890625</v>
      </c>
      <c r="F6698">
        <v>5133.18994140625</v>
      </c>
      <c r="G6698">
        <v>5063.99169921875</v>
      </c>
      <c r="H6698">
        <v>5034.0615234375</v>
      </c>
      <c r="I6698">
        <v>4.4204955101013184</v>
      </c>
      <c r="J6698">
        <v>9564.8681640625</v>
      </c>
      <c r="K6698">
        <v>8543.1962890625</v>
      </c>
      <c r="L6698">
        <v>3818.786376953125</v>
      </c>
      <c r="M6698">
        <v>19306.81640625</v>
      </c>
      <c r="N6698">
        <v>4565.8515625</v>
      </c>
      <c r="O6698">
        <v>3507.060791015625</v>
      </c>
      <c r="P6698">
        <v>4306.138671875</v>
      </c>
    </row>
    <row r="6699" spans="1:16" x14ac:dyDescent="0.3">
      <c r="A6699" s="2">
        <v>44883.57708333333</v>
      </c>
      <c r="B6699">
        <v>9.4589653015136719</v>
      </c>
      <c r="C6699">
        <v>82.090599060058594</v>
      </c>
      <c r="D6699">
        <v>2387.5458984375</v>
      </c>
      <c r="E6699">
        <v>5120.88134765625</v>
      </c>
      <c r="F6699">
        <v>5108.96728515625</v>
      </c>
      <c r="G6699">
        <v>5062.751953125</v>
      </c>
      <c r="H6699">
        <v>5033.02880859375</v>
      </c>
      <c r="I6699">
        <v>4.4090518951416016</v>
      </c>
      <c r="J6699">
        <v>9561.0048828125</v>
      </c>
      <c r="K6699">
        <v>8548.65234375</v>
      </c>
      <c r="L6699">
        <v>3850.537109375</v>
      </c>
      <c r="M6699">
        <v>19285.5625</v>
      </c>
      <c r="N6699">
        <v>4541.9990234375</v>
      </c>
      <c r="O6699">
        <v>3481.957275390625</v>
      </c>
      <c r="P6699">
        <v>4308.7158203125</v>
      </c>
    </row>
    <row r="6700" spans="1:16" x14ac:dyDescent="0.3">
      <c r="A6700" s="2">
        <v>44883.57916666667</v>
      </c>
      <c r="B6700">
        <v>9.471898078918457</v>
      </c>
      <c r="C6700">
        <v>82.11968994140625</v>
      </c>
      <c r="D6700">
        <v>2388.52783203125</v>
      </c>
      <c r="E6700">
        <v>5095.70458984375</v>
      </c>
      <c r="F6700">
        <v>5083.14794921875</v>
      </c>
      <c r="G6700">
        <v>5074.53125</v>
      </c>
      <c r="H6700">
        <v>5042.89990234375</v>
      </c>
      <c r="I6700">
        <v>4.3052506446838379</v>
      </c>
      <c r="J6700">
        <v>9567.052734375</v>
      </c>
      <c r="K6700">
        <v>8550.0185546875</v>
      </c>
      <c r="L6700">
        <v>3847.78564453125</v>
      </c>
      <c r="M6700">
        <v>19264.080078125</v>
      </c>
      <c r="N6700">
        <v>4516.2412109375</v>
      </c>
      <c r="O6700">
        <v>3455.1181640625</v>
      </c>
      <c r="P6700">
        <v>4309.01513671875</v>
      </c>
    </row>
    <row r="6701" spans="1:16" x14ac:dyDescent="0.3">
      <c r="A6701" s="2">
        <v>44883.581250000003</v>
      </c>
      <c r="B6701">
        <v>9.4848308563232422</v>
      </c>
      <c r="C6701">
        <v>82.148773193359375</v>
      </c>
      <c r="D6701">
        <v>2389.509521484375</v>
      </c>
      <c r="E6701">
        <v>5070.38427734375</v>
      </c>
      <c r="F6701">
        <v>5057.71337890625</v>
      </c>
      <c r="G6701">
        <v>5076.162109375</v>
      </c>
      <c r="H6701">
        <v>5045.58740234375</v>
      </c>
      <c r="I6701">
        <v>4.7088565826416016</v>
      </c>
      <c r="J6701">
        <v>9574.7138671875</v>
      </c>
      <c r="K6701">
        <v>8561.0595703125</v>
      </c>
      <c r="L6701">
        <v>3841.046142578125</v>
      </c>
      <c r="M6701">
        <v>19242.189453125</v>
      </c>
      <c r="N6701">
        <v>4490.82666015625</v>
      </c>
      <c r="O6701">
        <v>3428.90087890625</v>
      </c>
      <c r="P6701">
        <v>4316.44189453125</v>
      </c>
    </row>
    <row r="6702" spans="1:16" x14ac:dyDescent="0.3">
      <c r="A6702" s="2">
        <v>44883.583333333343</v>
      </c>
      <c r="B6702">
        <v>9.4729194641113281</v>
      </c>
      <c r="C6702">
        <v>82.1778564453125</v>
      </c>
      <c r="D6702">
        <v>2390.491455078125</v>
      </c>
      <c r="E6702">
        <v>5047.1552734375</v>
      </c>
      <c r="F6702">
        <v>5033.94580078125</v>
      </c>
      <c r="G6702">
        <v>5073.8115234375</v>
      </c>
      <c r="H6702">
        <v>5045.666015625</v>
      </c>
      <c r="I6702">
        <v>4.8826885223388672</v>
      </c>
      <c r="J6702">
        <v>9573.892578125</v>
      </c>
      <c r="K6702">
        <v>8548.482421875</v>
      </c>
      <c r="L6702">
        <v>3844.57470703125</v>
      </c>
      <c r="M6702">
        <v>19220.734375</v>
      </c>
      <c r="N6702">
        <v>4468.1640625</v>
      </c>
      <c r="O6702">
        <v>3405.733642578125</v>
      </c>
      <c r="P6702">
        <v>4314.20263671875</v>
      </c>
    </row>
    <row r="6703" spans="1:16" x14ac:dyDescent="0.3">
      <c r="A6703" s="2">
        <v>44883.585416666669</v>
      </c>
      <c r="B6703">
        <v>9.6419000625610352</v>
      </c>
      <c r="C6703">
        <v>82.206947326660156</v>
      </c>
      <c r="D6703">
        <v>2391.47314453125</v>
      </c>
      <c r="E6703">
        <v>5029.6435546875</v>
      </c>
      <c r="F6703">
        <v>5016.46240234375</v>
      </c>
      <c r="G6703">
        <v>5065.3740234375</v>
      </c>
      <c r="H6703">
        <v>5034.0537109375</v>
      </c>
      <c r="I6703">
        <v>4.3933820724487296</v>
      </c>
      <c r="J6703">
        <v>9555.2470703125</v>
      </c>
      <c r="K6703">
        <v>8530.64453125</v>
      </c>
      <c r="L6703">
        <v>3853.94091796875</v>
      </c>
      <c r="M6703">
        <v>19197.611328125</v>
      </c>
      <c r="N6703">
        <v>4448.615234375</v>
      </c>
      <c r="O6703">
        <v>3396.46728515625</v>
      </c>
      <c r="P6703">
        <v>4305.2177734375</v>
      </c>
    </row>
    <row r="6704" spans="1:16" x14ac:dyDescent="0.3">
      <c r="A6704" s="2">
        <v>44883.587500000001</v>
      </c>
      <c r="B6704">
        <v>10.78392887115479</v>
      </c>
      <c r="C6704">
        <v>82.236030578613281</v>
      </c>
      <c r="D6704">
        <v>2267.044677734375</v>
      </c>
      <c r="E6704">
        <v>5008.70556640625</v>
      </c>
      <c r="F6704">
        <v>4995.72265625</v>
      </c>
      <c r="G6704">
        <v>5065.32861328125</v>
      </c>
      <c r="H6704">
        <v>5034.46533203125</v>
      </c>
      <c r="I6704">
        <v>4.616692066192627</v>
      </c>
      <c r="J6704">
        <v>9556.1455078125</v>
      </c>
      <c r="K6704">
        <v>8529.47265625</v>
      </c>
      <c r="L6704">
        <v>3829.82421875</v>
      </c>
      <c r="M6704">
        <v>19164.251953125</v>
      </c>
      <c r="N6704">
        <v>4429.19580078125</v>
      </c>
      <c r="O6704">
        <v>3367.7734375</v>
      </c>
      <c r="P6704">
        <v>4307.41015625</v>
      </c>
    </row>
    <row r="6705" spans="1:16" x14ac:dyDescent="0.3">
      <c r="A6705" s="2">
        <v>44883.589583333327</v>
      </c>
      <c r="B6705">
        <v>9.6362237930297852</v>
      </c>
      <c r="C6705">
        <v>82.265121459960938</v>
      </c>
      <c r="D6705">
        <v>1486.678466796875</v>
      </c>
      <c r="E6705">
        <v>4679.53662109375</v>
      </c>
      <c r="F6705">
        <v>4667.9296875</v>
      </c>
      <c r="G6705">
        <v>5044.83203125</v>
      </c>
      <c r="H6705">
        <v>5015.6376953125</v>
      </c>
      <c r="I6705">
        <v>4.7017889022827148</v>
      </c>
      <c r="J6705">
        <v>9552.5</v>
      </c>
      <c r="K6705">
        <v>8536.6865234375</v>
      </c>
      <c r="L6705">
        <v>3836.1572265625</v>
      </c>
      <c r="M6705">
        <v>14866.78515625</v>
      </c>
      <c r="N6705">
        <v>4046.236083984375</v>
      </c>
      <c r="O6705">
        <v>3258.194580078125</v>
      </c>
      <c r="P6705">
        <v>4287.2099609375</v>
      </c>
    </row>
    <row r="6706" spans="1:16" x14ac:dyDescent="0.3">
      <c r="A6706" s="2">
        <v>44883.591666666667</v>
      </c>
      <c r="B6706">
        <v>9.5708074569702148</v>
      </c>
      <c r="C6706">
        <v>82.294204711914063</v>
      </c>
      <c r="D6706">
        <v>998.8115234375</v>
      </c>
      <c r="E6706">
        <v>3420.214111328125</v>
      </c>
      <c r="F6706">
        <v>3409.95703125</v>
      </c>
      <c r="G6706">
        <v>4645.962890625</v>
      </c>
      <c r="H6706">
        <v>4618.47314453125</v>
      </c>
      <c r="I6706">
        <v>4.4155879020690918</v>
      </c>
      <c r="J6706">
        <v>9259.46875</v>
      </c>
      <c r="K6706">
        <v>8265.99609375</v>
      </c>
      <c r="L6706">
        <v>3721.373779296875</v>
      </c>
      <c r="M6706">
        <v>11722.0556640625</v>
      </c>
      <c r="N6706">
        <v>2698.402587890625</v>
      </c>
      <c r="O6706">
        <v>2553.0751953125</v>
      </c>
      <c r="P6706">
        <v>3917.04541015625</v>
      </c>
    </row>
    <row r="6707" spans="1:16" x14ac:dyDescent="0.3">
      <c r="A6707" s="2">
        <v>44883.59375</v>
      </c>
      <c r="B6707">
        <v>9.4987573623657227</v>
      </c>
      <c r="C6707">
        <v>82.323287963867188</v>
      </c>
      <c r="D6707">
        <v>616.87799072265625</v>
      </c>
      <c r="E6707">
        <v>1938.666625976562</v>
      </c>
      <c r="F6707">
        <v>1929.725341796875</v>
      </c>
      <c r="G6707">
        <v>3903.748291015625</v>
      </c>
      <c r="H6707">
        <v>3880.467041015625</v>
      </c>
      <c r="I6707">
        <v>4.5147867202758789</v>
      </c>
      <c r="J6707">
        <v>8688.01171875</v>
      </c>
      <c r="K6707">
        <v>7776.6455078125</v>
      </c>
      <c r="L6707">
        <v>3505.117431640625</v>
      </c>
      <c r="M6707">
        <v>9219.7685546875</v>
      </c>
      <c r="N6707">
        <v>1169.359375</v>
      </c>
      <c r="O6707">
        <v>1503.290161132812</v>
      </c>
      <c r="P6707">
        <v>3225.806884765625</v>
      </c>
    </row>
    <row r="6708" spans="1:16" x14ac:dyDescent="0.3">
      <c r="A6708" s="2">
        <v>44883.595833333333</v>
      </c>
      <c r="B6708">
        <v>9.4499330520629883</v>
      </c>
      <c r="C6708">
        <v>82.352378845214844</v>
      </c>
      <c r="D6708">
        <v>814.24151611328125</v>
      </c>
      <c r="E6708">
        <v>685.365478515625</v>
      </c>
      <c r="F6708">
        <v>675.3211669921875</v>
      </c>
      <c r="G6708">
        <v>3086.28369140625</v>
      </c>
      <c r="H6708">
        <v>3066.9306640625</v>
      </c>
      <c r="I6708">
        <v>4.4092669486999512</v>
      </c>
      <c r="J6708">
        <v>8078.29638671875</v>
      </c>
      <c r="K6708">
        <v>7227.52490234375</v>
      </c>
      <c r="L6708">
        <v>3255.725341796875</v>
      </c>
      <c r="M6708">
        <v>8567.26171875</v>
      </c>
      <c r="N6708">
        <v>7.9207390081137419E-4</v>
      </c>
      <c r="O6708">
        <v>429.59112548828119</v>
      </c>
      <c r="P6708">
        <v>2469.23046875</v>
      </c>
    </row>
    <row r="6709" spans="1:16" x14ac:dyDescent="0.3">
      <c r="A6709" s="2">
        <v>44883.597916666673</v>
      </c>
      <c r="B6709">
        <v>9.4663934707641602</v>
      </c>
      <c r="C6709">
        <v>82.381462097167969</v>
      </c>
      <c r="D6709">
        <v>1167.380859375</v>
      </c>
      <c r="E6709">
        <v>640.02142333984375</v>
      </c>
      <c r="F6709">
        <v>628.70574951171875</v>
      </c>
      <c r="G6709">
        <v>2710.190185546875</v>
      </c>
      <c r="H6709">
        <v>2692.534912109375</v>
      </c>
      <c r="I6709">
        <v>4.4272518157958984</v>
      </c>
      <c r="J6709">
        <v>7774.79736328125</v>
      </c>
      <c r="K6709">
        <v>6951.630859375</v>
      </c>
      <c r="L6709">
        <v>3133.969970703125</v>
      </c>
      <c r="M6709">
        <v>10614.53515625</v>
      </c>
      <c r="N6709">
        <v>4.7212289646267891E-3</v>
      </c>
      <c r="O6709">
        <v>115.0800399780273</v>
      </c>
      <c r="P6709">
        <v>2115.16259765625</v>
      </c>
    </row>
    <row r="6710" spans="1:16" x14ac:dyDescent="0.3">
      <c r="A6710" s="2">
        <v>44883.6</v>
      </c>
      <c r="B6710">
        <v>9.4828529357910156</v>
      </c>
      <c r="C6710">
        <v>82.410552978515625</v>
      </c>
      <c r="D6710">
        <v>1449.597778320312</v>
      </c>
      <c r="E6710">
        <v>649.18170166015625</v>
      </c>
      <c r="F6710">
        <v>636.925537109375</v>
      </c>
      <c r="G6710">
        <v>2924.28173828125</v>
      </c>
      <c r="H6710">
        <v>2905.25634765625</v>
      </c>
      <c r="I6710">
        <v>4.326899528503418</v>
      </c>
      <c r="J6710">
        <v>8127.88623046875</v>
      </c>
      <c r="K6710">
        <v>6579.1044921875</v>
      </c>
      <c r="L6710">
        <v>2971.377197265625</v>
      </c>
      <c r="M6710">
        <v>12431.572265625</v>
      </c>
      <c r="N6710">
        <v>8.6503839120268822E-3</v>
      </c>
      <c r="O6710">
        <v>200.46522521972659</v>
      </c>
      <c r="P6710">
        <v>2372.2177734375</v>
      </c>
    </row>
    <row r="6711" spans="1:16" x14ac:dyDescent="0.3">
      <c r="A6711" s="2">
        <v>44883.602083333331</v>
      </c>
      <c r="B6711">
        <v>9.5017986297607422</v>
      </c>
      <c r="C6711">
        <v>82.43963623046875</v>
      </c>
      <c r="D6711">
        <v>1658.49267578125</v>
      </c>
      <c r="E6711">
        <v>676.1285400390625</v>
      </c>
      <c r="F6711">
        <v>664.8995361328125</v>
      </c>
      <c r="G6711">
        <v>2993.307373046875</v>
      </c>
      <c r="H6711">
        <v>2973.197509765625</v>
      </c>
      <c r="I6711">
        <v>4.3089742660522461</v>
      </c>
      <c r="J6711">
        <v>8186.43359375</v>
      </c>
      <c r="K6711">
        <v>6626.1904296875</v>
      </c>
      <c r="L6711">
        <v>2982.065185546875</v>
      </c>
      <c r="M6711">
        <v>13739.69140625</v>
      </c>
      <c r="N6711">
        <v>1.257953885942698E-2</v>
      </c>
      <c r="O6711">
        <v>258.5709228515625</v>
      </c>
      <c r="P6711">
        <v>2437.333984375</v>
      </c>
    </row>
    <row r="6712" spans="1:16" x14ac:dyDescent="0.3">
      <c r="A6712" s="2">
        <v>44883.604166666657</v>
      </c>
      <c r="B6712">
        <v>9.5603275299072266</v>
      </c>
      <c r="C6712">
        <v>82.468719482421875</v>
      </c>
      <c r="D6712">
        <v>1782.095458984375</v>
      </c>
      <c r="E6712">
        <v>922.25927734375</v>
      </c>
      <c r="F6712">
        <v>904.82611083984375</v>
      </c>
      <c r="G6712">
        <v>3041.8271484375</v>
      </c>
      <c r="H6712">
        <v>3023.293701171875</v>
      </c>
      <c r="I6712">
        <v>4.23388671875</v>
      </c>
      <c r="J6712">
        <v>8220.3056640625</v>
      </c>
      <c r="K6712">
        <v>6651.69677734375</v>
      </c>
      <c r="L6712">
        <v>2999.431640625</v>
      </c>
      <c r="M6712">
        <v>14691.9013671875</v>
      </c>
      <c r="N6712">
        <v>227.23161315917969</v>
      </c>
      <c r="O6712">
        <v>339.83465576171881</v>
      </c>
      <c r="P6712">
        <v>2480.73046875</v>
      </c>
    </row>
    <row r="6713" spans="1:16" x14ac:dyDescent="0.3">
      <c r="A6713" s="2">
        <v>44883.606249999997</v>
      </c>
      <c r="B6713">
        <v>9.6009101867675781</v>
      </c>
      <c r="C6713">
        <v>82.497810363769531</v>
      </c>
      <c r="D6713">
        <v>1905.6982421875</v>
      </c>
      <c r="E6713">
        <v>1791.773681640625</v>
      </c>
      <c r="F6713">
        <v>1778.270751953125</v>
      </c>
      <c r="G6713">
        <v>3375.325439453125</v>
      </c>
      <c r="H6713">
        <v>3353.818115234375</v>
      </c>
      <c r="I6713">
        <v>4.2962274551391602</v>
      </c>
      <c r="J6713">
        <v>8475.29296875</v>
      </c>
      <c r="K6713">
        <v>6849.20166015625</v>
      </c>
      <c r="L6713">
        <v>3084.756591796875</v>
      </c>
      <c r="M6713">
        <v>15488.8173828125</v>
      </c>
      <c r="N6713">
        <v>1130.844970703125</v>
      </c>
      <c r="O6713">
        <v>872.60247802734375</v>
      </c>
      <c r="P6713">
        <v>2791.307861328125</v>
      </c>
    </row>
    <row r="6714" spans="1:16" x14ac:dyDescent="0.3">
      <c r="A6714" s="2">
        <v>44883.60833333333</v>
      </c>
      <c r="B6714">
        <v>9.5864095687866211</v>
      </c>
      <c r="C6714">
        <v>82.526893615722656</v>
      </c>
      <c r="D6714">
        <v>2015.212646484375</v>
      </c>
      <c r="E6714">
        <v>2442.08154296875</v>
      </c>
      <c r="F6714">
        <v>2431.611572265625</v>
      </c>
      <c r="G6714">
        <v>3796.52734375</v>
      </c>
      <c r="H6714">
        <v>3772.152587890625</v>
      </c>
      <c r="I6714">
        <v>4.5340428352355957</v>
      </c>
      <c r="J6714">
        <v>8800.97265625</v>
      </c>
      <c r="K6714">
        <v>7112.59130859375</v>
      </c>
      <c r="L6714">
        <v>3209.790283203125</v>
      </c>
      <c r="M6714">
        <v>16259.890625</v>
      </c>
      <c r="N6714">
        <v>1792.719848632812</v>
      </c>
      <c r="O6714">
        <v>1395.546508789062</v>
      </c>
      <c r="P6714">
        <v>3187.447021484375</v>
      </c>
    </row>
    <row r="6715" spans="1:16" x14ac:dyDescent="0.3">
      <c r="A6715" s="2">
        <v>44883.61041666667</v>
      </c>
      <c r="B6715">
        <v>9.5719099044799805</v>
      </c>
      <c r="C6715">
        <v>82.555984497070313</v>
      </c>
      <c r="D6715">
        <v>2094.2490234375</v>
      </c>
      <c r="E6715">
        <v>3001.196533203125</v>
      </c>
      <c r="F6715">
        <v>2989.592529296875</v>
      </c>
      <c r="G6715">
        <v>4163.29052734375</v>
      </c>
      <c r="H6715">
        <v>4135.41064453125</v>
      </c>
      <c r="I6715">
        <v>4.4009933471679688</v>
      </c>
      <c r="J6715">
        <v>9073.5146484375</v>
      </c>
      <c r="K6715">
        <v>7326.36279296875</v>
      </c>
      <c r="L6715">
        <v>3324.69580078125</v>
      </c>
      <c r="M6715">
        <v>16918.298828125</v>
      </c>
      <c r="N6715">
        <v>2366.431396484375</v>
      </c>
      <c r="O6715">
        <v>1848.266967773438</v>
      </c>
      <c r="P6715">
        <v>3528.86376953125</v>
      </c>
    </row>
    <row r="6716" spans="1:16" x14ac:dyDescent="0.3">
      <c r="A6716" s="2">
        <v>44883.612500000003</v>
      </c>
      <c r="B6716">
        <v>9.5574102401733398</v>
      </c>
      <c r="C6716">
        <v>82.585067749023438</v>
      </c>
      <c r="D6716">
        <v>2127.490478515625</v>
      </c>
      <c r="E6716">
        <v>3466.109130859375</v>
      </c>
      <c r="F6716">
        <v>3450.658203125</v>
      </c>
      <c r="G6716">
        <v>4470.67724609375</v>
      </c>
      <c r="H6716">
        <v>4444.037109375</v>
      </c>
      <c r="I6716">
        <v>4.5333871841430664</v>
      </c>
      <c r="J6716">
        <v>9322.6328125</v>
      </c>
      <c r="K6716">
        <v>7544.11083984375</v>
      </c>
      <c r="L6716">
        <v>3396.02978515625</v>
      </c>
      <c r="M6716">
        <v>17277.44140625</v>
      </c>
      <c r="N6716">
        <v>2833.84521484375</v>
      </c>
      <c r="O6716">
        <v>2238.80126953125</v>
      </c>
      <c r="P6716">
        <v>3812.083740234375</v>
      </c>
    </row>
    <row r="6717" spans="1:16" x14ac:dyDescent="0.3">
      <c r="A6717" s="2">
        <v>44883.614583333343</v>
      </c>
      <c r="B6717">
        <v>9.5429105758666992</v>
      </c>
      <c r="C6717">
        <v>82.614151000976563</v>
      </c>
      <c r="D6717">
        <v>2160.732177734375</v>
      </c>
      <c r="E6717">
        <v>3768.16162109375</v>
      </c>
      <c r="F6717">
        <v>3755.641845703125</v>
      </c>
      <c r="G6717">
        <v>4442.03955078125</v>
      </c>
      <c r="H6717">
        <v>4416.4365234375</v>
      </c>
      <c r="I6717">
        <v>4.6909012794494629</v>
      </c>
      <c r="J6717">
        <v>9097.0234375</v>
      </c>
      <c r="K6717">
        <v>8111.0654296875</v>
      </c>
      <c r="L6717">
        <v>3638.7822265625</v>
      </c>
      <c r="M6717">
        <v>17618.763671875</v>
      </c>
      <c r="N6717">
        <v>3148.492431640625</v>
      </c>
      <c r="O6717">
        <v>2403.80126953125</v>
      </c>
      <c r="P6717">
        <v>3730.13525390625</v>
      </c>
    </row>
    <row r="6718" spans="1:16" x14ac:dyDescent="0.3">
      <c r="A6718" s="2">
        <v>44883.616666666669</v>
      </c>
      <c r="B6718">
        <v>9.5284099578857422</v>
      </c>
      <c r="C6718">
        <v>82.643241882324219</v>
      </c>
      <c r="D6718">
        <v>2193.9736328125</v>
      </c>
      <c r="E6718">
        <v>3912.085205078125</v>
      </c>
      <c r="F6718">
        <v>3900.598876953125</v>
      </c>
      <c r="G6718">
        <v>4469.2626953125</v>
      </c>
      <c r="H6718">
        <v>4443.912109375</v>
      </c>
      <c r="I6718">
        <v>4.4813976287841797</v>
      </c>
      <c r="J6718">
        <v>9114.3076171875</v>
      </c>
      <c r="K6718">
        <v>8130.8642578125</v>
      </c>
      <c r="L6718">
        <v>3647.38330078125</v>
      </c>
      <c r="M6718">
        <v>17941.603515625</v>
      </c>
      <c r="N6718">
        <v>3302.9208984375</v>
      </c>
      <c r="O6718">
        <v>2477.839111328125</v>
      </c>
      <c r="P6718">
        <v>3750.07861328125</v>
      </c>
    </row>
    <row r="6719" spans="1:16" x14ac:dyDescent="0.3">
      <c r="A6719" s="2">
        <v>44883.618750000001</v>
      </c>
      <c r="B6719">
        <v>9.4714279174804688</v>
      </c>
      <c r="C6719">
        <v>82.672325134277344</v>
      </c>
      <c r="D6719">
        <v>2227.21533203125</v>
      </c>
      <c r="E6719">
        <v>4076.4892578125</v>
      </c>
      <c r="F6719">
        <v>4064.69189453125</v>
      </c>
      <c r="G6719">
        <v>4534.798828125</v>
      </c>
      <c r="H6719">
        <v>4506.13134765625</v>
      </c>
      <c r="I6719">
        <v>4.4865069389343262</v>
      </c>
      <c r="J6719">
        <v>9163.0498046875</v>
      </c>
      <c r="K6719">
        <v>8175.818359375</v>
      </c>
      <c r="L6719">
        <v>3672.714599609375</v>
      </c>
      <c r="M6719">
        <v>18190.986328125</v>
      </c>
      <c r="N6719">
        <v>3473.29150390625</v>
      </c>
      <c r="O6719">
        <v>2596.47802734375</v>
      </c>
      <c r="P6719">
        <v>3814.0419921875</v>
      </c>
    </row>
    <row r="6720" spans="1:16" x14ac:dyDescent="0.3">
      <c r="A6720" s="2">
        <v>44883.620833333327</v>
      </c>
      <c r="B6720">
        <v>9.4007701873779297</v>
      </c>
      <c r="C6720">
        <v>82.701416015625</v>
      </c>
      <c r="D6720">
        <v>2234.417724609375</v>
      </c>
      <c r="E6720">
        <v>4220.1015625</v>
      </c>
      <c r="F6720">
        <v>4208.63623046875</v>
      </c>
      <c r="G6720">
        <v>4617.57421875</v>
      </c>
      <c r="H6720">
        <v>4588.0478515625</v>
      </c>
      <c r="I6720">
        <v>4.3407158851623544</v>
      </c>
      <c r="J6720">
        <v>9228.568359375</v>
      </c>
      <c r="K6720">
        <v>8225.720703125</v>
      </c>
      <c r="L6720">
        <v>3701.236572265625</v>
      </c>
      <c r="M6720">
        <v>18295.99609375</v>
      </c>
      <c r="N6720">
        <v>3620.492919921875</v>
      </c>
      <c r="O6720">
        <v>2716.586669921875</v>
      </c>
      <c r="P6720">
        <v>3892.085205078125</v>
      </c>
    </row>
    <row r="6721" spans="1:16" x14ac:dyDescent="0.3">
      <c r="A6721" s="2">
        <v>44883.622916666667</v>
      </c>
      <c r="B6721">
        <v>9.3539228439331055</v>
      </c>
      <c r="C6721">
        <v>82.730499267578125</v>
      </c>
      <c r="D6721">
        <v>2237.998291015625</v>
      </c>
      <c r="E6721">
        <v>4317.40966796875</v>
      </c>
      <c r="F6721">
        <v>4305.31982421875</v>
      </c>
      <c r="G6721">
        <v>4705.12109375</v>
      </c>
      <c r="H6721">
        <v>4675.3876953125</v>
      </c>
      <c r="I6721">
        <v>4.5551190376281738</v>
      </c>
      <c r="J6721">
        <v>9296.140625</v>
      </c>
      <c r="K6721">
        <v>8291.9775390625</v>
      </c>
      <c r="L6721">
        <v>3726.47265625</v>
      </c>
      <c r="M6721">
        <v>18345.583984375</v>
      </c>
      <c r="N6721">
        <v>3717.670166015625</v>
      </c>
      <c r="O6721">
        <v>2791.680419921875</v>
      </c>
      <c r="P6721">
        <v>3975.016845703125</v>
      </c>
    </row>
    <row r="6722" spans="1:16" x14ac:dyDescent="0.3">
      <c r="A6722" s="2">
        <v>44883.625</v>
      </c>
      <c r="B6722">
        <v>9.4726543426513672</v>
      </c>
      <c r="C6722">
        <v>82.75958251953125</v>
      </c>
      <c r="D6722">
        <v>2241.57861328125</v>
      </c>
      <c r="E6722">
        <v>4368.96630859375</v>
      </c>
      <c r="F6722">
        <v>4355.24267578125</v>
      </c>
      <c r="G6722">
        <v>4627.21826171875</v>
      </c>
      <c r="H6722">
        <v>4596.83935546875</v>
      </c>
      <c r="I6722">
        <v>4.3727307319641113</v>
      </c>
      <c r="J6722">
        <v>9144.3720703125</v>
      </c>
      <c r="K6722">
        <v>8465.283203125</v>
      </c>
      <c r="L6722">
        <v>3777.01611328125</v>
      </c>
      <c r="M6722">
        <v>18412.47265625</v>
      </c>
      <c r="N6722">
        <v>3770.1162109375</v>
      </c>
      <c r="O6722">
        <v>2817.024169921875</v>
      </c>
      <c r="P6722">
        <v>3875.086669921875</v>
      </c>
    </row>
    <row r="6723" spans="1:16" x14ac:dyDescent="0.3">
      <c r="A6723" s="2">
        <v>44883.627083333333</v>
      </c>
      <c r="B6723">
        <v>9.5913858413696289</v>
      </c>
      <c r="C6723">
        <v>82.788673400878906</v>
      </c>
      <c r="D6723">
        <v>2245.158935546875</v>
      </c>
      <c r="E6723">
        <v>4391.30224609375</v>
      </c>
      <c r="F6723">
        <v>4378.76318359375</v>
      </c>
      <c r="G6723">
        <v>4582.81201171875</v>
      </c>
      <c r="H6723">
        <v>4553.20654296875</v>
      </c>
      <c r="I6723">
        <v>4.4723587036132813</v>
      </c>
      <c r="J6723">
        <v>9117.8525390625</v>
      </c>
      <c r="K6723">
        <v>8442.4736328125</v>
      </c>
      <c r="L6723">
        <v>3796.316162109375</v>
      </c>
      <c r="M6723">
        <v>18508.904296875</v>
      </c>
      <c r="N6723">
        <v>3796.67236328125</v>
      </c>
      <c r="O6723">
        <v>2818.891357421875</v>
      </c>
      <c r="P6723">
        <v>3837.4052734375</v>
      </c>
    </row>
    <row r="6724" spans="1:16" x14ac:dyDescent="0.3">
      <c r="A6724" s="2">
        <v>44883.629166666673</v>
      </c>
      <c r="B6724">
        <v>9.5576457977294922</v>
      </c>
      <c r="C6724">
        <v>82.817756652832031</v>
      </c>
      <c r="D6724">
        <v>2248.7392578125</v>
      </c>
      <c r="E6724">
        <v>4414.47607421875</v>
      </c>
      <c r="F6724">
        <v>4401.2783203125</v>
      </c>
      <c r="G6724">
        <v>4606.62890625</v>
      </c>
      <c r="H6724">
        <v>4576.29443359375</v>
      </c>
      <c r="I6724">
        <v>4.4904251098632813</v>
      </c>
      <c r="J6724">
        <v>9127.904296875</v>
      </c>
      <c r="K6724">
        <v>8450.0556640625</v>
      </c>
      <c r="L6724">
        <v>3795.758056640625</v>
      </c>
      <c r="M6724">
        <v>18593.724609375</v>
      </c>
      <c r="N6724">
        <v>3822.1396484375</v>
      </c>
      <c r="O6724">
        <v>2820.02978515625</v>
      </c>
      <c r="P6724">
        <v>3855.539306640625</v>
      </c>
    </row>
    <row r="6725" spans="1:16" x14ac:dyDescent="0.3">
      <c r="A6725" s="2">
        <v>44883.631249999999</v>
      </c>
      <c r="B6725">
        <v>9.5145502090454102</v>
      </c>
      <c r="C6725">
        <v>82.846847534179688</v>
      </c>
      <c r="D6725">
        <v>2252.31982421875</v>
      </c>
      <c r="E6725">
        <v>4432.87646484375</v>
      </c>
      <c r="F6725">
        <v>4419.69091796875</v>
      </c>
      <c r="G6725">
        <v>4650.5390625</v>
      </c>
      <c r="H6725">
        <v>4621.990234375</v>
      </c>
      <c r="I6725">
        <v>4.5927433967590332</v>
      </c>
      <c r="J6725">
        <v>9167.69140625</v>
      </c>
      <c r="K6725">
        <v>8486.826171875</v>
      </c>
      <c r="L6725">
        <v>3813.453857421875</v>
      </c>
      <c r="M6725">
        <v>18637.0625</v>
      </c>
      <c r="N6725">
        <v>3842.779296875</v>
      </c>
      <c r="O6725">
        <v>2818.776123046875</v>
      </c>
      <c r="P6725">
        <v>3898.9013671875</v>
      </c>
    </row>
    <row r="6726" spans="1:16" x14ac:dyDescent="0.3">
      <c r="A6726" s="2">
        <v>44883.633333333331</v>
      </c>
      <c r="B6726">
        <v>9.5844449996948242</v>
      </c>
      <c r="C6726">
        <v>82.875930786132813</v>
      </c>
      <c r="D6726">
        <v>2255.900146484375</v>
      </c>
      <c r="E6726">
        <v>4434.70068359375</v>
      </c>
      <c r="F6726">
        <v>4422.03125</v>
      </c>
      <c r="G6726">
        <v>4693.705078125</v>
      </c>
      <c r="H6726">
        <v>4663.47900390625</v>
      </c>
      <c r="I6726">
        <v>4.647346019744873</v>
      </c>
      <c r="J6726">
        <v>9196.7294921875</v>
      </c>
      <c r="K6726">
        <v>8520.22265625</v>
      </c>
      <c r="L6726">
        <v>3832.502685546875</v>
      </c>
      <c r="M6726">
        <v>18661.197265625</v>
      </c>
      <c r="N6726">
        <v>3847.169189453125</v>
      </c>
      <c r="O6726">
        <v>2809.056396484375</v>
      </c>
      <c r="P6726">
        <v>3937.6806640625</v>
      </c>
    </row>
    <row r="6727" spans="1:16" x14ac:dyDescent="0.3">
      <c r="A6727" s="2">
        <v>44883.635416666657</v>
      </c>
      <c r="B6727">
        <v>9.6543397903442383</v>
      </c>
      <c r="C6727">
        <v>82.905021667480469</v>
      </c>
      <c r="D6727">
        <v>2259.48046875</v>
      </c>
      <c r="E6727">
        <v>4431.015625</v>
      </c>
      <c r="F6727">
        <v>4417.79052734375</v>
      </c>
      <c r="G6727">
        <v>4702.98876953125</v>
      </c>
      <c r="H6727">
        <v>4673.38916015625</v>
      </c>
      <c r="I6727">
        <v>4.3741846084594727</v>
      </c>
      <c r="J6727">
        <v>9203.69921875</v>
      </c>
      <c r="K6727">
        <v>8520.140625</v>
      </c>
      <c r="L6727">
        <v>3839.587890625</v>
      </c>
      <c r="M6727">
        <v>18695.912109375</v>
      </c>
      <c r="N6727">
        <v>3843.13134765625</v>
      </c>
      <c r="O6727">
        <v>2807.531982421875</v>
      </c>
      <c r="P6727">
        <v>3947.6650390625</v>
      </c>
    </row>
    <row r="6728" spans="1:16" x14ac:dyDescent="0.3">
      <c r="A6728" s="2">
        <v>44883.637499999997</v>
      </c>
      <c r="B6728">
        <v>9.7242345809936523</v>
      </c>
      <c r="C6728">
        <v>82.934104919433594</v>
      </c>
      <c r="D6728">
        <v>2263.060791015625</v>
      </c>
      <c r="E6728">
        <v>4423.03662109375</v>
      </c>
      <c r="F6728">
        <v>4410.4423828125</v>
      </c>
      <c r="G6728">
        <v>4716.01025390625</v>
      </c>
      <c r="H6728">
        <v>4684.85205078125</v>
      </c>
      <c r="I6728">
        <v>4.273707389831543</v>
      </c>
      <c r="J6728">
        <v>9216.5703125</v>
      </c>
      <c r="K6728">
        <v>8532.39453125</v>
      </c>
      <c r="L6728">
        <v>3839.16357421875</v>
      </c>
      <c r="M6728">
        <v>18741.77734375</v>
      </c>
      <c r="N6728">
        <v>3833.9228515625</v>
      </c>
      <c r="O6728">
        <v>2802.580810546875</v>
      </c>
      <c r="P6728">
        <v>3959.576416015625</v>
      </c>
    </row>
    <row r="6729" spans="1:16" x14ac:dyDescent="0.3">
      <c r="A6729" s="2">
        <v>44883.63958333333</v>
      </c>
      <c r="B6729">
        <v>9.5786781311035156</v>
      </c>
      <c r="C6729">
        <v>82.963188171386719</v>
      </c>
      <c r="D6729">
        <v>2266.641357421875</v>
      </c>
      <c r="E6729">
        <v>4410.53125</v>
      </c>
      <c r="F6729">
        <v>4398.24462890625</v>
      </c>
      <c r="G6729">
        <v>4716.78857421875</v>
      </c>
      <c r="H6729">
        <v>4685.78369140625</v>
      </c>
      <c r="I6729">
        <v>4.4224977493286133</v>
      </c>
      <c r="J6729">
        <v>9211.7900390625</v>
      </c>
      <c r="K6729">
        <v>8526.17578125</v>
      </c>
      <c r="L6729">
        <v>3812.54052734375</v>
      </c>
      <c r="M6729">
        <v>18783.412109375</v>
      </c>
      <c r="N6729">
        <v>3822.58935546875</v>
      </c>
      <c r="O6729">
        <v>2793.084228515625</v>
      </c>
      <c r="P6729">
        <v>3952.6435546875</v>
      </c>
    </row>
    <row r="6730" spans="1:16" x14ac:dyDescent="0.3">
      <c r="A6730" s="2">
        <v>44883.64166666667</v>
      </c>
      <c r="B6730">
        <v>9.4576635360717773</v>
      </c>
      <c r="C6730">
        <v>82.992279052734375</v>
      </c>
      <c r="D6730">
        <v>2270.2216796875</v>
      </c>
      <c r="E6730">
        <v>4398.9794921875</v>
      </c>
      <c r="F6730">
        <v>4386.12451171875</v>
      </c>
      <c r="G6730">
        <v>4713.630859375</v>
      </c>
      <c r="H6730">
        <v>4682.0859375</v>
      </c>
      <c r="I6730">
        <v>4.4835395812988281</v>
      </c>
      <c r="J6730">
        <v>9213.3076171875</v>
      </c>
      <c r="K6730">
        <v>8529.841796875</v>
      </c>
      <c r="L6730">
        <v>3834.802490234375</v>
      </c>
      <c r="M6730">
        <v>18828.04296875</v>
      </c>
      <c r="N6730">
        <v>3809.972900390625</v>
      </c>
      <c r="O6730">
        <v>2783.094482421875</v>
      </c>
      <c r="P6730">
        <v>3959.446044921875</v>
      </c>
    </row>
    <row r="6731" spans="1:16" x14ac:dyDescent="0.3">
      <c r="A6731" s="2">
        <v>44883.643750000003</v>
      </c>
      <c r="B6731">
        <v>9.3751811981201172</v>
      </c>
      <c r="C6731">
        <v>83.0213623046875</v>
      </c>
      <c r="D6731">
        <v>2273.802001953125</v>
      </c>
      <c r="E6731">
        <v>4386.4052734375</v>
      </c>
      <c r="F6731">
        <v>4373.294921875</v>
      </c>
      <c r="G6731">
        <v>4716.92333984375</v>
      </c>
      <c r="H6731">
        <v>4683.9169921875</v>
      </c>
      <c r="I6731">
        <v>4.2796463966369629</v>
      </c>
      <c r="J6731">
        <v>9217.205078125</v>
      </c>
      <c r="K6731">
        <v>8536.0341796875</v>
      </c>
      <c r="L6731">
        <v>3835.550048828125</v>
      </c>
      <c r="M6731">
        <v>18870.20703125</v>
      </c>
      <c r="N6731">
        <v>3796.954345703125</v>
      </c>
      <c r="O6731">
        <v>2774.3134765625</v>
      </c>
      <c r="P6731">
        <v>3960.973388671875</v>
      </c>
    </row>
    <row r="6732" spans="1:16" x14ac:dyDescent="0.3">
      <c r="A6732" s="2">
        <v>44883.645833333343</v>
      </c>
      <c r="B6732">
        <v>9.2926998138427734</v>
      </c>
      <c r="C6732">
        <v>83.050453186035156</v>
      </c>
      <c r="D6732">
        <v>2277.38232421875</v>
      </c>
      <c r="E6732">
        <v>4374.53955078125</v>
      </c>
      <c r="F6732">
        <v>4362.6025390625</v>
      </c>
      <c r="G6732">
        <v>4710.31689453125</v>
      </c>
      <c r="H6732">
        <v>4679.4658203125</v>
      </c>
      <c r="I6732">
        <v>4.5576558113098136</v>
      </c>
      <c r="J6732">
        <v>9211.484375</v>
      </c>
      <c r="K6732">
        <v>8528.2763671875</v>
      </c>
      <c r="L6732">
        <v>3830.0615234375</v>
      </c>
      <c r="M6732">
        <v>18912.478515625</v>
      </c>
      <c r="N6732">
        <v>3785.888671875</v>
      </c>
      <c r="O6732">
        <v>2767.353271484375</v>
      </c>
      <c r="P6732">
        <v>3954.25439453125</v>
      </c>
    </row>
    <row r="6733" spans="1:16" x14ac:dyDescent="0.3">
      <c r="A6733" s="2">
        <v>44883.647916666669</v>
      </c>
      <c r="B6733">
        <v>9.2326841354370117</v>
      </c>
      <c r="C6733">
        <v>83.079536437988281</v>
      </c>
      <c r="D6733">
        <v>2280.962890625</v>
      </c>
      <c r="E6733">
        <v>4361.81396484375</v>
      </c>
      <c r="F6733">
        <v>4349.56396484375</v>
      </c>
      <c r="G6733">
        <v>4704.818359375</v>
      </c>
      <c r="H6733">
        <v>4675.51708984375</v>
      </c>
      <c r="I6733">
        <v>4.3769454956054688</v>
      </c>
      <c r="J6733">
        <v>9213.556640625</v>
      </c>
      <c r="K6733">
        <v>8527.486328125</v>
      </c>
      <c r="L6733">
        <v>3831.474853515625</v>
      </c>
      <c r="M6733">
        <v>18952.87890625</v>
      </c>
      <c r="N6733">
        <v>3773.065185546875</v>
      </c>
      <c r="O6733">
        <v>2758.799560546875</v>
      </c>
      <c r="P6733">
        <v>3950.642822265625</v>
      </c>
    </row>
    <row r="6734" spans="1:16" x14ac:dyDescent="0.3">
      <c r="A6734" s="2">
        <v>44883.65</v>
      </c>
      <c r="B6734">
        <v>9.2326841354370117</v>
      </c>
      <c r="C6734">
        <v>83.108619689941406</v>
      </c>
      <c r="D6734">
        <v>2284.543212890625</v>
      </c>
      <c r="E6734">
        <v>4349.28466796875</v>
      </c>
      <c r="F6734">
        <v>4336.99072265625</v>
      </c>
      <c r="G6734">
        <v>4696.796875</v>
      </c>
      <c r="H6734">
        <v>4664.95751953125</v>
      </c>
      <c r="I6734">
        <v>4.3812518119812012</v>
      </c>
      <c r="J6734">
        <v>9200.3984375</v>
      </c>
      <c r="K6734">
        <v>8516.34375</v>
      </c>
      <c r="L6734">
        <v>3831.313232421875</v>
      </c>
      <c r="M6734">
        <v>18991.203125</v>
      </c>
      <c r="N6734">
        <v>3759.113525390625</v>
      </c>
      <c r="O6734">
        <v>2749.800537109375</v>
      </c>
      <c r="P6734">
        <v>3936.88525390625</v>
      </c>
    </row>
    <row r="6735" spans="1:16" x14ac:dyDescent="0.3">
      <c r="A6735" s="2">
        <v>44883.652083333327</v>
      </c>
      <c r="B6735">
        <v>9.2326841354370117</v>
      </c>
      <c r="C6735">
        <v>83.137710571289063</v>
      </c>
      <c r="D6735">
        <v>2288.12353515625</v>
      </c>
      <c r="E6735">
        <v>4339.49853515625</v>
      </c>
      <c r="F6735">
        <v>4326.03955078125</v>
      </c>
      <c r="G6735">
        <v>4688.68896484375</v>
      </c>
      <c r="H6735">
        <v>4660.77685546875</v>
      </c>
      <c r="I6735">
        <v>4.3695964813232422</v>
      </c>
      <c r="J6735">
        <v>9195.5732421875</v>
      </c>
      <c r="K6735">
        <v>8512.7890625</v>
      </c>
      <c r="L6735">
        <v>3832.927978515625</v>
      </c>
      <c r="M6735">
        <v>19024.126953125</v>
      </c>
      <c r="N6735">
        <v>3748.659912109375</v>
      </c>
      <c r="O6735">
        <v>2744.96875</v>
      </c>
      <c r="P6735">
        <v>3934.91796875</v>
      </c>
    </row>
    <row r="6736" spans="1:16" x14ac:dyDescent="0.3">
      <c r="A6736" s="2">
        <v>44883.654166666667</v>
      </c>
      <c r="B6736">
        <v>9.2326841354370117</v>
      </c>
      <c r="C6736">
        <v>83.166793823242188</v>
      </c>
      <c r="D6736">
        <v>2291.703857421875</v>
      </c>
      <c r="E6736">
        <v>4336.30322265625</v>
      </c>
      <c r="F6736">
        <v>4322.83837890625</v>
      </c>
      <c r="G6736">
        <v>4676.373046875</v>
      </c>
      <c r="H6736">
        <v>4645.59619140625</v>
      </c>
      <c r="I6736">
        <v>4.6117105484008789</v>
      </c>
      <c r="J6736">
        <v>9183.73828125</v>
      </c>
      <c r="K6736">
        <v>8502.228515625</v>
      </c>
      <c r="L6736">
        <v>3822.881103515625</v>
      </c>
      <c r="M6736">
        <v>19047.8671875</v>
      </c>
      <c r="N6736">
        <v>3745.021484375</v>
      </c>
      <c r="O6736">
        <v>2745.04443359375</v>
      </c>
      <c r="P6736">
        <v>3921.990234375</v>
      </c>
    </row>
    <row r="6737" spans="1:16" x14ac:dyDescent="0.3">
      <c r="A6737" s="2">
        <v>44883.65625</v>
      </c>
      <c r="B6737">
        <v>9.2444496154785156</v>
      </c>
      <c r="C6737">
        <v>83.195884704589844</v>
      </c>
      <c r="D6737">
        <v>2292.4716796875</v>
      </c>
      <c r="E6737">
        <v>4338.49755859375</v>
      </c>
      <c r="F6737">
        <v>4325.57080078125</v>
      </c>
      <c r="G6737">
        <v>4672.8984375</v>
      </c>
      <c r="H6737">
        <v>4643.89892578125</v>
      </c>
      <c r="I6737">
        <v>4.5219035148620614</v>
      </c>
      <c r="J6737">
        <v>9185.169921875</v>
      </c>
      <c r="K6737">
        <v>8504.5986328125</v>
      </c>
      <c r="L6737">
        <v>3815.196044921875</v>
      </c>
      <c r="M6737">
        <v>19048.560546875</v>
      </c>
      <c r="N6737">
        <v>3748.587646484375</v>
      </c>
      <c r="O6737">
        <v>2748.17578125</v>
      </c>
      <c r="P6737">
        <v>3918.102783203125</v>
      </c>
    </row>
    <row r="6738" spans="1:16" x14ac:dyDescent="0.3">
      <c r="A6738" s="2">
        <v>44883.658333333333</v>
      </c>
      <c r="B6738">
        <v>9.3529176712036133</v>
      </c>
      <c r="C6738">
        <v>83.224967956542969</v>
      </c>
      <c r="D6738">
        <v>2291.907958984375</v>
      </c>
      <c r="E6738">
        <v>4353.29345703125</v>
      </c>
      <c r="F6738">
        <v>4339.97119140625</v>
      </c>
      <c r="G6738">
        <v>4663.931640625</v>
      </c>
      <c r="H6738">
        <v>4632.78564453125</v>
      </c>
      <c r="I6738">
        <v>4.5047769546508789</v>
      </c>
      <c r="J6738">
        <v>9172.3173828125</v>
      </c>
      <c r="K6738">
        <v>8491.8388671875</v>
      </c>
      <c r="L6738">
        <v>3827.533935546875</v>
      </c>
      <c r="M6738">
        <v>19044.896484375</v>
      </c>
      <c r="N6738">
        <v>3763.595458984375</v>
      </c>
      <c r="O6738">
        <v>2765.635986328125</v>
      </c>
      <c r="P6738">
        <v>3905.646484375</v>
      </c>
    </row>
    <row r="6739" spans="1:16" x14ac:dyDescent="0.3">
      <c r="A6739" s="2">
        <v>44883.660416666673</v>
      </c>
      <c r="B6739">
        <v>9.3727169036865234</v>
      </c>
      <c r="C6739">
        <v>83.254051208496094</v>
      </c>
      <c r="D6739">
        <v>2291.343994140625</v>
      </c>
      <c r="E6739">
        <v>4369.71435546875</v>
      </c>
      <c r="F6739">
        <v>4356.26806640625</v>
      </c>
      <c r="G6739">
        <v>4656.1943359375</v>
      </c>
      <c r="H6739">
        <v>4628.36474609375</v>
      </c>
      <c r="I6739">
        <v>4.5382227897644043</v>
      </c>
      <c r="J6739">
        <v>9165.6259765625</v>
      </c>
      <c r="K6739">
        <v>8481.4814453125</v>
      </c>
      <c r="L6739">
        <v>3822.9619140625</v>
      </c>
      <c r="M6739">
        <v>19043.6953125</v>
      </c>
      <c r="N6739">
        <v>3780.370849609375</v>
      </c>
      <c r="O6739">
        <v>2784.8486328125</v>
      </c>
      <c r="P6739">
        <v>3900.222412109375</v>
      </c>
    </row>
    <row r="6740" spans="1:16" x14ac:dyDescent="0.3">
      <c r="A6740" s="2">
        <v>44883.662499999999</v>
      </c>
      <c r="B6740">
        <v>9.3925161361694336</v>
      </c>
      <c r="C6740">
        <v>83.28314208984375</v>
      </c>
      <c r="D6740">
        <v>2290.780029296875</v>
      </c>
      <c r="E6740">
        <v>4387.1171875</v>
      </c>
      <c r="F6740">
        <v>4373.1591796875</v>
      </c>
      <c r="G6740">
        <v>4658.67578125</v>
      </c>
      <c r="H6740">
        <v>4631.7958984375</v>
      </c>
      <c r="I6740">
        <v>4.7907824516296387</v>
      </c>
      <c r="J6740">
        <v>9174.6171875</v>
      </c>
      <c r="K6740">
        <v>8492.978515625</v>
      </c>
      <c r="L6740">
        <v>3823.93359375</v>
      </c>
      <c r="M6740">
        <v>19038.28125</v>
      </c>
      <c r="N6740">
        <v>3796.570068359375</v>
      </c>
      <c r="O6740">
        <v>2802.674072265625</v>
      </c>
      <c r="P6740">
        <v>3908.0029296875</v>
      </c>
    </row>
    <row r="6741" spans="1:16" x14ac:dyDescent="0.3">
      <c r="A6741" s="2">
        <v>44883.664583333331</v>
      </c>
      <c r="B6741">
        <v>9.4123153686523438</v>
      </c>
      <c r="C6741">
        <v>83.312225341796875</v>
      </c>
      <c r="D6741">
        <v>2290.216064453125</v>
      </c>
      <c r="E6741">
        <v>4401.49560546875</v>
      </c>
      <c r="F6741">
        <v>4388.55908203125</v>
      </c>
      <c r="G6741">
        <v>4649.78564453125</v>
      </c>
      <c r="H6741">
        <v>4619.96484375</v>
      </c>
      <c r="I6741">
        <v>4.4672942161560059</v>
      </c>
      <c r="J6741">
        <v>9164.884765625</v>
      </c>
      <c r="K6741">
        <v>8480.2275390625</v>
      </c>
      <c r="L6741">
        <v>3825.603759765625</v>
      </c>
      <c r="M6741">
        <v>19033.390625</v>
      </c>
      <c r="N6741">
        <v>3813.1923828125</v>
      </c>
      <c r="O6741">
        <v>2819.731689453125</v>
      </c>
      <c r="P6741">
        <v>3896.835205078125</v>
      </c>
    </row>
    <row r="6742" spans="1:16" x14ac:dyDescent="0.3">
      <c r="A6742" s="2">
        <v>44883.666666666657</v>
      </c>
      <c r="B6742">
        <v>9.4186840057373047</v>
      </c>
      <c r="C6742">
        <v>83.341316223144531</v>
      </c>
      <c r="D6742">
        <v>2289.652099609375</v>
      </c>
      <c r="E6742">
        <v>4424.03662109375</v>
      </c>
      <c r="F6742">
        <v>4411.2294921875</v>
      </c>
      <c r="G6742">
        <v>4645.07568359375</v>
      </c>
      <c r="H6742">
        <v>4612.158203125</v>
      </c>
      <c r="I6742">
        <v>4.6648445129394531</v>
      </c>
      <c r="J6742">
        <v>9153.080078125</v>
      </c>
      <c r="K6742">
        <v>8467.927734375</v>
      </c>
      <c r="L6742">
        <v>3794.182373046875</v>
      </c>
      <c r="M6742">
        <v>19027.025390625</v>
      </c>
      <c r="N6742">
        <v>3834.685546875</v>
      </c>
      <c r="O6742">
        <v>2847.615478515625</v>
      </c>
      <c r="P6742">
        <v>3892.962890625</v>
      </c>
    </row>
    <row r="6743" spans="1:16" x14ac:dyDescent="0.3">
      <c r="A6743" s="2">
        <v>44883.668749999997</v>
      </c>
      <c r="B6743">
        <v>9.4231796264648438</v>
      </c>
      <c r="C6743">
        <v>83.370399475097656</v>
      </c>
      <c r="D6743">
        <v>2289.088134765625</v>
      </c>
      <c r="E6743">
        <v>4447.86083984375</v>
      </c>
      <c r="F6743">
        <v>4435.3408203125</v>
      </c>
      <c r="G6743">
        <v>4646.74365234375</v>
      </c>
      <c r="H6743">
        <v>4617.16357421875</v>
      </c>
      <c r="I6743">
        <v>4.4852290153503418</v>
      </c>
      <c r="J6743">
        <v>9159.9990234375</v>
      </c>
      <c r="K6743">
        <v>8481.091796875</v>
      </c>
      <c r="L6743">
        <v>3790.671875</v>
      </c>
      <c r="M6743">
        <v>19024.203125</v>
      </c>
      <c r="N6743">
        <v>3857.915771484375</v>
      </c>
      <c r="O6743">
        <v>2873.556396484375</v>
      </c>
      <c r="P6743">
        <v>3895.201904296875</v>
      </c>
    </row>
    <row r="6744" spans="1:16" x14ac:dyDescent="0.3">
      <c r="A6744" s="2">
        <v>44883.67083333333</v>
      </c>
      <c r="B6744">
        <v>9.4430141448974609</v>
      </c>
      <c r="C6744">
        <v>83.399482727050781</v>
      </c>
      <c r="D6744">
        <v>2288.524169921875</v>
      </c>
      <c r="E6744">
        <v>4464.158203125</v>
      </c>
      <c r="F6744">
        <v>4452.458984375</v>
      </c>
      <c r="G6744">
        <v>4663.54296875</v>
      </c>
      <c r="H6744">
        <v>4634.35498046875</v>
      </c>
      <c r="I6744">
        <v>4.3400840759277344</v>
      </c>
      <c r="J6744">
        <v>9165.294921875</v>
      </c>
      <c r="K6744">
        <v>8478.142578125</v>
      </c>
      <c r="L6744">
        <v>3806.783935546875</v>
      </c>
      <c r="M6744">
        <v>19021.279296875</v>
      </c>
      <c r="N6744">
        <v>3874.597900390625</v>
      </c>
      <c r="O6744">
        <v>2887.775390625</v>
      </c>
      <c r="P6744">
        <v>3910.854736328125</v>
      </c>
    </row>
    <row r="6745" spans="1:16" x14ac:dyDescent="0.3">
      <c r="A6745" s="2">
        <v>44883.67291666667</v>
      </c>
      <c r="B6745">
        <v>9.4628496170043945</v>
      </c>
      <c r="C6745">
        <v>83.428573608398438</v>
      </c>
      <c r="D6745">
        <v>2287.960205078125</v>
      </c>
      <c r="E6745">
        <v>4476.9697265625</v>
      </c>
      <c r="F6745">
        <v>4463.78271484375</v>
      </c>
      <c r="G6745">
        <v>4680.595703125</v>
      </c>
      <c r="H6745">
        <v>4651.54345703125</v>
      </c>
      <c r="I6745">
        <v>4.6553654670715332</v>
      </c>
      <c r="J6745">
        <v>9187.029296875</v>
      </c>
      <c r="K6745">
        <v>8502.8974609375</v>
      </c>
      <c r="L6745">
        <v>3817.746337890625</v>
      </c>
      <c r="M6745">
        <v>19016.51171875</v>
      </c>
      <c r="N6745">
        <v>3887.58349609375</v>
      </c>
      <c r="O6745">
        <v>2897.964111328125</v>
      </c>
      <c r="P6745">
        <v>3925.21240234375</v>
      </c>
    </row>
    <row r="6746" spans="1:16" x14ac:dyDescent="0.3">
      <c r="A6746" s="2">
        <v>44883.675000000003</v>
      </c>
      <c r="B6746">
        <v>9.4826841354370117</v>
      </c>
      <c r="C6746">
        <v>83.457656860351563</v>
      </c>
      <c r="D6746">
        <v>2287.396484375</v>
      </c>
      <c r="E6746">
        <v>4489.06396484375</v>
      </c>
      <c r="F6746">
        <v>4476.0751953125</v>
      </c>
      <c r="G6746">
        <v>4671.72705078125</v>
      </c>
      <c r="H6746">
        <v>4641.12353515625</v>
      </c>
      <c r="I6746">
        <v>4.5231194496154794</v>
      </c>
      <c r="J6746">
        <v>9179.79296875</v>
      </c>
      <c r="K6746">
        <v>8506.810546875</v>
      </c>
      <c r="L6746">
        <v>3826.182373046875</v>
      </c>
      <c r="M6746">
        <v>19010.45703125</v>
      </c>
      <c r="N6746">
        <v>3899.516357421875</v>
      </c>
      <c r="O6746">
        <v>2911.3857421875</v>
      </c>
      <c r="P6746">
        <v>3919.046630859375</v>
      </c>
    </row>
    <row r="6747" spans="1:16" x14ac:dyDescent="0.3">
      <c r="A6747" s="2">
        <v>44883.677083333343</v>
      </c>
      <c r="B6747">
        <v>9.5086603164672852</v>
      </c>
      <c r="C6747">
        <v>83.486747741699219</v>
      </c>
      <c r="D6747">
        <v>2286.83251953125</v>
      </c>
      <c r="E6747">
        <v>4507.001953125</v>
      </c>
      <c r="F6747">
        <v>4492.61767578125</v>
      </c>
      <c r="G6747">
        <v>4667.76123046875</v>
      </c>
      <c r="H6747">
        <v>4638.46875</v>
      </c>
      <c r="I6747">
        <v>4.5869102478027344</v>
      </c>
      <c r="J6747">
        <v>9174.8623046875</v>
      </c>
      <c r="K6747">
        <v>8492.8115234375</v>
      </c>
      <c r="L6747">
        <v>3830.173095703125</v>
      </c>
      <c r="M6747">
        <v>19002.0546875</v>
      </c>
      <c r="N6747">
        <v>3917.27978515625</v>
      </c>
      <c r="O6747">
        <v>2931.299072265625</v>
      </c>
      <c r="P6747">
        <v>3914.245849609375</v>
      </c>
    </row>
    <row r="6748" spans="1:16" x14ac:dyDescent="0.3">
      <c r="A6748" s="2">
        <v>44883.679166666669</v>
      </c>
      <c r="B6748">
        <v>9.5576553344726563</v>
      </c>
      <c r="C6748">
        <v>83.515830993652344</v>
      </c>
      <c r="D6748">
        <v>2286.2685546875</v>
      </c>
      <c r="E6748">
        <v>4524.14013671875</v>
      </c>
      <c r="F6748">
        <v>4510.79638671875</v>
      </c>
      <c r="G6748">
        <v>4665.349609375</v>
      </c>
      <c r="H6748">
        <v>4633.83203125</v>
      </c>
      <c r="I6748">
        <v>4.5111188888549796</v>
      </c>
      <c r="J6748">
        <v>9177.5625</v>
      </c>
      <c r="K6748">
        <v>8493.8828125</v>
      </c>
      <c r="L6748">
        <v>3824.4248046875</v>
      </c>
      <c r="M6748">
        <v>18995.048828125</v>
      </c>
      <c r="N6748">
        <v>3935.02392578125</v>
      </c>
      <c r="O6748">
        <v>2950.582275390625</v>
      </c>
      <c r="P6748">
        <v>3910.9423828125</v>
      </c>
    </row>
    <row r="6749" spans="1:16" x14ac:dyDescent="0.3">
      <c r="A6749" s="2">
        <v>44883.681250000001</v>
      </c>
      <c r="B6749">
        <v>9.6066503524780273</v>
      </c>
      <c r="C6749">
        <v>83.544914245605469</v>
      </c>
      <c r="D6749">
        <v>2285.70458984375</v>
      </c>
      <c r="E6749">
        <v>4544.09814453125</v>
      </c>
      <c r="F6749">
        <v>4531.515625</v>
      </c>
      <c r="G6749">
        <v>4665.7607421875</v>
      </c>
      <c r="H6749">
        <v>4634.49609375</v>
      </c>
      <c r="I6749">
        <v>4.5323715209960938</v>
      </c>
      <c r="J6749">
        <v>9174.310546875</v>
      </c>
      <c r="K6749">
        <v>8490.912109375</v>
      </c>
      <c r="L6749">
        <v>3822.641845703125</v>
      </c>
      <c r="M6749">
        <v>18986.58203125</v>
      </c>
      <c r="N6749">
        <v>3955.396728515625</v>
      </c>
      <c r="O6749">
        <v>2971.785400390625</v>
      </c>
      <c r="P6749">
        <v>3911.822509765625</v>
      </c>
    </row>
    <row r="6750" spans="1:16" x14ac:dyDescent="0.3">
      <c r="A6750" s="2">
        <v>44883.683333333327</v>
      </c>
      <c r="B6750">
        <v>9.6556453704833984</v>
      </c>
      <c r="C6750">
        <v>83.574005126953125</v>
      </c>
      <c r="D6750">
        <v>2285.140625</v>
      </c>
      <c r="E6750">
        <v>4566.11181640625</v>
      </c>
      <c r="F6750">
        <v>4552.49658203125</v>
      </c>
      <c r="G6750">
        <v>4658.7666015625</v>
      </c>
      <c r="H6750">
        <v>4628.35205078125</v>
      </c>
      <c r="I6750">
        <v>4.4825882911682129</v>
      </c>
      <c r="J6750">
        <v>9156.94140625</v>
      </c>
      <c r="K6750">
        <v>8472.931640625</v>
      </c>
      <c r="L6750">
        <v>3777.733154296875</v>
      </c>
      <c r="M6750">
        <v>18980.107421875</v>
      </c>
      <c r="N6750">
        <v>3976.947998046875</v>
      </c>
      <c r="O6750">
        <v>2993.47705078125</v>
      </c>
      <c r="P6750">
        <v>3902.072509765625</v>
      </c>
    </row>
    <row r="6751" spans="1:16" x14ac:dyDescent="0.3">
      <c r="A6751" s="2">
        <v>44883.685416666667</v>
      </c>
      <c r="B6751">
        <v>9.6089067459106445</v>
      </c>
      <c r="C6751">
        <v>83.60308837890625</v>
      </c>
      <c r="D6751">
        <v>2284.57666015625</v>
      </c>
      <c r="E6751">
        <v>4585.85986328125</v>
      </c>
      <c r="F6751">
        <v>4572.37109375</v>
      </c>
      <c r="G6751">
        <v>4652.48095703125</v>
      </c>
      <c r="H6751">
        <v>4622.2109375</v>
      </c>
      <c r="I6751">
        <v>4.5262775421142578</v>
      </c>
      <c r="J6751">
        <v>9169.4697265625</v>
      </c>
      <c r="K6751">
        <v>8487.412109375</v>
      </c>
      <c r="L6751">
        <v>3808.61962890625</v>
      </c>
      <c r="M6751">
        <v>18976.58984375</v>
      </c>
      <c r="N6751">
        <v>3996.3583984375</v>
      </c>
      <c r="O6751">
        <v>3013.908447265625</v>
      </c>
      <c r="P6751">
        <v>3900.31103515625</v>
      </c>
    </row>
    <row r="6752" spans="1:16" x14ac:dyDescent="0.3">
      <c r="A6752" s="2">
        <v>44883.6875</v>
      </c>
      <c r="B6752">
        <v>9.5584173202514648</v>
      </c>
      <c r="C6752">
        <v>83.632179260253906</v>
      </c>
      <c r="D6752">
        <v>2284.0126953125</v>
      </c>
      <c r="E6752">
        <v>4607.4755859375</v>
      </c>
      <c r="F6752">
        <v>4594.23876953125</v>
      </c>
      <c r="G6752">
        <v>4648.7060546875</v>
      </c>
      <c r="H6752">
        <v>4619.818359375</v>
      </c>
      <c r="I6752">
        <v>4.1246914863586426</v>
      </c>
      <c r="J6752">
        <v>9160.1025390625</v>
      </c>
      <c r="K6752">
        <v>8480.84375</v>
      </c>
      <c r="L6752">
        <v>3820.146484375</v>
      </c>
      <c r="M6752">
        <v>18971.9140625</v>
      </c>
      <c r="N6752">
        <v>4017.65869140625</v>
      </c>
      <c r="O6752">
        <v>3036.3095703125</v>
      </c>
      <c r="P6752">
        <v>3895.677978515625</v>
      </c>
    </row>
    <row r="6753" spans="1:16" x14ac:dyDescent="0.3">
      <c r="A6753" s="2">
        <v>44883.689583333333</v>
      </c>
      <c r="B6753">
        <v>9.5600061416625977</v>
      </c>
      <c r="C6753">
        <v>83.661262512207031</v>
      </c>
      <c r="D6753">
        <v>2283.44873046875</v>
      </c>
      <c r="E6753">
        <v>4630.72607421875</v>
      </c>
      <c r="F6753">
        <v>4617.04345703125</v>
      </c>
      <c r="G6753">
        <v>4642.47509765625</v>
      </c>
      <c r="H6753">
        <v>4612.77880859375</v>
      </c>
      <c r="I6753">
        <v>4.4080371856689453</v>
      </c>
      <c r="J6753">
        <v>9161.00390625</v>
      </c>
      <c r="K6753">
        <v>8477.509765625</v>
      </c>
      <c r="L6753">
        <v>3815.007080078125</v>
      </c>
      <c r="M6753">
        <v>18967.701171875</v>
      </c>
      <c r="N6753">
        <v>4040.84765625</v>
      </c>
      <c r="O6753">
        <v>3059.070556640625</v>
      </c>
      <c r="P6753">
        <v>3893.326416015625</v>
      </c>
    </row>
    <row r="6754" spans="1:16" x14ac:dyDescent="0.3">
      <c r="A6754" s="2">
        <v>44883.691666666673</v>
      </c>
      <c r="B6754">
        <v>9.596552848815918</v>
      </c>
      <c r="C6754">
        <v>83.690345764160156</v>
      </c>
      <c r="D6754">
        <v>2282.885009765625</v>
      </c>
      <c r="E6754">
        <v>4654.05712890625</v>
      </c>
      <c r="F6754">
        <v>4641.12451171875</v>
      </c>
      <c r="G6754">
        <v>4642.2763671875</v>
      </c>
      <c r="H6754">
        <v>4614.02294921875</v>
      </c>
      <c r="I6754">
        <v>4.5246663093566886</v>
      </c>
      <c r="J6754">
        <v>9153.5419921875</v>
      </c>
      <c r="K6754">
        <v>8466.6533203125</v>
      </c>
      <c r="L6754">
        <v>3821.865478515625</v>
      </c>
      <c r="M6754">
        <v>18962.453125</v>
      </c>
      <c r="N6754">
        <v>4064.067626953125</v>
      </c>
      <c r="O6754">
        <v>3084.64599609375</v>
      </c>
      <c r="P6754">
        <v>3883.810302734375</v>
      </c>
    </row>
    <row r="6755" spans="1:16" x14ac:dyDescent="0.3">
      <c r="A6755" s="2">
        <v>44883.693749999999</v>
      </c>
      <c r="B6755">
        <v>9.6330995559692383</v>
      </c>
      <c r="C6755">
        <v>83.719436645507813</v>
      </c>
      <c r="D6755">
        <v>2282.321044921875</v>
      </c>
      <c r="E6755">
        <v>4681.4716796875</v>
      </c>
      <c r="F6755">
        <v>4667.4326171875</v>
      </c>
      <c r="G6755">
        <v>4631.58837890625</v>
      </c>
      <c r="H6755">
        <v>4602.97119140625</v>
      </c>
      <c r="I6755">
        <v>4.4454660415649414</v>
      </c>
      <c r="J6755">
        <v>9146.3330078125</v>
      </c>
      <c r="K6755">
        <v>8461.0126953125</v>
      </c>
      <c r="L6755">
        <v>3785.121826171875</v>
      </c>
      <c r="M6755">
        <v>18958.18359375</v>
      </c>
      <c r="N6755">
        <v>4090.898193359375</v>
      </c>
      <c r="O6755">
        <v>3111.66650390625</v>
      </c>
      <c r="P6755">
        <v>3877.81103515625</v>
      </c>
    </row>
    <row r="6756" spans="1:16" x14ac:dyDescent="0.3">
      <c r="A6756" s="2">
        <v>44883.695833333331</v>
      </c>
      <c r="B6756">
        <v>9.5808382034301758</v>
      </c>
      <c r="C6756">
        <v>83.748519897460938</v>
      </c>
      <c r="D6756">
        <v>2281.757080078125</v>
      </c>
      <c r="E6756">
        <v>4708.4970703125</v>
      </c>
      <c r="F6756">
        <v>4695.4052734375</v>
      </c>
      <c r="G6756">
        <v>4619.478515625</v>
      </c>
      <c r="H6756">
        <v>4590.4755859375</v>
      </c>
      <c r="I6756">
        <v>4.5335822105407706</v>
      </c>
      <c r="J6756">
        <v>9143.3759765625</v>
      </c>
      <c r="K6756">
        <v>8462.4794921875</v>
      </c>
      <c r="L6756">
        <v>3799.78173828125</v>
      </c>
      <c r="M6756">
        <v>18956.9375</v>
      </c>
      <c r="N6756">
        <v>4117.56298828125</v>
      </c>
      <c r="O6756">
        <v>3140.463623046875</v>
      </c>
      <c r="P6756">
        <v>3867.050048828125</v>
      </c>
    </row>
    <row r="6757" spans="1:16" x14ac:dyDescent="0.3">
      <c r="A6757" s="2">
        <v>44883.697916666657</v>
      </c>
      <c r="B6757">
        <v>9.4896039962768555</v>
      </c>
      <c r="C6757">
        <v>83.777610778808594</v>
      </c>
      <c r="D6757">
        <v>2281.193115234375</v>
      </c>
      <c r="E6757">
        <v>4739.5712890625</v>
      </c>
      <c r="F6757">
        <v>4725.83349609375</v>
      </c>
      <c r="G6757">
        <v>4610.05126953125</v>
      </c>
      <c r="H6757">
        <v>4583.6015625</v>
      </c>
      <c r="I6757">
        <v>4.4973664283752441</v>
      </c>
      <c r="J6757">
        <v>9135.2626953125</v>
      </c>
      <c r="K6757">
        <v>8457.3349609375</v>
      </c>
      <c r="L6757">
        <v>3806.322509765625</v>
      </c>
      <c r="M6757">
        <v>18948.310546875</v>
      </c>
      <c r="N6757">
        <v>4148.4765625</v>
      </c>
      <c r="O6757">
        <v>3172.339599609375</v>
      </c>
      <c r="P6757">
        <v>3861.685302734375</v>
      </c>
    </row>
    <row r="6758" spans="1:16" x14ac:dyDescent="0.3">
      <c r="A6758" s="2">
        <v>44883.7</v>
      </c>
      <c r="B6758">
        <v>9.4408330917358398</v>
      </c>
      <c r="C6758">
        <v>83.806694030761719</v>
      </c>
      <c r="D6758">
        <v>2280.629150390625</v>
      </c>
      <c r="E6758">
        <v>4776.3349609375</v>
      </c>
      <c r="F6758">
        <v>4763.72705078125</v>
      </c>
      <c r="G6758">
        <v>4602.30517578125</v>
      </c>
      <c r="H6758">
        <v>4573.78369140625</v>
      </c>
      <c r="I6758">
        <v>4.3291444778442383</v>
      </c>
      <c r="J6758">
        <v>9132.9677734375</v>
      </c>
      <c r="K6758">
        <v>8451.8203125</v>
      </c>
      <c r="L6758">
        <v>3796.715087890625</v>
      </c>
      <c r="M6758">
        <v>18931.890625</v>
      </c>
      <c r="N6758">
        <v>4186.234375</v>
      </c>
      <c r="O6758">
        <v>3210.626220703125</v>
      </c>
      <c r="P6758">
        <v>3855.171142578125</v>
      </c>
    </row>
    <row r="6759" spans="1:16" x14ac:dyDescent="0.3">
      <c r="A6759" s="2">
        <v>44883.70208333333</v>
      </c>
      <c r="B6759">
        <v>9.4104337692260742</v>
      </c>
      <c r="C6759">
        <v>83.835777282714844</v>
      </c>
      <c r="D6759">
        <v>2280.065185546875</v>
      </c>
      <c r="E6759">
        <v>4819.77392578125</v>
      </c>
      <c r="F6759">
        <v>4806.39697265625</v>
      </c>
      <c r="G6759">
        <v>4586.26513671875</v>
      </c>
      <c r="H6759">
        <v>4559.646484375</v>
      </c>
      <c r="I6759">
        <v>4.5178494453430176</v>
      </c>
      <c r="J6759">
        <v>9117.0029296875</v>
      </c>
      <c r="K6759">
        <v>8439.5009765625</v>
      </c>
      <c r="L6759">
        <v>3797.04638671875</v>
      </c>
      <c r="M6759">
        <v>18913.99609375</v>
      </c>
      <c r="N6759">
        <v>4229.60595703125</v>
      </c>
      <c r="O6759">
        <v>3253.980224609375</v>
      </c>
      <c r="P6759">
        <v>3836.631591796875</v>
      </c>
    </row>
    <row r="6760" spans="1:16" x14ac:dyDescent="0.3">
      <c r="A6760" s="2">
        <v>44883.70416666667</v>
      </c>
      <c r="B6760">
        <v>9.3630886077880859</v>
      </c>
      <c r="C6760">
        <v>83.8648681640625</v>
      </c>
      <c r="D6760">
        <v>2279.501220703125</v>
      </c>
      <c r="E6760">
        <v>4873.9755859375</v>
      </c>
      <c r="F6760">
        <v>4861.2138671875</v>
      </c>
      <c r="G6760">
        <v>4551.71875</v>
      </c>
      <c r="H6760">
        <v>4526.466796875</v>
      </c>
      <c r="I6760">
        <v>4.5738730430603027</v>
      </c>
      <c r="J6760">
        <v>9087.3662109375</v>
      </c>
      <c r="K6760">
        <v>8415.47265625</v>
      </c>
      <c r="L6760">
        <v>3786.326171875</v>
      </c>
      <c r="M6760">
        <v>18889.40625</v>
      </c>
      <c r="N6760">
        <v>4281.9287109375</v>
      </c>
      <c r="O6760">
        <v>3313.33349609375</v>
      </c>
      <c r="P6760">
        <v>3804.625</v>
      </c>
    </row>
    <row r="6761" spans="1:16" x14ac:dyDescent="0.3">
      <c r="A6761" s="2">
        <v>44883.706250000003</v>
      </c>
      <c r="B6761">
        <v>9.3364543914794922</v>
      </c>
      <c r="C6761">
        <v>83.893951416015625</v>
      </c>
      <c r="D6761">
        <v>2278.937255859375</v>
      </c>
      <c r="E6761">
        <v>4938.9873046875</v>
      </c>
      <c r="F6761">
        <v>4926.0751953125</v>
      </c>
      <c r="G6761">
        <v>4525.4873046875</v>
      </c>
      <c r="H6761">
        <v>4498.09033203125</v>
      </c>
      <c r="I6761">
        <v>4.3867459297180176</v>
      </c>
      <c r="J6761">
        <v>9058.3056640625</v>
      </c>
      <c r="K6761">
        <v>8382.296875</v>
      </c>
      <c r="L6761">
        <v>3757.117431640625</v>
      </c>
      <c r="M6761">
        <v>18872.099609375</v>
      </c>
      <c r="N6761">
        <v>4346.10205078125</v>
      </c>
      <c r="O6761">
        <v>3386.3818359375</v>
      </c>
      <c r="P6761">
        <v>3774.435791015625</v>
      </c>
    </row>
    <row r="6762" spans="1:16" x14ac:dyDescent="0.3">
      <c r="A6762" s="2">
        <v>44883.708333333343</v>
      </c>
      <c r="B6762">
        <v>9.3874921798706055</v>
      </c>
      <c r="C6762">
        <v>83.923042297363281</v>
      </c>
      <c r="D6762">
        <v>2278.37353515625</v>
      </c>
      <c r="E6762">
        <v>5007.35400390625</v>
      </c>
      <c r="F6762">
        <v>4993.7998046875</v>
      </c>
      <c r="G6762">
        <v>4494.16748046875</v>
      </c>
      <c r="H6762">
        <v>4467.30859375</v>
      </c>
      <c r="I6762">
        <v>4.6417169570922852</v>
      </c>
      <c r="J6762">
        <v>9042.8427734375</v>
      </c>
      <c r="K6762">
        <v>8368.453125</v>
      </c>
      <c r="L6762">
        <v>3764.649658203125</v>
      </c>
      <c r="M6762">
        <v>18856.037109375</v>
      </c>
      <c r="N6762">
        <v>4413.55078125</v>
      </c>
      <c r="O6762">
        <v>3460.81005859375</v>
      </c>
      <c r="P6762">
        <v>3751.20947265625</v>
      </c>
    </row>
    <row r="6763" spans="1:16" x14ac:dyDescent="0.3">
      <c r="A6763" s="2">
        <v>44883.710416666669</v>
      </c>
      <c r="B6763">
        <v>9.420374870300293</v>
      </c>
      <c r="C6763">
        <v>83.952125549316406</v>
      </c>
      <c r="D6763">
        <v>2277.8095703125</v>
      </c>
      <c r="E6763">
        <v>5083.38623046875</v>
      </c>
      <c r="F6763">
        <v>5071.21630859375</v>
      </c>
      <c r="G6763">
        <v>4460.05322265625</v>
      </c>
      <c r="H6763">
        <v>4434.884765625</v>
      </c>
      <c r="I6763">
        <v>4.4796595573425293</v>
      </c>
      <c r="J6763">
        <v>9010.84375</v>
      </c>
      <c r="K6763">
        <v>8341.5888671875</v>
      </c>
      <c r="L6763">
        <v>3769.55126953125</v>
      </c>
      <c r="M6763">
        <v>18841.802734375</v>
      </c>
      <c r="N6763">
        <v>4489.2900390625</v>
      </c>
      <c r="O6763">
        <v>3544.025146484375</v>
      </c>
      <c r="P6763">
        <v>3718.78857421875</v>
      </c>
    </row>
    <row r="6764" spans="1:16" x14ac:dyDescent="0.3">
      <c r="A6764" s="2">
        <v>44883.712500000001</v>
      </c>
      <c r="B6764">
        <v>9.4514436721801758</v>
      </c>
      <c r="C6764">
        <v>83.981208801269531</v>
      </c>
      <c r="D6764">
        <v>2277.24560546875</v>
      </c>
      <c r="E6764">
        <v>5165.69921875</v>
      </c>
      <c r="F6764">
        <v>5152.33056640625</v>
      </c>
      <c r="G6764">
        <v>4440.8662109375</v>
      </c>
      <c r="H6764">
        <v>4416.53125</v>
      </c>
      <c r="I6764">
        <v>4.583458423614502</v>
      </c>
      <c r="J6764">
        <v>9005.025390625</v>
      </c>
      <c r="K6764">
        <v>8333.77734375</v>
      </c>
      <c r="L6764">
        <v>3753.527099609375</v>
      </c>
      <c r="M6764">
        <v>18836.43359375</v>
      </c>
      <c r="N6764">
        <v>4570.55224609375</v>
      </c>
      <c r="O6764">
        <v>3631.80908203125</v>
      </c>
      <c r="P6764">
        <v>3698.489013671875</v>
      </c>
    </row>
    <row r="6765" spans="1:16" x14ac:dyDescent="0.3">
      <c r="A6765" s="2">
        <v>44883.714583333327</v>
      </c>
      <c r="B6765">
        <v>9.4825124740600586</v>
      </c>
      <c r="C6765">
        <v>84.010299682617188</v>
      </c>
      <c r="D6765">
        <v>2276.681640625</v>
      </c>
      <c r="E6765">
        <v>5249.59326171875</v>
      </c>
      <c r="F6765">
        <v>5236.72900390625</v>
      </c>
      <c r="G6765">
        <v>4408.7021484375</v>
      </c>
      <c r="H6765">
        <v>4382.4228515625</v>
      </c>
      <c r="I6765">
        <v>4.3258795738220206</v>
      </c>
      <c r="J6765">
        <v>8971.998046875</v>
      </c>
      <c r="K6765">
        <v>8301.3154296875</v>
      </c>
      <c r="L6765">
        <v>3704.87353515625</v>
      </c>
      <c r="M6765">
        <v>18832.845703125</v>
      </c>
      <c r="N6765">
        <v>4652.7490234375</v>
      </c>
      <c r="O6765">
        <v>3725.879638671875</v>
      </c>
      <c r="P6765">
        <v>3668.61376953125</v>
      </c>
    </row>
    <row r="6766" spans="1:16" x14ac:dyDescent="0.3">
      <c r="A6766" s="2">
        <v>44883.716666666667</v>
      </c>
      <c r="B6766">
        <v>9.513580322265625</v>
      </c>
      <c r="C6766">
        <v>84.039382934570313</v>
      </c>
      <c r="D6766">
        <v>2276.11767578125</v>
      </c>
      <c r="E6766">
        <v>5344.8466796875</v>
      </c>
      <c r="F6766">
        <v>5332.533203125</v>
      </c>
      <c r="G6766">
        <v>4358.33056640625</v>
      </c>
      <c r="H6766">
        <v>4332.99755859375</v>
      </c>
      <c r="I6766">
        <v>4.4606432914733887</v>
      </c>
      <c r="J6766">
        <v>8925.0322265625</v>
      </c>
      <c r="K6766">
        <v>8258.021484375</v>
      </c>
      <c r="L6766">
        <v>3704.17138671875</v>
      </c>
      <c r="M6766">
        <v>18827.78125</v>
      </c>
      <c r="N6766">
        <v>4747.15869140625</v>
      </c>
      <c r="O6766">
        <v>3832.60693359375</v>
      </c>
      <c r="P6766">
        <v>3610.92431640625</v>
      </c>
    </row>
    <row r="6767" spans="1:16" x14ac:dyDescent="0.3">
      <c r="A6767" s="2">
        <v>44883.71875</v>
      </c>
      <c r="B6767">
        <v>9.5130348205566406</v>
      </c>
      <c r="C6767">
        <v>84.068473815917969</v>
      </c>
      <c r="D6767">
        <v>2275.5537109375</v>
      </c>
      <c r="E6767">
        <v>5458.1240234375</v>
      </c>
      <c r="F6767">
        <v>5446.10205078125</v>
      </c>
      <c r="G6767">
        <v>4470.2568359375</v>
      </c>
      <c r="H6767">
        <v>4435.83251953125</v>
      </c>
      <c r="I6767">
        <v>4.2359952926635742</v>
      </c>
      <c r="J6767">
        <v>8884.5986328125</v>
      </c>
      <c r="K6767">
        <v>8221.7470703125</v>
      </c>
      <c r="L6767">
        <v>3699.445068359375</v>
      </c>
      <c r="M6767">
        <v>18822.501953125</v>
      </c>
      <c r="N6767">
        <v>4857.90625</v>
      </c>
      <c r="O6767">
        <v>3961.65966796875</v>
      </c>
      <c r="P6767">
        <v>3553.155517578125</v>
      </c>
    </row>
    <row r="6768" spans="1:16" x14ac:dyDescent="0.3">
      <c r="A6768" s="2">
        <v>44883.720833333333</v>
      </c>
      <c r="B6768">
        <v>9.3932476043701172</v>
      </c>
      <c r="C6768">
        <v>84.097557067871094</v>
      </c>
      <c r="D6768">
        <v>2274.98974609375</v>
      </c>
      <c r="E6768">
        <v>5564.04052734375</v>
      </c>
      <c r="F6768">
        <v>5551.23828125</v>
      </c>
      <c r="G6768">
        <v>4509.84765625</v>
      </c>
      <c r="H6768">
        <v>4475.052734375</v>
      </c>
      <c r="I6768">
        <v>4.5749845504760742</v>
      </c>
      <c r="J6768">
        <v>8975.2841796875</v>
      </c>
      <c r="K6768">
        <v>8307.47265625</v>
      </c>
      <c r="L6768">
        <v>3741.528076171875</v>
      </c>
      <c r="M6768">
        <v>18828.462890625</v>
      </c>
      <c r="N6768">
        <v>4964.25390625</v>
      </c>
      <c r="O6768">
        <v>4053.09619140625</v>
      </c>
      <c r="P6768">
        <v>3664.45361328125</v>
      </c>
    </row>
    <row r="6769" spans="1:16" x14ac:dyDescent="0.3">
      <c r="A6769" s="2">
        <v>44883.722916666673</v>
      </c>
      <c r="B6769">
        <v>9.4658784866333008</v>
      </c>
      <c r="C6769">
        <v>84.126640319824219</v>
      </c>
      <c r="D6769">
        <v>2274.42578125</v>
      </c>
      <c r="E6769">
        <v>5635.4423828125</v>
      </c>
      <c r="F6769">
        <v>5622.984375</v>
      </c>
      <c r="G6769">
        <v>4520.66162109375</v>
      </c>
      <c r="H6769">
        <v>4485.8837890625</v>
      </c>
      <c r="I6769">
        <v>4.2364053726196289</v>
      </c>
      <c r="J6769">
        <v>9033.0927734375</v>
      </c>
      <c r="K6769">
        <v>8369.5458984375</v>
      </c>
      <c r="L6769">
        <v>3775.181640625</v>
      </c>
      <c r="M6769">
        <v>18838.609375</v>
      </c>
      <c r="N6769">
        <v>5038.7568359375</v>
      </c>
      <c r="O6769">
        <v>4104.21240234375</v>
      </c>
      <c r="P6769">
        <v>3742.954345703125</v>
      </c>
    </row>
    <row r="6770" spans="1:16" x14ac:dyDescent="0.3">
      <c r="A6770" s="2">
        <v>44883.724999999999</v>
      </c>
      <c r="B6770">
        <v>9.4565315246582031</v>
      </c>
      <c r="C6770">
        <v>84.155731201171875</v>
      </c>
      <c r="D6770">
        <v>2273.862060546875</v>
      </c>
      <c r="E6770">
        <v>5683.56494140625</v>
      </c>
      <c r="F6770">
        <v>5671.34326171875</v>
      </c>
      <c r="G6770">
        <v>4543.09130859375</v>
      </c>
      <c r="H6770">
        <v>4508.15478515625</v>
      </c>
      <c r="I6770">
        <v>4.4351954460144043</v>
      </c>
      <c r="J6770">
        <v>9071.7705078125</v>
      </c>
      <c r="K6770">
        <v>8395.337890625</v>
      </c>
      <c r="L6770">
        <v>3781.601806640625</v>
      </c>
      <c r="M6770">
        <v>18853.23828125</v>
      </c>
      <c r="N6770">
        <v>5088.5439453125</v>
      </c>
      <c r="O6770">
        <v>4136.2099609375</v>
      </c>
      <c r="P6770">
        <v>3774.99365234375</v>
      </c>
    </row>
    <row r="6771" spans="1:16" x14ac:dyDescent="0.3">
      <c r="A6771" s="2">
        <v>44883.727083333331</v>
      </c>
      <c r="B6771">
        <v>9.4008750915527344</v>
      </c>
      <c r="C6771">
        <v>84.184814453125</v>
      </c>
      <c r="D6771">
        <v>2273.298095703125</v>
      </c>
      <c r="E6771">
        <v>5765.08642578125</v>
      </c>
      <c r="F6771">
        <v>5751.5498046875</v>
      </c>
      <c r="G6771">
        <v>4811.375</v>
      </c>
      <c r="H6771">
        <v>4772.5146484375</v>
      </c>
      <c r="I6771">
        <v>4.3771185874938956</v>
      </c>
      <c r="J6771">
        <v>8804.712890625</v>
      </c>
      <c r="K6771">
        <v>8153.00732421875</v>
      </c>
      <c r="L6771">
        <v>3666.055419921875</v>
      </c>
      <c r="M6771">
        <v>18860.498046875</v>
      </c>
      <c r="N6771">
        <v>5165.43896484375</v>
      </c>
      <c r="O6771">
        <v>4263.0576171875</v>
      </c>
      <c r="P6771">
        <v>3444.531982421875</v>
      </c>
    </row>
    <row r="6772" spans="1:16" x14ac:dyDescent="0.3">
      <c r="A6772" s="2">
        <v>44883.729166666657</v>
      </c>
      <c r="B6772">
        <v>9.3939695358276367</v>
      </c>
      <c r="C6772">
        <v>84.213905334472656</v>
      </c>
      <c r="D6772">
        <v>2272.734130859375</v>
      </c>
      <c r="E6772">
        <v>5929.380859375</v>
      </c>
      <c r="F6772">
        <v>5917.70166015625</v>
      </c>
      <c r="G6772">
        <v>5084.2470703125</v>
      </c>
      <c r="H6772">
        <v>5044.349609375</v>
      </c>
      <c r="I6772">
        <v>4.5802340507507324</v>
      </c>
      <c r="J6772">
        <v>8734.7919921875</v>
      </c>
      <c r="K6772">
        <v>8094.3828125</v>
      </c>
      <c r="L6772">
        <v>3644.218017578125</v>
      </c>
      <c r="M6772">
        <v>18875.50390625</v>
      </c>
      <c r="N6772">
        <v>5322.5244140625</v>
      </c>
      <c r="O6772">
        <v>4477.9697265625</v>
      </c>
      <c r="P6772">
        <v>3369.262451171875</v>
      </c>
    </row>
    <row r="6773" spans="1:16" x14ac:dyDescent="0.3">
      <c r="A6773" s="2">
        <v>44883.731249999997</v>
      </c>
      <c r="B6773">
        <v>9.4189844131469727</v>
      </c>
      <c r="C6773">
        <v>84.232872009277344</v>
      </c>
      <c r="D6773">
        <v>2273.118896484375</v>
      </c>
      <c r="E6773">
        <v>6076.24755859375</v>
      </c>
      <c r="F6773">
        <v>6064.3974609375</v>
      </c>
      <c r="G6773">
        <v>5215.88134765625</v>
      </c>
      <c r="H6773">
        <v>5176.640625</v>
      </c>
      <c r="I6773">
        <v>4.4614038467407227</v>
      </c>
      <c r="J6773">
        <v>8776.5498046875</v>
      </c>
      <c r="K6773">
        <v>8120.21484375</v>
      </c>
      <c r="L6773">
        <v>3662.40478515625</v>
      </c>
      <c r="M6773">
        <v>18922.326171875</v>
      </c>
      <c r="N6773">
        <v>5467.55322265625</v>
      </c>
      <c r="O6773">
        <v>4623.71728515625</v>
      </c>
      <c r="P6773">
        <v>3478.345703125</v>
      </c>
    </row>
    <row r="6774" spans="1:16" x14ac:dyDescent="0.3">
      <c r="A6774" s="2">
        <v>44883.73333333333</v>
      </c>
      <c r="B6774">
        <v>9.4439992904663086</v>
      </c>
      <c r="C6774">
        <v>84.190422058105469</v>
      </c>
      <c r="D6774">
        <v>2283.616455078125</v>
      </c>
      <c r="E6774">
        <v>6186.3564453125</v>
      </c>
      <c r="F6774">
        <v>6174.33642578125</v>
      </c>
      <c r="G6774">
        <v>5297.90966796875</v>
      </c>
      <c r="H6774">
        <v>5258.98583984375</v>
      </c>
      <c r="I6774">
        <v>4.3665938377380371</v>
      </c>
      <c r="J6774">
        <v>8834.3359375</v>
      </c>
      <c r="K6774">
        <v>8172.208984375</v>
      </c>
      <c r="L6774">
        <v>3679.3017578125</v>
      </c>
      <c r="M6774">
        <v>19002.43359375</v>
      </c>
      <c r="N6774">
        <v>5575.279296875</v>
      </c>
      <c r="O6774">
        <v>4739.26806640625</v>
      </c>
      <c r="P6774">
        <v>3528.791748046875</v>
      </c>
    </row>
    <row r="6775" spans="1:16" x14ac:dyDescent="0.3">
      <c r="A6775" s="2">
        <v>44883.73541666667</v>
      </c>
      <c r="B6775">
        <v>9.4690132141113281</v>
      </c>
      <c r="C6775">
        <v>84.147979736328125</v>
      </c>
      <c r="D6775">
        <v>2294.114013671875</v>
      </c>
      <c r="E6775">
        <v>6228.4462890625</v>
      </c>
      <c r="F6775">
        <v>6216.46875</v>
      </c>
      <c r="G6775">
        <v>5143.4140625</v>
      </c>
      <c r="H6775">
        <v>5105.56640625</v>
      </c>
      <c r="I6775">
        <v>4.4052348136901864</v>
      </c>
      <c r="J6775">
        <v>9124.24609375</v>
      </c>
      <c r="K6775">
        <v>8445.228515625</v>
      </c>
      <c r="L6775">
        <v>3808.579345703125</v>
      </c>
      <c r="M6775">
        <v>19082.9609375</v>
      </c>
      <c r="N6775">
        <v>5622.5732421875</v>
      </c>
      <c r="O6775">
        <v>4723.1875</v>
      </c>
      <c r="P6775">
        <v>3315.191650390625</v>
      </c>
    </row>
    <row r="6776" spans="1:16" x14ac:dyDescent="0.3">
      <c r="A6776" s="2">
        <v>44883.737500000003</v>
      </c>
      <c r="B6776">
        <v>9.4095983505249023</v>
      </c>
      <c r="C6776">
        <v>84.10552978515625</v>
      </c>
      <c r="D6776">
        <v>2304.611572265625</v>
      </c>
      <c r="E6776">
        <v>6171.0791015625</v>
      </c>
      <c r="F6776">
        <v>6159.0751953125</v>
      </c>
      <c r="G6776">
        <v>4832.12548828125</v>
      </c>
      <c r="H6776">
        <v>4797.765625</v>
      </c>
      <c r="I6776">
        <v>4.3441100120544434</v>
      </c>
      <c r="J6776">
        <v>9417.6181640625</v>
      </c>
      <c r="K6776">
        <v>8719.2763671875</v>
      </c>
      <c r="L6776">
        <v>3913.8876953125</v>
      </c>
      <c r="M6776">
        <v>19152.921875</v>
      </c>
      <c r="N6776">
        <v>5575.30908203125</v>
      </c>
      <c r="O6776">
        <v>4580.82373046875</v>
      </c>
      <c r="P6776">
        <v>2941.297607421875</v>
      </c>
    </row>
    <row r="6777" spans="1:16" x14ac:dyDescent="0.3">
      <c r="A6777" s="2">
        <v>44883.739583333343</v>
      </c>
      <c r="B6777">
        <v>9.4073820114135742</v>
      </c>
      <c r="C6777">
        <v>84.063079833984375</v>
      </c>
      <c r="D6777">
        <v>2303.546875</v>
      </c>
      <c r="E6777">
        <v>6035.298828125</v>
      </c>
      <c r="F6777">
        <v>6023.068359375</v>
      </c>
      <c r="G6777">
        <v>4416.20068359375</v>
      </c>
      <c r="H6777">
        <v>4383.251953125</v>
      </c>
      <c r="I6777">
        <v>4.6166725158691406</v>
      </c>
      <c r="J6777">
        <v>9707.6669921875</v>
      </c>
      <c r="K6777">
        <v>8985.4404296875</v>
      </c>
      <c r="L6777">
        <v>4043.151611328125</v>
      </c>
      <c r="M6777">
        <v>19184.525390625</v>
      </c>
      <c r="N6777">
        <v>5451.29345703125</v>
      </c>
      <c r="O6777">
        <v>4340.63037109375</v>
      </c>
      <c r="P6777">
        <v>2463.297119140625</v>
      </c>
    </row>
    <row r="6778" spans="1:16" x14ac:dyDescent="0.3">
      <c r="A6778" s="2">
        <v>44883.741666666669</v>
      </c>
      <c r="B6778">
        <v>9.520263671875</v>
      </c>
      <c r="C6778">
        <v>84.020637512207031</v>
      </c>
      <c r="D6778">
        <v>2293.7861328125</v>
      </c>
      <c r="E6778">
        <v>5858.1962890625</v>
      </c>
      <c r="F6778">
        <v>5845.15673828125</v>
      </c>
      <c r="G6778">
        <v>4031.40771484375</v>
      </c>
      <c r="H6778">
        <v>4000.89697265625</v>
      </c>
      <c r="I6778">
        <v>4.9316158294677734</v>
      </c>
      <c r="J6778">
        <v>10287.4384765625</v>
      </c>
      <c r="K6778">
        <v>9166.0498046875</v>
      </c>
      <c r="L6778">
        <v>4117.7265625</v>
      </c>
      <c r="M6778">
        <v>19167.587890625</v>
      </c>
      <c r="N6778">
        <v>5286.759765625</v>
      </c>
      <c r="O6778">
        <v>4083.369873046875</v>
      </c>
      <c r="P6778">
        <v>2038.669555664062</v>
      </c>
    </row>
    <row r="6779" spans="1:16" x14ac:dyDescent="0.3">
      <c r="A6779" s="2">
        <v>44883.743750000001</v>
      </c>
      <c r="B6779">
        <v>9.5578155517578125</v>
      </c>
      <c r="C6779">
        <v>83.978187561035156</v>
      </c>
      <c r="D6779">
        <v>2284.025634765625</v>
      </c>
      <c r="E6779">
        <v>5634.7998046875</v>
      </c>
      <c r="F6779">
        <v>5620.3779296875</v>
      </c>
      <c r="G6779">
        <v>3613.273193359375</v>
      </c>
      <c r="H6779">
        <v>3586.121826171875</v>
      </c>
      <c r="I6779">
        <v>4.385246753692627</v>
      </c>
      <c r="J6779">
        <v>10371.1044921875</v>
      </c>
      <c r="K6779">
        <v>9233.302734375</v>
      </c>
      <c r="L6779">
        <v>4117.25830078125</v>
      </c>
      <c r="M6779">
        <v>19103.017578125</v>
      </c>
      <c r="N6779">
        <v>5074.80712890625</v>
      </c>
      <c r="O6779">
        <v>3768.417236328125</v>
      </c>
      <c r="P6779">
        <v>1605.726684570312</v>
      </c>
    </row>
    <row r="6780" spans="1:16" x14ac:dyDescent="0.3">
      <c r="A6780" s="2">
        <v>44883.745833333327</v>
      </c>
      <c r="B6780">
        <v>9.5666646957397461</v>
      </c>
      <c r="C6780">
        <v>83.935737609863281</v>
      </c>
      <c r="D6780">
        <v>2274.264892578125</v>
      </c>
      <c r="E6780">
        <v>5436.8916015625</v>
      </c>
      <c r="F6780">
        <v>5422.99609375</v>
      </c>
      <c r="G6780">
        <v>3378.419921875</v>
      </c>
      <c r="H6780">
        <v>3354.466796875</v>
      </c>
      <c r="I6780">
        <v>4.9558515548706046</v>
      </c>
      <c r="J6780">
        <v>10347.765625</v>
      </c>
      <c r="K6780">
        <v>9216.6298828125</v>
      </c>
      <c r="L6780">
        <v>4157.134765625</v>
      </c>
      <c r="M6780">
        <v>18995.052734375</v>
      </c>
      <c r="N6780">
        <v>4883.384765625</v>
      </c>
      <c r="O6780">
        <v>3544.722900390625</v>
      </c>
      <c r="P6780">
        <v>1374.658569335938</v>
      </c>
    </row>
    <row r="6781" spans="1:16" x14ac:dyDescent="0.3">
      <c r="A6781" s="2">
        <v>44883.747916666667</v>
      </c>
      <c r="B6781">
        <v>9.5755138397216797</v>
      </c>
      <c r="C6781">
        <v>83.893287658691406</v>
      </c>
      <c r="D6781">
        <v>2264.50439453125</v>
      </c>
      <c r="E6781">
        <v>5263.68017578125</v>
      </c>
      <c r="F6781">
        <v>5251.408203125</v>
      </c>
      <c r="G6781">
        <v>3176.2412109375</v>
      </c>
      <c r="H6781">
        <v>3153.034912109375</v>
      </c>
      <c r="I6781">
        <v>4.7085776329040527</v>
      </c>
      <c r="J6781">
        <v>10311.0595703125</v>
      </c>
      <c r="K6781">
        <v>9187.08984375</v>
      </c>
      <c r="L6781">
        <v>4146.27685546875</v>
      </c>
      <c r="M6781">
        <v>18860.1015625</v>
      </c>
      <c r="N6781">
        <v>4715.125</v>
      </c>
      <c r="O6781">
        <v>3351.08544921875</v>
      </c>
      <c r="P6781">
        <v>1176.60888671875</v>
      </c>
    </row>
    <row r="6782" spans="1:16" x14ac:dyDescent="0.3">
      <c r="A6782" s="2">
        <v>44883.75</v>
      </c>
      <c r="B6782">
        <v>9.51666259765625</v>
      </c>
      <c r="C6782">
        <v>83.850845336914063</v>
      </c>
      <c r="D6782">
        <v>2248.294189453125</v>
      </c>
      <c r="E6782">
        <v>5123.23779296875</v>
      </c>
      <c r="F6782">
        <v>5110.6640625</v>
      </c>
      <c r="G6782">
        <v>3070.62548828125</v>
      </c>
      <c r="H6782">
        <v>3047.1123046875</v>
      </c>
      <c r="I6782">
        <v>4.4707107543945313</v>
      </c>
      <c r="J6782">
        <v>10234.8984375</v>
      </c>
      <c r="K6782">
        <v>9120.634765625</v>
      </c>
      <c r="L6782">
        <v>4108.322265625</v>
      </c>
      <c r="M6782">
        <v>18711.126953125</v>
      </c>
      <c r="N6782">
        <v>4576.1376953125</v>
      </c>
      <c r="O6782">
        <v>3213.62158203125</v>
      </c>
      <c r="P6782">
        <v>1094.728759765625</v>
      </c>
    </row>
    <row r="6783" spans="1:16" x14ac:dyDescent="0.3">
      <c r="A6783" s="2">
        <v>44883.752083333333</v>
      </c>
      <c r="B6783">
        <v>9.4322643280029297</v>
      </c>
      <c r="C6783">
        <v>83.808395385742188</v>
      </c>
      <c r="D6783">
        <v>2230.163818359375</v>
      </c>
      <c r="E6783">
        <v>5015.3603515625</v>
      </c>
      <c r="F6783">
        <v>5001.3671875</v>
      </c>
      <c r="G6783">
        <v>3041.498291015625</v>
      </c>
      <c r="H6783">
        <v>3017.535400390625</v>
      </c>
      <c r="I6783">
        <v>4.6346001625061044</v>
      </c>
      <c r="J6783">
        <v>10117.845703125</v>
      </c>
      <c r="K6783">
        <v>9009.9541015625</v>
      </c>
      <c r="L6783">
        <v>4050.763671875</v>
      </c>
      <c r="M6783">
        <v>18575.8046875</v>
      </c>
      <c r="N6783">
        <v>4464.296875</v>
      </c>
      <c r="O6783">
        <v>3130.304931640625</v>
      </c>
      <c r="P6783">
        <v>1082.676391601562</v>
      </c>
    </row>
    <row r="6784" spans="1:16" x14ac:dyDescent="0.3">
      <c r="A6784" s="2">
        <v>44883.754166666673</v>
      </c>
      <c r="B6784">
        <v>9.3478670120239258</v>
      </c>
      <c r="C6784">
        <v>83.765945434570313</v>
      </c>
      <c r="D6784">
        <v>2212.033447265625</v>
      </c>
      <c r="E6784">
        <v>4936.61376953125</v>
      </c>
      <c r="F6784">
        <v>4922.5546875</v>
      </c>
      <c r="G6784">
        <v>3063.812255859375</v>
      </c>
      <c r="H6784">
        <v>3037.693603515625</v>
      </c>
      <c r="I6784">
        <v>4.8311710357666016</v>
      </c>
      <c r="J6784">
        <v>9999.625</v>
      </c>
      <c r="K6784">
        <v>8915.1318359375</v>
      </c>
      <c r="L6784">
        <v>4016.0166015625</v>
      </c>
      <c r="M6784">
        <v>18446.318359375</v>
      </c>
      <c r="N6784">
        <v>4382.859375</v>
      </c>
      <c r="O6784">
        <v>3084.849365234375</v>
      </c>
      <c r="P6784">
        <v>1135.891967773438</v>
      </c>
    </row>
    <row r="6785" spans="1:16" x14ac:dyDescent="0.3">
      <c r="A6785" s="2">
        <v>44883.756249999999</v>
      </c>
      <c r="B6785">
        <v>9.5798768997192383</v>
      </c>
      <c r="C6785">
        <v>83.723495483398438</v>
      </c>
      <c r="D6785">
        <v>2193.90283203125</v>
      </c>
      <c r="E6785">
        <v>4907.4267578125</v>
      </c>
      <c r="F6785">
        <v>4894.27490234375</v>
      </c>
      <c r="G6785">
        <v>3241.267822265625</v>
      </c>
      <c r="H6785">
        <v>3217.3232421875</v>
      </c>
      <c r="I6785">
        <v>10.730051040649411</v>
      </c>
      <c r="J6785">
        <v>10367.0390625</v>
      </c>
      <c r="K6785">
        <v>9217.9169921875</v>
      </c>
      <c r="L6785">
        <v>4114.974609375</v>
      </c>
      <c r="M6785">
        <v>18321.93359375</v>
      </c>
      <c r="N6785">
        <v>4347.7421875</v>
      </c>
      <c r="O6785">
        <v>3109.697265625</v>
      </c>
      <c r="P6785">
        <v>1394.73876953125</v>
      </c>
    </row>
    <row r="6786" spans="1:16" x14ac:dyDescent="0.3">
      <c r="A6786" s="2">
        <v>44883.758333333331</v>
      </c>
      <c r="B6786">
        <v>9.5436687469482422</v>
      </c>
      <c r="C6786">
        <v>83.681053161621094</v>
      </c>
      <c r="D6786">
        <v>2176.45458984375</v>
      </c>
      <c r="E6786">
        <v>5138.89404296875</v>
      </c>
      <c r="F6786">
        <v>5125.951171875</v>
      </c>
      <c r="G6786">
        <v>3889.4697265625</v>
      </c>
      <c r="H6786">
        <v>3864.268798828125</v>
      </c>
      <c r="I6786">
        <v>58.142704010009773</v>
      </c>
      <c r="J6786">
        <v>10950.5166015625</v>
      </c>
      <c r="K6786">
        <v>9615.7490234375</v>
      </c>
      <c r="L6786">
        <v>347.58267211914063</v>
      </c>
      <c r="M6786">
        <v>18224.00390625</v>
      </c>
      <c r="N6786">
        <v>4552.7158203125</v>
      </c>
      <c r="O6786">
        <v>3549.348876953125</v>
      </c>
      <c r="P6786">
        <v>2041.887451171875</v>
      </c>
    </row>
    <row r="6787" spans="1:16" x14ac:dyDescent="0.3">
      <c r="A6787" s="2">
        <v>44883.760416666657</v>
      </c>
      <c r="B6787">
        <v>9.4358701705932617</v>
      </c>
      <c r="C6787">
        <v>83.638603210449219</v>
      </c>
      <c r="D6787">
        <v>2172.5400390625</v>
      </c>
      <c r="E6787">
        <v>5198.26953125</v>
      </c>
      <c r="F6787">
        <v>5185.11328125</v>
      </c>
      <c r="G6787">
        <v>3805.50244140625</v>
      </c>
      <c r="H6787">
        <v>3777.865234375</v>
      </c>
      <c r="I6787">
        <v>60.873546600341797</v>
      </c>
      <c r="J6787">
        <v>10866.7119140625</v>
      </c>
      <c r="K6787">
        <v>9529.34375</v>
      </c>
      <c r="L6787">
        <v>343.9056396484375</v>
      </c>
      <c r="M6787">
        <v>18189.7265625</v>
      </c>
      <c r="N6787">
        <v>4618.115234375</v>
      </c>
      <c r="O6787">
        <v>3543.699462890625</v>
      </c>
      <c r="P6787">
        <v>1955.0791015625</v>
      </c>
    </row>
    <row r="6788" spans="1:16" x14ac:dyDescent="0.3">
      <c r="A6788" s="2">
        <v>44883.762499999997</v>
      </c>
      <c r="B6788">
        <v>9.3595390319824219</v>
      </c>
      <c r="C6788">
        <v>83.596153259277344</v>
      </c>
      <c r="D6788">
        <v>2168.625244140625</v>
      </c>
      <c r="E6788">
        <v>5224.259765625</v>
      </c>
      <c r="F6788">
        <v>5210.7685546875</v>
      </c>
      <c r="G6788">
        <v>3856.25537109375</v>
      </c>
      <c r="H6788">
        <v>3828.749267578125</v>
      </c>
      <c r="I6788">
        <v>61.574569702148438</v>
      </c>
      <c r="J6788">
        <v>10934.7958984375</v>
      </c>
      <c r="K6788">
        <v>9595.75</v>
      </c>
      <c r="L6788">
        <v>349.23574829101563</v>
      </c>
      <c r="M6788">
        <v>18169.873046875</v>
      </c>
      <c r="N6788">
        <v>4643.36328125</v>
      </c>
      <c r="O6788">
        <v>3574.04345703125</v>
      </c>
      <c r="P6788">
        <v>2008.122192382812</v>
      </c>
    </row>
    <row r="6789" spans="1:16" x14ac:dyDescent="0.3">
      <c r="A6789" s="2">
        <v>44883.76458333333</v>
      </c>
      <c r="B6789">
        <v>9.3318462371826172</v>
      </c>
      <c r="C6789">
        <v>83.5537109375</v>
      </c>
      <c r="D6789">
        <v>2164.71044921875</v>
      </c>
      <c r="E6789">
        <v>5250.90869140625</v>
      </c>
      <c r="F6789">
        <v>5238.41357421875</v>
      </c>
      <c r="G6789">
        <v>3870.71044921875</v>
      </c>
      <c r="H6789">
        <v>3842.63037109375</v>
      </c>
      <c r="I6789">
        <v>61.525821685791023</v>
      </c>
      <c r="J6789">
        <v>10936.6826171875</v>
      </c>
      <c r="K6789">
        <v>9597.953125</v>
      </c>
      <c r="L6789">
        <v>348.626953125</v>
      </c>
      <c r="M6789">
        <v>18152.125</v>
      </c>
      <c r="N6789">
        <v>4670.00048828125</v>
      </c>
      <c r="O6789">
        <v>3598.3505859375</v>
      </c>
      <c r="P6789">
        <v>2020.249877929688</v>
      </c>
    </row>
    <row r="6790" spans="1:16" x14ac:dyDescent="0.3">
      <c r="A6790" s="2">
        <v>44883.76666666667</v>
      </c>
      <c r="B6790">
        <v>9.3778285980224609</v>
      </c>
      <c r="C6790">
        <v>83.511260986328125</v>
      </c>
      <c r="D6790">
        <v>2160.795654296875</v>
      </c>
      <c r="E6790">
        <v>5269.470703125</v>
      </c>
      <c r="F6790">
        <v>5255.5849609375</v>
      </c>
      <c r="G6790">
        <v>3880.330322265625</v>
      </c>
      <c r="H6790">
        <v>3854.21630859375</v>
      </c>
      <c r="I6790">
        <v>61.493770599365227</v>
      </c>
      <c r="J6790">
        <v>10939.134765625</v>
      </c>
      <c r="K6790">
        <v>9599.228515625</v>
      </c>
      <c r="L6790">
        <v>348.82257080078119</v>
      </c>
      <c r="M6790">
        <v>18139.21875</v>
      </c>
      <c r="N6790">
        <v>4688.37060546875</v>
      </c>
      <c r="O6790">
        <v>3613.720458984375</v>
      </c>
      <c r="P6790">
        <v>2029.9375</v>
      </c>
    </row>
    <row r="6791" spans="1:16" x14ac:dyDescent="0.3">
      <c r="A6791" s="2">
        <v>44883.768750000003</v>
      </c>
      <c r="B6791">
        <v>9.4164915084838867</v>
      </c>
      <c r="C6791">
        <v>83.46881103515625</v>
      </c>
      <c r="D6791">
        <v>2156.880859375</v>
      </c>
      <c r="E6791">
        <v>5284.34423828125</v>
      </c>
      <c r="F6791">
        <v>5271.673828125</v>
      </c>
      <c r="G6791">
        <v>3893.249267578125</v>
      </c>
      <c r="H6791">
        <v>3870.08056640625</v>
      </c>
      <c r="I6791">
        <v>61.567535400390618</v>
      </c>
      <c r="J6791">
        <v>10951.9658203125</v>
      </c>
      <c r="K6791">
        <v>9616.4462890625</v>
      </c>
      <c r="L6791">
        <v>347.00173950195313</v>
      </c>
      <c r="M6791">
        <v>18126.384765625</v>
      </c>
      <c r="N6791">
        <v>4703.7607421875</v>
      </c>
      <c r="O6791">
        <v>3627.315673828125</v>
      </c>
      <c r="P6791">
        <v>2042.924072265625</v>
      </c>
    </row>
    <row r="6792" spans="1:16" x14ac:dyDescent="0.3">
      <c r="A6792" s="2">
        <v>44883.770833333343</v>
      </c>
      <c r="B6792">
        <v>9.4551534652709961</v>
      </c>
      <c r="C6792">
        <v>83.426361083984375</v>
      </c>
      <c r="D6792">
        <v>2152.966064453125</v>
      </c>
      <c r="E6792">
        <v>5298.935546875</v>
      </c>
      <c r="F6792">
        <v>5286.4140625</v>
      </c>
      <c r="G6792">
        <v>3900.157958984375</v>
      </c>
      <c r="H6792">
        <v>3875.02099609375</v>
      </c>
      <c r="I6792">
        <v>61.512306213378913</v>
      </c>
      <c r="J6792">
        <v>10952.46484375</v>
      </c>
      <c r="K6792">
        <v>9618.91796875</v>
      </c>
      <c r="L6792">
        <v>346.71981811523438</v>
      </c>
      <c r="M6792">
        <v>18112.5625</v>
      </c>
      <c r="N6792">
        <v>4718.73779296875</v>
      </c>
      <c r="O6792">
        <v>3638.9716796875</v>
      </c>
      <c r="P6792">
        <v>2046.495971679688</v>
      </c>
    </row>
    <row r="6793" spans="1:16" x14ac:dyDescent="0.3">
      <c r="A6793" s="2">
        <v>44883.772916666669</v>
      </c>
      <c r="B6793">
        <v>9.5333385467529297</v>
      </c>
      <c r="C6793">
        <v>83.383918762207031</v>
      </c>
      <c r="D6793">
        <v>2149.05126953125</v>
      </c>
      <c r="E6793">
        <v>5312.02197265625</v>
      </c>
      <c r="F6793">
        <v>5299.01318359375</v>
      </c>
      <c r="G6793">
        <v>3904.52734375</v>
      </c>
      <c r="H6793">
        <v>3881.975341796875</v>
      </c>
      <c r="I6793">
        <v>61.609516143798828</v>
      </c>
      <c r="J6793">
        <v>10948.9892578125</v>
      </c>
      <c r="K6793">
        <v>9610.3642578125</v>
      </c>
      <c r="L6793">
        <v>348.4825439453125</v>
      </c>
      <c r="M6793">
        <v>18096.232421875</v>
      </c>
      <c r="N6793">
        <v>4732.9462890625</v>
      </c>
      <c r="O6793">
        <v>3649.161376953125</v>
      </c>
      <c r="P6793">
        <v>2047.90673828125</v>
      </c>
    </row>
    <row r="6794" spans="1:16" x14ac:dyDescent="0.3">
      <c r="A6794" s="2">
        <v>44883.775000000001</v>
      </c>
      <c r="B6794">
        <v>9.527501106262207</v>
      </c>
      <c r="C6794">
        <v>83.341468811035156</v>
      </c>
      <c r="D6794">
        <v>2145.136474609375</v>
      </c>
      <c r="E6794">
        <v>5326.5927734375</v>
      </c>
      <c r="F6794">
        <v>5314.68212890625</v>
      </c>
      <c r="G6794">
        <v>3914.577392578125</v>
      </c>
      <c r="H6794">
        <v>3890.073486328125</v>
      </c>
      <c r="I6794">
        <v>61.55859375</v>
      </c>
      <c r="J6794">
        <v>10958.4521484375</v>
      </c>
      <c r="K6794">
        <v>9618.9111328125</v>
      </c>
      <c r="L6794">
        <v>348.2060546875</v>
      </c>
      <c r="M6794">
        <v>18076.939453125</v>
      </c>
      <c r="N6794">
        <v>4748.0859375</v>
      </c>
      <c r="O6794">
        <v>3659.7841796875</v>
      </c>
      <c r="P6794">
        <v>2062.095947265625</v>
      </c>
    </row>
    <row r="6795" spans="1:16" x14ac:dyDescent="0.3">
      <c r="A6795" s="2">
        <v>44883.777083333327</v>
      </c>
      <c r="B6795">
        <v>9.5087118148803711</v>
      </c>
      <c r="C6795">
        <v>83.299018859863281</v>
      </c>
      <c r="D6795">
        <v>2141.2216796875</v>
      </c>
      <c r="E6795">
        <v>5342.75390625</v>
      </c>
      <c r="F6795">
        <v>5330.17626953125</v>
      </c>
      <c r="G6795">
        <v>3925.290283203125</v>
      </c>
      <c r="H6795">
        <v>3902.981689453125</v>
      </c>
      <c r="I6795">
        <v>61.46002197265625</v>
      </c>
      <c r="J6795">
        <v>10968.5576171875</v>
      </c>
      <c r="K6795">
        <v>9632.9130859375</v>
      </c>
      <c r="L6795">
        <v>348.08209228515619</v>
      </c>
      <c r="M6795">
        <v>18055.779296875</v>
      </c>
      <c r="N6795">
        <v>4764.8935546875</v>
      </c>
      <c r="O6795">
        <v>3672.4287109375</v>
      </c>
      <c r="P6795">
        <v>2068.1640625</v>
      </c>
    </row>
    <row r="6796" spans="1:16" x14ac:dyDescent="0.3">
      <c r="A6796" s="2">
        <v>44883.779166666667</v>
      </c>
      <c r="B6796">
        <v>9.5722227096557617</v>
      </c>
      <c r="C6796">
        <v>83.256568908691406</v>
      </c>
      <c r="D6796">
        <v>2137.306884765625</v>
      </c>
      <c r="E6796">
        <v>5357.83984375</v>
      </c>
      <c r="F6796">
        <v>5344.51318359375</v>
      </c>
      <c r="G6796">
        <v>3932.98486328125</v>
      </c>
      <c r="H6796">
        <v>3907.40673828125</v>
      </c>
      <c r="I6796">
        <v>61.707706451416023</v>
      </c>
      <c r="J6796">
        <v>10960.443359375</v>
      </c>
      <c r="K6796">
        <v>9619.578125</v>
      </c>
      <c r="L6796">
        <v>348.20126342773438</v>
      </c>
      <c r="M6796">
        <v>18034.5859375</v>
      </c>
      <c r="N6796">
        <v>4779.93408203125</v>
      </c>
      <c r="O6796">
        <v>3685.0322265625</v>
      </c>
      <c r="P6796">
        <v>2076.638671875</v>
      </c>
    </row>
    <row r="6797" spans="1:16" x14ac:dyDescent="0.3">
      <c r="A6797" s="2">
        <v>44883.78125</v>
      </c>
      <c r="B6797">
        <v>9.522425651550293</v>
      </c>
      <c r="C6797">
        <v>83.214126586914063</v>
      </c>
      <c r="D6797">
        <v>2133.39208984375</v>
      </c>
      <c r="E6797">
        <v>5372.77587890625</v>
      </c>
      <c r="F6797">
        <v>5359.6513671875</v>
      </c>
      <c r="G6797">
        <v>3940.802978515625</v>
      </c>
      <c r="H6797">
        <v>3917.204833984375</v>
      </c>
      <c r="I6797">
        <v>61.536537170410163</v>
      </c>
      <c r="J6797">
        <v>10978.0859375</v>
      </c>
      <c r="K6797">
        <v>9640.6181640625</v>
      </c>
      <c r="L6797">
        <v>347.14334106445313</v>
      </c>
      <c r="M6797">
        <v>18011.376953125</v>
      </c>
      <c r="N6797">
        <v>4795.96533203125</v>
      </c>
      <c r="O6797">
        <v>3696.342529296875</v>
      </c>
      <c r="P6797">
        <v>2085.370849609375</v>
      </c>
    </row>
    <row r="6798" spans="1:16" x14ac:dyDescent="0.3">
      <c r="A6798" s="2">
        <v>44883.783333333333</v>
      </c>
      <c r="B6798">
        <v>9.4726285934448242</v>
      </c>
      <c r="C6798">
        <v>83.171676635742188</v>
      </c>
      <c r="D6798">
        <v>2129.477294921875</v>
      </c>
      <c r="E6798">
        <v>5386.65380859375</v>
      </c>
      <c r="F6798">
        <v>5374.34716796875</v>
      </c>
      <c r="G6798">
        <v>3949.27587890625</v>
      </c>
      <c r="H6798">
        <v>3924.191650390625</v>
      </c>
      <c r="I6798">
        <v>61.580318450927727</v>
      </c>
      <c r="J6798">
        <v>10984.8427734375</v>
      </c>
      <c r="K6798">
        <v>9644.212890625</v>
      </c>
      <c r="L6798">
        <v>348.19183349609381</v>
      </c>
      <c r="M6798">
        <v>17988.91015625</v>
      </c>
      <c r="N6798">
        <v>4809.08544921875</v>
      </c>
      <c r="O6798">
        <v>3707.22705078125</v>
      </c>
      <c r="P6798">
        <v>2098.034423828125</v>
      </c>
    </row>
    <row r="6799" spans="1:16" x14ac:dyDescent="0.3">
      <c r="A6799" s="2">
        <v>44883.785416666673</v>
      </c>
      <c r="B6799">
        <v>9.4270915985107422</v>
      </c>
      <c r="C6799">
        <v>83.129226684570313</v>
      </c>
      <c r="D6799">
        <v>2125.5625</v>
      </c>
      <c r="E6799">
        <v>5398.93896484375</v>
      </c>
      <c r="F6799">
        <v>5386.8701171875</v>
      </c>
      <c r="G6799">
        <v>3956.817138671875</v>
      </c>
      <c r="H6799">
        <v>3930.501708984375</v>
      </c>
      <c r="I6799">
        <v>61.60223388671875</v>
      </c>
      <c r="J6799">
        <v>10990.3955078125</v>
      </c>
      <c r="K6799">
        <v>9651.7607421875</v>
      </c>
      <c r="L6799">
        <v>347.80279541015619</v>
      </c>
      <c r="M6799">
        <v>17967.763671875</v>
      </c>
      <c r="N6799">
        <v>4821.70947265625</v>
      </c>
      <c r="O6799">
        <v>3717.34130859375</v>
      </c>
      <c r="P6799">
        <v>2098.9033203125</v>
      </c>
    </row>
    <row r="6800" spans="1:16" x14ac:dyDescent="0.3">
      <c r="A6800" s="2">
        <v>44883.787499999999</v>
      </c>
      <c r="B6800">
        <v>9.4005222320556641</v>
      </c>
      <c r="C6800">
        <v>83.086776733398438</v>
      </c>
      <c r="D6800">
        <v>2121.647705078125</v>
      </c>
      <c r="E6800">
        <v>5410.87451171875</v>
      </c>
      <c r="F6800">
        <v>5397.73291015625</v>
      </c>
      <c r="G6800">
        <v>3963.7861328125</v>
      </c>
      <c r="H6800">
        <v>3935.107666015625</v>
      </c>
      <c r="I6800">
        <v>61.525901794433587</v>
      </c>
      <c r="J6800">
        <v>10990.9658203125</v>
      </c>
      <c r="K6800">
        <v>9654.0107421875</v>
      </c>
      <c r="L6800">
        <v>346.65200805664063</v>
      </c>
      <c r="M6800">
        <v>17947.51953125</v>
      </c>
      <c r="N6800">
        <v>4833.9375</v>
      </c>
      <c r="O6800">
        <v>3727.4033203125</v>
      </c>
      <c r="P6800">
        <v>2100.57080078125</v>
      </c>
    </row>
    <row r="6801" spans="1:16" x14ac:dyDescent="0.3">
      <c r="A6801" s="2">
        <v>44883.789583333331</v>
      </c>
      <c r="B6801">
        <v>9.3739528656005859</v>
      </c>
      <c r="C6801">
        <v>83.044334411621094</v>
      </c>
      <c r="D6801">
        <v>2117.73291015625</v>
      </c>
      <c r="E6801">
        <v>5421.0087890625</v>
      </c>
      <c r="F6801">
        <v>5408.01953125</v>
      </c>
      <c r="G6801">
        <v>3970.05908203125</v>
      </c>
      <c r="H6801">
        <v>3942.098876953125</v>
      </c>
      <c r="I6801">
        <v>61.550685882568359</v>
      </c>
      <c r="J6801">
        <v>10995.62890625</v>
      </c>
      <c r="K6801">
        <v>9654.91796875</v>
      </c>
      <c r="L6801">
        <v>347.86050415039063</v>
      </c>
      <c r="M6801">
        <v>17923.447265625</v>
      </c>
      <c r="N6801">
        <v>4844.7412109375</v>
      </c>
      <c r="O6801">
        <v>3734.766845703125</v>
      </c>
      <c r="P6801">
        <v>2109.091552734375</v>
      </c>
    </row>
    <row r="6802" spans="1:16" x14ac:dyDescent="0.3">
      <c r="A6802" s="2">
        <v>44883.791666666657</v>
      </c>
      <c r="B6802">
        <v>9.3473834991455078</v>
      </c>
      <c r="C6802">
        <v>83.001884460449219</v>
      </c>
      <c r="D6802">
        <v>2113.818115234375</v>
      </c>
      <c r="E6802">
        <v>5435.1435546875</v>
      </c>
      <c r="F6802">
        <v>5422.39990234375</v>
      </c>
      <c r="G6802">
        <v>3978.449951171875</v>
      </c>
      <c r="H6802">
        <v>3950.590576171875</v>
      </c>
      <c r="I6802">
        <v>61.503746032714837</v>
      </c>
      <c r="J6802">
        <v>10999.2763671875</v>
      </c>
      <c r="K6802">
        <v>9659.5927734375</v>
      </c>
      <c r="L6802">
        <v>346.28884887695313</v>
      </c>
      <c r="M6802">
        <v>17896.392578125</v>
      </c>
      <c r="N6802">
        <v>4859.3779296875</v>
      </c>
      <c r="O6802">
        <v>3744.87939453125</v>
      </c>
      <c r="P6802">
        <v>2118.05615234375</v>
      </c>
    </row>
    <row r="6803" spans="1:16" x14ac:dyDescent="0.3">
      <c r="A6803" s="2">
        <v>44883.793749999997</v>
      </c>
      <c r="B6803">
        <v>9.3790454864501953</v>
      </c>
      <c r="C6803">
        <v>82.959434509277344</v>
      </c>
      <c r="D6803">
        <v>2109.9033203125</v>
      </c>
      <c r="E6803">
        <v>5449.216796875</v>
      </c>
      <c r="F6803">
        <v>5437.0380859375</v>
      </c>
      <c r="G6803">
        <v>3986.337646484375</v>
      </c>
      <c r="H6803">
        <v>3956.648193359375</v>
      </c>
      <c r="I6803">
        <v>61.597572326660163</v>
      </c>
      <c r="J6803">
        <v>10989.1767578125</v>
      </c>
      <c r="K6803">
        <v>9643.5712890625</v>
      </c>
      <c r="L6803">
        <v>346.58892822265619</v>
      </c>
      <c r="M6803">
        <v>17870.458984375</v>
      </c>
      <c r="N6803">
        <v>4873.0419921875</v>
      </c>
      <c r="O6803">
        <v>3756.29833984375</v>
      </c>
      <c r="P6803">
        <v>2123.2607421875</v>
      </c>
    </row>
    <row r="6804" spans="1:16" x14ac:dyDescent="0.3">
      <c r="A6804" s="2">
        <v>44883.79583333333</v>
      </c>
      <c r="B6804">
        <v>9.4375715255737305</v>
      </c>
      <c r="C6804">
        <v>82.9169921875</v>
      </c>
      <c r="D6804">
        <v>2105.988525390625</v>
      </c>
      <c r="E6804">
        <v>5460.02392578125</v>
      </c>
      <c r="F6804">
        <v>5447.47998046875</v>
      </c>
      <c r="G6804">
        <v>3993.08251953125</v>
      </c>
      <c r="H6804">
        <v>3964.374267578125</v>
      </c>
      <c r="I6804">
        <v>61.494026184082031</v>
      </c>
      <c r="J6804">
        <v>11004.7021484375</v>
      </c>
      <c r="K6804">
        <v>9659.7236328125</v>
      </c>
      <c r="L6804">
        <v>346.31341552734381</v>
      </c>
      <c r="M6804">
        <v>17845.412109375</v>
      </c>
      <c r="N6804">
        <v>4885.0712890625</v>
      </c>
      <c r="O6804">
        <v>3765.5400390625</v>
      </c>
      <c r="P6804">
        <v>2132.902099609375</v>
      </c>
    </row>
    <row r="6805" spans="1:16" x14ac:dyDescent="0.3">
      <c r="A6805" s="2">
        <v>44883.79791666667</v>
      </c>
      <c r="B6805">
        <v>9.4960966110229492</v>
      </c>
      <c r="C6805">
        <v>82.874542236328125</v>
      </c>
      <c r="D6805">
        <v>2102.07373046875</v>
      </c>
      <c r="E6805">
        <v>5472.0458984375</v>
      </c>
      <c r="F6805">
        <v>5459.447265625</v>
      </c>
      <c r="G6805">
        <v>3999.033447265625</v>
      </c>
      <c r="H6805">
        <v>3969.625244140625</v>
      </c>
      <c r="I6805">
        <v>61.555732727050781</v>
      </c>
      <c r="J6805">
        <v>11003.6005859375</v>
      </c>
      <c r="K6805">
        <v>9658.7080078125</v>
      </c>
      <c r="L6805">
        <v>346.0555419921875</v>
      </c>
      <c r="M6805">
        <v>17818.267578125</v>
      </c>
      <c r="N6805">
        <v>4896.20849609375</v>
      </c>
      <c r="O6805">
        <v>3774.05615234375</v>
      </c>
      <c r="P6805">
        <v>2136.621337890625</v>
      </c>
    </row>
    <row r="6806" spans="1:16" x14ac:dyDescent="0.3">
      <c r="A6806" s="2">
        <v>44883.8</v>
      </c>
      <c r="B6806">
        <v>9.5546226501464844</v>
      </c>
      <c r="C6806">
        <v>82.83209228515625</v>
      </c>
      <c r="D6806">
        <v>2098.158935546875</v>
      </c>
      <c r="E6806">
        <v>5481.77294921875</v>
      </c>
      <c r="F6806">
        <v>5470.33984375</v>
      </c>
      <c r="G6806">
        <v>4004.415283203125</v>
      </c>
      <c r="H6806">
        <v>3975.29638671875</v>
      </c>
      <c r="I6806">
        <v>61.502960205078118</v>
      </c>
      <c r="J6806">
        <v>11019.548828125</v>
      </c>
      <c r="K6806">
        <v>9675.7080078125</v>
      </c>
      <c r="L6806">
        <v>346.77200317382813</v>
      </c>
      <c r="M6806">
        <v>17790.693359375</v>
      </c>
      <c r="N6806">
        <v>4907.9267578125</v>
      </c>
      <c r="O6806">
        <v>3782.0263671875</v>
      </c>
      <c r="P6806">
        <v>2141.636474609375</v>
      </c>
    </row>
    <row r="6807" spans="1:16" x14ac:dyDescent="0.3">
      <c r="A6807" s="2">
        <v>44883.802083333343</v>
      </c>
      <c r="B6807">
        <v>9.641810417175293</v>
      </c>
      <c r="C6807">
        <v>82.789642333984375</v>
      </c>
      <c r="D6807">
        <v>2094.244140625</v>
      </c>
      <c r="E6807">
        <v>5488.1103515625</v>
      </c>
      <c r="F6807">
        <v>5475.8115234375</v>
      </c>
      <c r="G6807">
        <v>4010.569091796875</v>
      </c>
      <c r="H6807">
        <v>3980.538330078125</v>
      </c>
      <c r="I6807">
        <v>61.554634094238281</v>
      </c>
      <c r="J6807">
        <v>11024.18359375</v>
      </c>
      <c r="K6807">
        <v>9678.740234375</v>
      </c>
      <c r="L6807">
        <v>345.94451904296881</v>
      </c>
      <c r="M6807">
        <v>17769.396484375</v>
      </c>
      <c r="N6807">
        <v>4913.8203125</v>
      </c>
      <c r="O6807">
        <v>3787.5322265625</v>
      </c>
      <c r="P6807">
        <v>2144.295654296875</v>
      </c>
    </row>
    <row r="6808" spans="1:16" x14ac:dyDescent="0.3">
      <c r="A6808" s="2">
        <v>44883.804166666669</v>
      </c>
      <c r="B6808">
        <v>9.7028894424438477</v>
      </c>
      <c r="C6808">
        <v>82.747200012207031</v>
      </c>
      <c r="D6808">
        <v>2090.329345703125</v>
      </c>
      <c r="E6808">
        <v>5496.2607421875</v>
      </c>
      <c r="F6808">
        <v>5483.98681640625</v>
      </c>
      <c r="G6808">
        <v>4014.8515625</v>
      </c>
      <c r="H6808">
        <v>3983.763427734375</v>
      </c>
      <c r="I6808">
        <v>61.476596832275391</v>
      </c>
      <c r="J6808">
        <v>11028.9755859375</v>
      </c>
      <c r="K6808">
        <v>9684.1884765625</v>
      </c>
      <c r="L6808">
        <v>346.76220703125</v>
      </c>
      <c r="M6808">
        <v>17742.59765625</v>
      </c>
      <c r="N6808">
        <v>4922.30712890625</v>
      </c>
      <c r="O6808">
        <v>3792.610107421875</v>
      </c>
      <c r="P6808">
        <v>2151.335205078125</v>
      </c>
    </row>
    <row r="6809" spans="1:16" x14ac:dyDescent="0.3">
      <c r="A6809" s="2">
        <v>44883.806250000001</v>
      </c>
      <c r="B6809">
        <v>9.6111898422241211</v>
      </c>
      <c r="C6809">
        <v>82.704750061035156</v>
      </c>
      <c r="D6809">
        <v>2086.41455078125</v>
      </c>
      <c r="E6809">
        <v>5504.3779296875</v>
      </c>
      <c r="F6809">
        <v>5492.52880859375</v>
      </c>
      <c r="G6809">
        <v>4020.505859375</v>
      </c>
      <c r="H6809">
        <v>3990.15380859375</v>
      </c>
      <c r="I6809">
        <v>61.550788879394531</v>
      </c>
      <c r="J6809">
        <v>11029.9775390625</v>
      </c>
      <c r="K6809">
        <v>9684.38671875</v>
      </c>
      <c r="L6809">
        <v>347.22653198242188</v>
      </c>
      <c r="M6809">
        <v>17717.115234375</v>
      </c>
      <c r="N6809">
        <v>4931.4814453125</v>
      </c>
      <c r="O6809">
        <v>3797.687744140625</v>
      </c>
      <c r="P6809">
        <v>2155.260986328125</v>
      </c>
    </row>
    <row r="6810" spans="1:16" x14ac:dyDescent="0.3">
      <c r="A6810" s="2">
        <v>44883.808333333327</v>
      </c>
      <c r="B6810">
        <v>9.5489301681518555</v>
      </c>
      <c r="C6810">
        <v>82.662300109863281</v>
      </c>
      <c r="D6810">
        <v>2082.499755859375</v>
      </c>
      <c r="E6810">
        <v>5513.95361328125</v>
      </c>
      <c r="F6810">
        <v>5500.91845703125</v>
      </c>
      <c r="G6810">
        <v>4027.958984375</v>
      </c>
      <c r="H6810">
        <v>3998.177734375</v>
      </c>
      <c r="I6810">
        <v>61.718448638916023</v>
      </c>
      <c r="J6810">
        <v>11024.234375</v>
      </c>
      <c r="K6810">
        <v>9677.4248046875</v>
      </c>
      <c r="L6810">
        <v>347.86819458007813</v>
      </c>
      <c r="M6810">
        <v>17688.91015625</v>
      </c>
      <c r="N6810">
        <v>4940.392578125</v>
      </c>
      <c r="O6810">
        <v>3806.245361328125</v>
      </c>
      <c r="P6810">
        <v>2160.3173828125</v>
      </c>
    </row>
    <row r="6811" spans="1:16" x14ac:dyDescent="0.3">
      <c r="A6811" s="2">
        <v>44883.810416666667</v>
      </c>
      <c r="B6811">
        <v>9.5418100357055664</v>
      </c>
      <c r="C6811">
        <v>82.619850158691406</v>
      </c>
      <c r="D6811">
        <v>2078.5849609375</v>
      </c>
      <c r="E6811">
        <v>5524.04833984375</v>
      </c>
      <c r="F6811">
        <v>5511.708984375</v>
      </c>
      <c r="G6811">
        <v>4031.471923828125</v>
      </c>
      <c r="H6811">
        <v>4002.156005859375</v>
      </c>
      <c r="I6811">
        <v>61.562347412109382</v>
      </c>
      <c r="J6811">
        <v>11032.8427734375</v>
      </c>
      <c r="K6811">
        <v>9684.5947265625</v>
      </c>
      <c r="L6811">
        <v>347.1893310546875</v>
      </c>
      <c r="M6811">
        <v>17660.4609375</v>
      </c>
      <c r="N6811">
        <v>4950.650390625</v>
      </c>
      <c r="O6811">
        <v>3814.0048828125</v>
      </c>
      <c r="P6811">
        <v>2167.0283203125</v>
      </c>
    </row>
    <row r="6812" spans="1:16" x14ac:dyDescent="0.3">
      <c r="A6812" s="2">
        <v>44883.8125</v>
      </c>
      <c r="B6812">
        <v>9.5346899032592773</v>
      </c>
      <c r="C6812">
        <v>82.577407836914063</v>
      </c>
      <c r="D6812">
        <v>2074.670166015625</v>
      </c>
      <c r="E6812">
        <v>5532.48291015625</v>
      </c>
      <c r="F6812">
        <v>5519.6572265625</v>
      </c>
      <c r="G6812">
        <v>4035.234130859375</v>
      </c>
      <c r="H6812">
        <v>4006.051513671875</v>
      </c>
      <c r="I6812">
        <v>61.455665588378913</v>
      </c>
      <c r="J6812">
        <v>11037.087890625</v>
      </c>
      <c r="K6812">
        <v>9690.0185546875</v>
      </c>
      <c r="L6812">
        <v>347.14013671875</v>
      </c>
      <c r="M6812">
        <v>17633.642578125</v>
      </c>
      <c r="N6812">
        <v>4959.3603515625</v>
      </c>
      <c r="O6812">
        <v>3820.732421875</v>
      </c>
      <c r="P6812">
        <v>2170.493408203125</v>
      </c>
    </row>
    <row r="6813" spans="1:16" x14ac:dyDescent="0.3">
      <c r="A6813" s="2">
        <v>44883.814583333333</v>
      </c>
      <c r="B6813">
        <v>9.5275707244873047</v>
      </c>
      <c r="C6813">
        <v>82.534957885742188</v>
      </c>
      <c r="D6813">
        <v>2070.75537109375</v>
      </c>
      <c r="E6813">
        <v>5537.0458984375</v>
      </c>
      <c r="F6813">
        <v>5525.52197265625</v>
      </c>
      <c r="G6813">
        <v>4029.08984375</v>
      </c>
      <c r="H6813">
        <v>3999.469482421875</v>
      </c>
      <c r="I6813">
        <v>61.361469268798828</v>
      </c>
      <c r="J6813">
        <v>11015.2373046875</v>
      </c>
      <c r="K6813">
        <v>9668.3671875</v>
      </c>
      <c r="L6813">
        <v>346.51071166992188</v>
      </c>
      <c r="M6813">
        <v>17606.802734375</v>
      </c>
      <c r="N6813">
        <v>4963.87353515625</v>
      </c>
      <c r="O6813">
        <v>3822.52880859375</v>
      </c>
      <c r="P6813">
        <v>2159.41015625</v>
      </c>
    </row>
    <row r="6814" spans="1:16" x14ac:dyDescent="0.3">
      <c r="A6814" s="2">
        <v>44883.816666666673</v>
      </c>
      <c r="B6814">
        <v>9.5204505920410156</v>
      </c>
      <c r="C6814">
        <v>82.492507934570313</v>
      </c>
      <c r="D6814">
        <v>2066.840576171875</v>
      </c>
      <c r="E6814">
        <v>5545.09130859375</v>
      </c>
      <c r="F6814">
        <v>5532.44921875</v>
      </c>
      <c r="G6814">
        <v>4054.1328125</v>
      </c>
      <c r="H6814">
        <v>4023.005126953125</v>
      </c>
      <c r="I6814">
        <v>61.693805694580078</v>
      </c>
      <c r="J6814">
        <v>11058.626953125</v>
      </c>
      <c r="K6814">
        <v>9708.892578125</v>
      </c>
      <c r="L6814">
        <v>347.60281372070313</v>
      </c>
      <c r="M6814">
        <v>17579.00390625</v>
      </c>
      <c r="N6814">
        <v>4972.16943359375</v>
      </c>
      <c r="O6814">
        <v>3832.83984375</v>
      </c>
      <c r="P6814">
        <v>2190.235107421875</v>
      </c>
    </row>
    <row r="6815" spans="1:16" x14ac:dyDescent="0.3">
      <c r="A6815" s="2">
        <v>44883.818749999999</v>
      </c>
      <c r="B6815">
        <v>9.5133304595947266</v>
      </c>
      <c r="C6815">
        <v>82.450057983398438</v>
      </c>
      <c r="D6815">
        <v>2062.92578125</v>
      </c>
      <c r="E6815">
        <v>5558.8154296875</v>
      </c>
      <c r="F6815">
        <v>5547.35400390625</v>
      </c>
      <c r="G6815">
        <v>4056.801025390625</v>
      </c>
      <c r="H6815">
        <v>4027.731689453125</v>
      </c>
      <c r="I6815">
        <v>61.588558197021477</v>
      </c>
      <c r="J6815">
        <v>11052.298828125</v>
      </c>
      <c r="K6815">
        <v>9699.630859375</v>
      </c>
      <c r="L6815">
        <v>348.4317626953125</v>
      </c>
      <c r="M6815">
        <v>17547.62109375</v>
      </c>
      <c r="N6815">
        <v>4986.5859375</v>
      </c>
      <c r="O6815">
        <v>3844.591796875</v>
      </c>
      <c r="P6815">
        <v>2190.44921875</v>
      </c>
    </row>
    <row r="6816" spans="1:16" x14ac:dyDescent="0.3">
      <c r="A6816" s="2">
        <v>44883.820833333331</v>
      </c>
      <c r="B6816">
        <v>9.5062112808227539</v>
      </c>
      <c r="C6816">
        <v>82.407615661621094</v>
      </c>
      <c r="D6816">
        <v>2059.010986328125</v>
      </c>
      <c r="E6816">
        <v>5573.912109375</v>
      </c>
      <c r="F6816">
        <v>5561.25732421875</v>
      </c>
      <c r="G6816">
        <v>4063.936279296875</v>
      </c>
      <c r="H6816">
        <v>4034.45361328125</v>
      </c>
      <c r="I6816">
        <v>61.61529541015625</v>
      </c>
      <c r="J6816">
        <v>11062.8388671875</v>
      </c>
      <c r="K6816">
        <v>9712.595703125</v>
      </c>
      <c r="L6816">
        <v>347.70806884765619</v>
      </c>
      <c r="M6816">
        <v>17513.724609375</v>
      </c>
      <c r="N6816">
        <v>5002.18603515625</v>
      </c>
      <c r="O6816">
        <v>3854.611572265625</v>
      </c>
      <c r="P6816">
        <v>2196.425048828125</v>
      </c>
    </row>
    <row r="6817" spans="1:16" x14ac:dyDescent="0.3">
      <c r="A6817" s="2">
        <v>44883.822916666657</v>
      </c>
      <c r="B6817">
        <v>9.4990911483764648</v>
      </c>
      <c r="C6817">
        <v>82.365165710449219</v>
      </c>
      <c r="D6817">
        <v>2055.09619140625</v>
      </c>
      <c r="E6817">
        <v>5586.513671875</v>
      </c>
      <c r="F6817">
        <v>5574.26904296875</v>
      </c>
      <c r="G6817">
        <v>4073.32763671875</v>
      </c>
      <c r="H6817">
        <v>4046.21337890625</v>
      </c>
      <c r="I6817">
        <v>61.614738464355469</v>
      </c>
      <c r="J6817">
        <v>11065.3251953125</v>
      </c>
      <c r="K6817">
        <v>9713.0419921875</v>
      </c>
      <c r="L6817">
        <v>347.23715209960938</v>
      </c>
      <c r="M6817">
        <v>17481.67578125</v>
      </c>
      <c r="N6817">
        <v>5014.26123046875</v>
      </c>
      <c r="O6817">
        <v>3864.1884765625</v>
      </c>
      <c r="P6817">
        <v>2205.0341796875</v>
      </c>
    </row>
    <row r="6818" spans="1:16" x14ac:dyDescent="0.3">
      <c r="A6818" s="2">
        <v>44883.824999999997</v>
      </c>
      <c r="B6818">
        <v>9.5215511322021484</v>
      </c>
      <c r="C6818">
        <v>82.322715759277344</v>
      </c>
      <c r="D6818">
        <v>2051.181396484375</v>
      </c>
      <c r="E6818">
        <v>5595.939453125</v>
      </c>
      <c r="F6818">
        <v>5584.7900390625</v>
      </c>
      <c r="G6818">
        <v>4078.352294921875</v>
      </c>
      <c r="H6818">
        <v>4047.5498046875</v>
      </c>
      <c r="I6818">
        <v>61.603618621826172</v>
      </c>
      <c r="J6818">
        <v>11060.8515625</v>
      </c>
      <c r="K6818">
        <v>9705.5390625</v>
      </c>
      <c r="L6818">
        <v>348.54693603515619</v>
      </c>
      <c r="M6818">
        <v>17450.470703125</v>
      </c>
      <c r="N6818">
        <v>5024.69091796875</v>
      </c>
      <c r="O6818">
        <v>3872.50830078125</v>
      </c>
      <c r="P6818">
        <v>2206.12646484375</v>
      </c>
    </row>
    <row r="6819" spans="1:16" x14ac:dyDescent="0.3">
      <c r="A6819" s="2">
        <v>44883.82708333333</v>
      </c>
      <c r="B6819">
        <v>9.5474977493286133</v>
      </c>
      <c r="C6819">
        <v>82.2802734375</v>
      </c>
      <c r="D6819">
        <v>2047.266723632812</v>
      </c>
      <c r="E6819">
        <v>5605.26318359375</v>
      </c>
      <c r="F6819">
        <v>5593.4541015625</v>
      </c>
      <c r="G6819">
        <v>4086.732421875</v>
      </c>
      <c r="H6819">
        <v>4055.39111328125</v>
      </c>
      <c r="I6819">
        <v>61.46026611328125</v>
      </c>
      <c r="J6819">
        <v>11071.744140625</v>
      </c>
      <c r="K6819">
        <v>9720.103515625</v>
      </c>
      <c r="L6819">
        <v>347.80258178710938</v>
      </c>
      <c r="M6819">
        <v>17418.6484375</v>
      </c>
      <c r="N6819">
        <v>5034.3359375</v>
      </c>
      <c r="O6819">
        <v>3880.22509765625</v>
      </c>
      <c r="P6819">
        <v>2216.50732421875</v>
      </c>
    </row>
    <row r="6820" spans="1:16" x14ac:dyDescent="0.3">
      <c r="A6820" s="2">
        <v>44883.82916666667</v>
      </c>
      <c r="B6820">
        <v>9.5734443664550781</v>
      </c>
      <c r="C6820">
        <v>82.237823486328125</v>
      </c>
      <c r="D6820">
        <v>2043.351928710938</v>
      </c>
      <c r="E6820">
        <v>5614.4296875</v>
      </c>
      <c r="F6820">
        <v>5603.6923828125</v>
      </c>
      <c r="G6820">
        <v>4091.84619140625</v>
      </c>
      <c r="H6820">
        <v>4061.15771484375</v>
      </c>
      <c r="I6820">
        <v>61.585521697998047</v>
      </c>
      <c r="J6820">
        <v>11077.20703125</v>
      </c>
      <c r="K6820">
        <v>9724.142578125</v>
      </c>
      <c r="L6820">
        <v>346.99551391601563</v>
      </c>
      <c r="M6820">
        <v>17387.6484375</v>
      </c>
      <c r="N6820">
        <v>5043.47607421875</v>
      </c>
      <c r="O6820">
        <v>3888.001953125</v>
      </c>
      <c r="P6820">
        <v>2223.981201171875</v>
      </c>
    </row>
    <row r="6821" spans="1:16" x14ac:dyDescent="0.3">
      <c r="A6821" s="2">
        <v>44883.831250000003</v>
      </c>
      <c r="B6821">
        <v>9.599390983581543</v>
      </c>
      <c r="C6821">
        <v>82.19537353515625</v>
      </c>
      <c r="D6821">
        <v>2039.437133789062</v>
      </c>
      <c r="E6821">
        <v>5624.244140625</v>
      </c>
      <c r="F6821">
        <v>5612.2548828125</v>
      </c>
      <c r="G6821">
        <v>4097.609375</v>
      </c>
      <c r="H6821">
        <v>4066.749755859375</v>
      </c>
      <c r="I6821">
        <v>61.575275421142578</v>
      </c>
      <c r="J6821">
        <v>11073.814453125</v>
      </c>
      <c r="K6821">
        <v>9716.4296875</v>
      </c>
      <c r="L6821">
        <v>348.72967529296881</v>
      </c>
      <c r="M6821">
        <v>17355.7109375</v>
      </c>
      <c r="N6821">
        <v>5053.30419921875</v>
      </c>
      <c r="O6821">
        <v>3895.95654296875</v>
      </c>
      <c r="P6821">
        <v>2228.0419921875</v>
      </c>
    </row>
    <row r="6822" spans="1:16" x14ac:dyDescent="0.3">
      <c r="A6822" s="2">
        <v>44883.833333333343</v>
      </c>
      <c r="B6822">
        <v>9.6253376007080078</v>
      </c>
      <c r="C6822">
        <v>82.152923583984375</v>
      </c>
      <c r="D6822">
        <v>2035.522338867188</v>
      </c>
      <c r="E6822">
        <v>5631.42333984375</v>
      </c>
      <c r="F6822">
        <v>5619.572265625</v>
      </c>
      <c r="G6822">
        <v>4105.58251953125</v>
      </c>
      <c r="H6822">
        <v>4073.891357421875</v>
      </c>
      <c r="I6822">
        <v>61.676727294921882</v>
      </c>
      <c r="J6822">
        <v>11085.666015625</v>
      </c>
      <c r="K6822">
        <v>9731.4541015625</v>
      </c>
      <c r="L6822">
        <v>347.99484252929688</v>
      </c>
      <c r="M6822">
        <v>17325.240234375</v>
      </c>
      <c r="N6822">
        <v>5061.32275390625</v>
      </c>
      <c r="O6822">
        <v>3902.09619140625</v>
      </c>
      <c r="P6822">
        <v>2233.90966796875</v>
      </c>
    </row>
    <row r="6823" spans="1:16" x14ac:dyDescent="0.3">
      <c r="A6823" s="2">
        <v>44883.835416666669</v>
      </c>
      <c r="B6823">
        <v>9.6357603073120117</v>
      </c>
      <c r="C6823">
        <v>82.110481262207031</v>
      </c>
      <c r="D6823">
        <v>2031.607543945312</v>
      </c>
      <c r="E6823">
        <v>5640.86083984375</v>
      </c>
      <c r="F6823">
        <v>5629.55810546875</v>
      </c>
      <c r="G6823">
        <v>4110.2548828125</v>
      </c>
      <c r="H6823">
        <v>4077.68603515625</v>
      </c>
      <c r="I6823">
        <v>61.52374267578125</v>
      </c>
      <c r="J6823">
        <v>11087.3740234375</v>
      </c>
      <c r="K6823">
        <v>9731.611328125</v>
      </c>
      <c r="L6823">
        <v>347.02639770507813</v>
      </c>
      <c r="M6823">
        <v>17292.85546875</v>
      </c>
      <c r="N6823">
        <v>5071.0390625</v>
      </c>
      <c r="O6823">
        <v>3908.464599609375</v>
      </c>
      <c r="P6823">
        <v>2239.44580078125</v>
      </c>
    </row>
    <row r="6824" spans="1:16" x14ac:dyDescent="0.3">
      <c r="A6824" s="2">
        <v>44883.837500000001</v>
      </c>
      <c r="B6824">
        <v>9.6044759750366211</v>
      </c>
      <c r="C6824">
        <v>82.068031311035156</v>
      </c>
      <c r="D6824">
        <v>2027.692749023438</v>
      </c>
      <c r="E6824">
        <v>5649.669921875</v>
      </c>
      <c r="F6824">
        <v>5638.22021484375</v>
      </c>
      <c r="G6824">
        <v>4114.79296875</v>
      </c>
      <c r="H6824">
        <v>4083.725341796875</v>
      </c>
      <c r="I6824">
        <v>61.605087280273438</v>
      </c>
      <c r="J6824">
        <v>11090.3486328125</v>
      </c>
      <c r="K6824">
        <v>9734.578125</v>
      </c>
      <c r="L6824">
        <v>348.10629272460938</v>
      </c>
      <c r="M6824">
        <v>17261.369140625</v>
      </c>
      <c r="N6824">
        <v>5080.4287109375</v>
      </c>
      <c r="O6824">
        <v>3914.904541015625</v>
      </c>
      <c r="P6824">
        <v>2244.599609375</v>
      </c>
    </row>
    <row r="6825" spans="1:16" x14ac:dyDescent="0.3">
      <c r="A6825" s="2">
        <v>44883.839583333327</v>
      </c>
      <c r="B6825">
        <v>9.5731925964355469</v>
      </c>
      <c r="C6825">
        <v>82.025581359863281</v>
      </c>
      <c r="D6825">
        <v>2023.777954101562</v>
      </c>
      <c r="E6825">
        <v>5655.1142578125</v>
      </c>
      <c r="F6825">
        <v>5642.427734375</v>
      </c>
      <c r="G6825">
        <v>4122.76953125</v>
      </c>
      <c r="H6825">
        <v>4091.738525390625</v>
      </c>
      <c r="I6825">
        <v>61.535858154296882</v>
      </c>
      <c r="J6825">
        <v>11090.205078125</v>
      </c>
      <c r="K6825">
        <v>9735.4912109375</v>
      </c>
      <c r="L6825">
        <v>348.38470458984381</v>
      </c>
      <c r="M6825">
        <v>17232.169921875</v>
      </c>
      <c r="N6825">
        <v>5085.3837890625</v>
      </c>
      <c r="O6825">
        <v>3919.839111328125</v>
      </c>
      <c r="P6825">
        <v>2244.969970703125</v>
      </c>
    </row>
    <row r="6826" spans="1:16" x14ac:dyDescent="0.3">
      <c r="A6826" s="2">
        <v>44883.841666666667</v>
      </c>
      <c r="B6826">
        <v>9.5419082641601563</v>
      </c>
      <c r="C6826">
        <v>81.983131408691406</v>
      </c>
      <c r="D6826">
        <v>2019.863159179688</v>
      </c>
      <c r="E6826">
        <v>5658.7783203125</v>
      </c>
      <c r="F6826">
        <v>5647.49560546875</v>
      </c>
      <c r="G6826">
        <v>4126.3330078125</v>
      </c>
      <c r="H6826">
        <v>4094.87255859375</v>
      </c>
      <c r="I6826">
        <v>61.484504699707031</v>
      </c>
      <c r="J6826">
        <v>11098.0009765625</v>
      </c>
      <c r="K6826">
        <v>9742.6953125</v>
      </c>
      <c r="L6826">
        <v>348.12826538085938</v>
      </c>
      <c r="M6826">
        <v>17204.369140625</v>
      </c>
      <c r="N6826">
        <v>5089.93798828125</v>
      </c>
      <c r="O6826">
        <v>3924.249267578125</v>
      </c>
      <c r="P6826">
        <v>2253.731689453125</v>
      </c>
    </row>
    <row r="6827" spans="1:16" x14ac:dyDescent="0.3">
      <c r="A6827" s="2">
        <v>44883.84375</v>
      </c>
      <c r="B6827">
        <v>9.5828914642333984</v>
      </c>
      <c r="C6827">
        <v>81.940689086914063</v>
      </c>
      <c r="D6827">
        <v>2015.948364257812</v>
      </c>
      <c r="E6827">
        <v>5666.10888671875</v>
      </c>
      <c r="F6827">
        <v>5654.65673828125</v>
      </c>
      <c r="G6827">
        <v>4136.0244140625</v>
      </c>
      <c r="H6827">
        <v>4105.9033203125</v>
      </c>
      <c r="I6827">
        <v>61.444137573242188</v>
      </c>
      <c r="J6827">
        <v>11096.587890625</v>
      </c>
      <c r="K6827">
        <v>9732.396484375</v>
      </c>
      <c r="L6827">
        <v>348.07891845703119</v>
      </c>
      <c r="M6827">
        <v>17173.52734375</v>
      </c>
      <c r="N6827">
        <v>5097.5595703125</v>
      </c>
      <c r="O6827">
        <v>3928.945556640625</v>
      </c>
      <c r="P6827">
        <v>2260.90869140625</v>
      </c>
    </row>
    <row r="6828" spans="1:16" x14ac:dyDescent="0.3">
      <c r="A6828" s="2">
        <v>44883.845833333333</v>
      </c>
      <c r="B6828">
        <v>9.7102060317993164</v>
      </c>
      <c r="C6828">
        <v>81.898239135742188</v>
      </c>
      <c r="D6828">
        <v>2012.03369140625</v>
      </c>
      <c r="E6828">
        <v>5674.337890625</v>
      </c>
      <c r="F6828">
        <v>5663.6953125</v>
      </c>
      <c r="G6828">
        <v>4139.3896484375</v>
      </c>
      <c r="H6828">
        <v>4109.94677734375</v>
      </c>
      <c r="I6828">
        <v>61.659019470214837</v>
      </c>
      <c r="J6828">
        <v>11108.9697265625</v>
      </c>
      <c r="K6828">
        <v>9749.826171875</v>
      </c>
      <c r="L6828">
        <v>348.97634887695313</v>
      </c>
      <c r="M6828">
        <v>17142.234375</v>
      </c>
      <c r="N6828">
        <v>5106.2890625</v>
      </c>
      <c r="O6828">
        <v>3935.31591796875</v>
      </c>
      <c r="P6828">
        <v>2266.750732421875</v>
      </c>
    </row>
    <row r="6829" spans="1:16" x14ac:dyDescent="0.3">
      <c r="A6829" s="2">
        <v>44883.847916666673</v>
      </c>
      <c r="B6829">
        <v>9.6501178741455078</v>
      </c>
      <c r="C6829">
        <v>81.855789184570313</v>
      </c>
      <c r="D6829">
        <v>2008.118896484375</v>
      </c>
      <c r="E6829">
        <v>5682.9248046875</v>
      </c>
      <c r="F6829">
        <v>5671.8193359375</v>
      </c>
      <c r="G6829">
        <v>4147.1279296875</v>
      </c>
      <c r="H6829">
        <v>4117.99755859375</v>
      </c>
      <c r="I6829">
        <v>61.576072692871087</v>
      </c>
      <c r="J6829">
        <v>11111.255859375</v>
      </c>
      <c r="K6829">
        <v>9748.9736328125</v>
      </c>
      <c r="L6829">
        <v>348.82025146484381</v>
      </c>
      <c r="M6829">
        <v>17109.025390625</v>
      </c>
      <c r="N6829">
        <v>5115.29931640625</v>
      </c>
      <c r="O6829">
        <v>3941.996826171875</v>
      </c>
      <c r="P6829">
        <v>2273.708251953125</v>
      </c>
    </row>
    <row r="6830" spans="1:16" x14ac:dyDescent="0.3">
      <c r="A6830" s="2">
        <v>44883.85</v>
      </c>
      <c r="B6830">
        <v>9.5858020782470703</v>
      </c>
      <c r="C6830">
        <v>81.813339233398438</v>
      </c>
      <c r="D6830">
        <v>2004.2041015625</v>
      </c>
      <c r="E6830">
        <v>5693.439453125</v>
      </c>
      <c r="F6830">
        <v>5681.9375</v>
      </c>
      <c r="G6830">
        <v>4150.6298828125</v>
      </c>
      <c r="H6830">
        <v>4122.818359375</v>
      </c>
      <c r="I6830">
        <v>61.591991424560547</v>
      </c>
      <c r="J6830">
        <v>11110.6728515625</v>
      </c>
      <c r="K6830">
        <v>9747.94140625</v>
      </c>
      <c r="L6830">
        <v>349.26162719726563</v>
      </c>
      <c r="M6830">
        <v>17074.09375</v>
      </c>
      <c r="N6830">
        <v>5125.30859375</v>
      </c>
      <c r="O6830">
        <v>3948.796875</v>
      </c>
      <c r="P6830">
        <v>2276.604248046875</v>
      </c>
    </row>
    <row r="6831" spans="1:16" x14ac:dyDescent="0.3">
      <c r="A6831" s="2">
        <v>44883.852083333331</v>
      </c>
      <c r="B6831">
        <v>9.5982837677001953</v>
      </c>
      <c r="C6831">
        <v>81.770896911621094</v>
      </c>
      <c r="D6831">
        <v>2000.289306640625</v>
      </c>
      <c r="E6831">
        <v>5704.06494140625</v>
      </c>
      <c r="F6831">
        <v>5691.5263671875</v>
      </c>
      <c r="G6831">
        <v>4158.79541015625</v>
      </c>
      <c r="H6831">
        <v>4128.3720703125</v>
      </c>
      <c r="I6831">
        <v>61.683040618896477</v>
      </c>
      <c r="J6831">
        <v>11120.6240234375</v>
      </c>
      <c r="K6831">
        <v>9758.958984375</v>
      </c>
      <c r="L6831">
        <v>349.36346435546881</v>
      </c>
      <c r="M6831">
        <v>17038.2734375</v>
      </c>
      <c r="N6831">
        <v>5136.8916015625</v>
      </c>
      <c r="O6831">
        <v>3956.046875</v>
      </c>
      <c r="P6831">
        <v>2284.053466796875</v>
      </c>
    </row>
    <row r="6832" spans="1:16" x14ac:dyDescent="0.3">
      <c r="A6832" s="2">
        <v>44883.854166666657</v>
      </c>
      <c r="B6832">
        <v>9.6107654571533203</v>
      </c>
      <c r="C6832">
        <v>81.728446960449219</v>
      </c>
      <c r="D6832">
        <v>1996.37451171875</v>
      </c>
      <c r="E6832">
        <v>5714.49658203125</v>
      </c>
      <c r="F6832">
        <v>5702.04638671875</v>
      </c>
      <c r="G6832">
        <v>4160.0859375</v>
      </c>
      <c r="H6832">
        <v>4131.10205078125</v>
      </c>
      <c r="I6832">
        <v>61.52789306640625</v>
      </c>
      <c r="J6832">
        <v>11115.32421875</v>
      </c>
      <c r="K6832">
        <v>9751.3232421875</v>
      </c>
      <c r="L6832">
        <v>350.104248046875</v>
      </c>
      <c r="M6832">
        <v>17001.767578125</v>
      </c>
      <c r="N6832">
        <v>5147.64208984375</v>
      </c>
      <c r="O6832">
        <v>3963.9814453125</v>
      </c>
      <c r="P6832">
        <v>2281.298095703125</v>
      </c>
    </row>
    <row r="6833" spans="1:16" x14ac:dyDescent="0.3">
      <c r="A6833" s="2">
        <v>44883.856249999997</v>
      </c>
      <c r="B6833">
        <v>9.6232471466064453</v>
      </c>
      <c r="C6833">
        <v>81.685997009277344</v>
      </c>
      <c r="D6833">
        <v>1992.459716796875</v>
      </c>
      <c r="E6833">
        <v>5722.828125</v>
      </c>
      <c r="F6833">
        <v>5710.89453125</v>
      </c>
      <c r="G6833">
        <v>4167.9453125</v>
      </c>
      <c r="H6833">
        <v>4137.76220703125</v>
      </c>
      <c r="I6833">
        <v>61.487133026123047</v>
      </c>
      <c r="J6833">
        <v>11129.4248046875</v>
      </c>
      <c r="K6833">
        <v>9765.5078125</v>
      </c>
      <c r="L6833">
        <v>349.63925170898438</v>
      </c>
      <c r="M6833">
        <v>16965.572265625</v>
      </c>
      <c r="N6833">
        <v>5156.36865234375</v>
      </c>
      <c r="O6833">
        <v>3969.361572265625</v>
      </c>
      <c r="P6833">
        <v>2299.2373046875</v>
      </c>
    </row>
    <row r="6834" spans="1:16" x14ac:dyDescent="0.3">
      <c r="A6834" s="2">
        <v>44883.85833333333</v>
      </c>
      <c r="B6834">
        <v>9.6357288360595703</v>
      </c>
      <c r="C6834">
        <v>81.6435546875</v>
      </c>
      <c r="D6834">
        <v>1988.544921875</v>
      </c>
      <c r="E6834">
        <v>5731.5302734375</v>
      </c>
      <c r="F6834">
        <v>5718.4921875</v>
      </c>
      <c r="G6834">
        <v>4171.90869140625</v>
      </c>
      <c r="H6834">
        <v>4139.90283203125</v>
      </c>
      <c r="I6834">
        <v>61.50360107421875</v>
      </c>
      <c r="J6834">
        <v>11132.720703125</v>
      </c>
      <c r="K6834">
        <v>9768.8984375</v>
      </c>
      <c r="L6834">
        <v>349.85964965820313</v>
      </c>
      <c r="M6834">
        <v>16928.720703125</v>
      </c>
      <c r="N6834">
        <v>5164.0126953125</v>
      </c>
      <c r="O6834">
        <v>3975.6240234375</v>
      </c>
      <c r="P6834">
        <v>2304.688232421875</v>
      </c>
    </row>
    <row r="6835" spans="1:16" x14ac:dyDescent="0.3">
      <c r="A6835" s="2">
        <v>44883.86041666667</v>
      </c>
      <c r="B6835">
        <v>9.6482105255126953</v>
      </c>
      <c r="C6835">
        <v>81.601104736328125</v>
      </c>
      <c r="D6835">
        <v>1984.630126953125</v>
      </c>
      <c r="E6835">
        <v>5740.408203125</v>
      </c>
      <c r="F6835">
        <v>5728.4296875</v>
      </c>
      <c r="G6835">
        <v>4171.720703125</v>
      </c>
      <c r="H6835">
        <v>4143.4345703125</v>
      </c>
      <c r="I6835">
        <v>61.474311828613281</v>
      </c>
      <c r="J6835">
        <v>11136.576171875</v>
      </c>
      <c r="K6835">
        <v>9769.1064453125</v>
      </c>
      <c r="L6835">
        <v>349.24557495117188</v>
      </c>
      <c r="M6835">
        <v>16891.177734375</v>
      </c>
      <c r="N6835">
        <v>5173.88330078125</v>
      </c>
      <c r="O6835">
        <v>3982.790283203125</v>
      </c>
      <c r="P6835">
        <v>2312.046630859375</v>
      </c>
    </row>
    <row r="6836" spans="1:16" x14ac:dyDescent="0.3">
      <c r="A6836" s="2">
        <v>44883.862500000003</v>
      </c>
      <c r="B6836">
        <v>9.6471166610717773</v>
      </c>
      <c r="C6836">
        <v>81.55865478515625</v>
      </c>
      <c r="D6836">
        <v>1980.71533203125</v>
      </c>
      <c r="E6836">
        <v>5743.62890625</v>
      </c>
      <c r="F6836">
        <v>5731.56982421875</v>
      </c>
      <c r="G6836">
        <v>4173.18310546875</v>
      </c>
      <c r="H6836">
        <v>4143.63916015625</v>
      </c>
      <c r="I6836">
        <v>61.564537048339837</v>
      </c>
      <c r="J6836">
        <v>11138.990234375</v>
      </c>
      <c r="K6836">
        <v>9773.1728515625</v>
      </c>
      <c r="L6836">
        <v>348.65872192382813</v>
      </c>
      <c r="M6836">
        <v>16858.482421875</v>
      </c>
      <c r="N6836">
        <v>5176.6513671875</v>
      </c>
      <c r="O6836">
        <v>3986.35009765625</v>
      </c>
      <c r="P6836">
        <v>2316.7705078125</v>
      </c>
    </row>
    <row r="6837" spans="1:16" x14ac:dyDescent="0.3">
      <c r="A6837" s="2">
        <v>44883.864583333343</v>
      </c>
      <c r="B6837">
        <v>9.6066322326660156</v>
      </c>
      <c r="C6837">
        <v>81.516204833984375</v>
      </c>
      <c r="D6837">
        <v>1976.800537109375</v>
      </c>
      <c r="E6837">
        <v>5747.0439453125</v>
      </c>
      <c r="F6837">
        <v>5734.84228515625</v>
      </c>
      <c r="G6837">
        <v>4173.025390625</v>
      </c>
      <c r="H6837">
        <v>4145.71435546875</v>
      </c>
      <c r="I6837">
        <v>61.500026702880859</v>
      </c>
      <c r="J6837">
        <v>11148.908203125</v>
      </c>
      <c r="K6837">
        <v>9783.041015625</v>
      </c>
      <c r="L6837">
        <v>350.48214721679688</v>
      </c>
      <c r="M6837">
        <v>16825.068359375</v>
      </c>
      <c r="N6837">
        <v>5180.1865234375</v>
      </c>
      <c r="O6837">
        <v>3987.72607421875</v>
      </c>
      <c r="P6837">
        <v>2322.8876953125</v>
      </c>
    </row>
    <row r="6838" spans="1:16" x14ac:dyDescent="0.3">
      <c r="A6838" s="2">
        <v>44883.866666666669</v>
      </c>
      <c r="B6838">
        <v>9.5661478042602539</v>
      </c>
      <c r="C6838">
        <v>81.473762512207031</v>
      </c>
      <c r="D6838">
        <v>1972.8857421875</v>
      </c>
      <c r="E6838">
        <v>5750.86474609375</v>
      </c>
      <c r="F6838">
        <v>5737.85595703125</v>
      </c>
      <c r="G6838">
        <v>4174.2177734375</v>
      </c>
      <c r="H6838">
        <v>4147.77392578125</v>
      </c>
      <c r="I6838">
        <v>61.451786041259773</v>
      </c>
      <c r="J6838">
        <v>11144.3837890625</v>
      </c>
      <c r="K6838">
        <v>9776.3388671875</v>
      </c>
      <c r="L6838">
        <v>349.75900268554688</v>
      </c>
      <c r="M6838">
        <v>16792.27734375</v>
      </c>
      <c r="N6838">
        <v>5185.45556640625</v>
      </c>
      <c r="O6838">
        <v>3991.43359375</v>
      </c>
      <c r="P6838">
        <v>2331.560546875</v>
      </c>
    </row>
    <row r="6839" spans="1:16" x14ac:dyDescent="0.3">
      <c r="A6839" s="2">
        <v>44883.868750000001</v>
      </c>
      <c r="B6839">
        <v>9.5461416244506836</v>
      </c>
      <c r="C6839">
        <v>81.431312561035156</v>
      </c>
      <c r="D6839">
        <v>1968.8115234375</v>
      </c>
      <c r="E6839">
        <v>5756.28955078125</v>
      </c>
      <c r="F6839">
        <v>5743.64208984375</v>
      </c>
      <c r="G6839">
        <v>4176.169921875</v>
      </c>
      <c r="H6839">
        <v>4149.42236328125</v>
      </c>
      <c r="I6839">
        <v>61.5201416015625</v>
      </c>
      <c r="J6839">
        <v>11144.828125</v>
      </c>
      <c r="K6839">
        <v>9780.5439453125</v>
      </c>
      <c r="L6839">
        <v>349.80865478515619</v>
      </c>
      <c r="M6839">
        <v>16758.583984375</v>
      </c>
      <c r="N6839">
        <v>5190.2578125</v>
      </c>
      <c r="O6839">
        <v>3995.140869140625</v>
      </c>
      <c r="P6839">
        <v>2334.23583984375</v>
      </c>
    </row>
    <row r="6840" spans="1:16" x14ac:dyDescent="0.3">
      <c r="A6840" s="2">
        <v>44883.870833333327</v>
      </c>
      <c r="B6840">
        <v>9.5378608703613281</v>
      </c>
      <c r="C6840">
        <v>81.388862609863281</v>
      </c>
      <c r="D6840">
        <v>1964.186767578125</v>
      </c>
      <c r="E6840">
        <v>5763.1630859375</v>
      </c>
      <c r="F6840">
        <v>5750.650390625</v>
      </c>
      <c r="G6840">
        <v>4180.9677734375</v>
      </c>
      <c r="H6840">
        <v>4152.955078125</v>
      </c>
      <c r="I6840">
        <v>61.563175201416023</v>
      </c>
      <c r="J6840">
        <v>11144.5849609375</v>
      </c>
      <c r="K6840">
        <v>9778.177734375</v>
      </c>
      <c r="L6840">
        <v>350.12030029296881</v>
      </c>
      <c r="M6840">
        <v>16724.87890625</v>
      </c>
      <c r="N6840">
        <v>5196.5087890625</v>
      </c>
      <c r="O6840">
        <v>4001.95263671875</v>
      </c>
      <c r="P6840">
        <v>2342.36181640625</v>
      </c>
    </row>
    <row r="6841" spans="1:16" x14ac:dyDescent="0.3">
      <c r="A6841" s="2">
        <v>44883.872916666667</v>
      </c>
      <c r="B6841">
        <v>9.5295791625976563</v>
      </c>
      <c r="C6841">
        <v>81.346412658691406</v>
      </c>
      <c r="D6841">
        <v>1959.56201171875</v>
      </c>
      <c r="E6841">
        <v>5772.85693359375</v>
      </c>
      <c r="F6841">
        <v>5759.98388671875</v>
      </c>
      <c r="G6841">
        <v>4190.2529296875</v>
      </c>
      <c r="H6841">
        <v>4164.0107421875</v>
      </c>
      <c r="I6841">
        <v>61.466793060302727</v>
      </c>
      <c r="J6841">
        <v>11139.1904296875</v>
      </c>
      <c r="K6841">
        <v>9775.26171875</v>
      </c>
      <c r="L6841">
        <v>348.493408203125</v>
      </c>
      <c r="M6841">
        <v>16691.77734375</v>
      </c>
      <c r="N6841">
        <v>5205.76416015625</v>
      </c>
      <c r="O6841">
        <v>4010.625244140625</v>
      </c>
      <c r="P6841">
        <v>2349.9892578125</v>
      </c>
    </row>
    <row r="6842" spans="1:16" x14ac:dyDescent="0.3">
      <c r="A6842" s="2">
        <v>44883.875</v>
      </c>
      <c r="B6842">
        <v>9.5881233215332031</v>
      </c>
      <c r="C6842">
        <v>81.303970336914063</v>
      </c>
      <c r="D6842">
        <v>1954.937255859375</v>
      </c>
      <c r="E6842">
        <v>5782.6748046875</v>
      </c>
      <c r="F6842">
        <v>5770.05859375</v>
      </c>
      <c r="G6842">
        <v>4202.39599609375</v>
      </c>
      <c r="H6842">
        <v>4175.76611328125</v>
      </c>
      <c r="I6842">
        <v>61.528953552246087</v>
      </c>
      <c r="J6842">
        <v>11140.95703125</v>
      </c>
      <c r="K6842">
        <v>9775.4501953125</v>
      </c>
      <c r="L6842">
        <v>349.59689331054688</v>
      </c>
      <c r="M6842">
        <v>16658.49609375</v>
      </c>
      <c r="N6842">
        <v>5216.57177734375</v>
      </c>
      <c r="O6842">
        <v>4021.760009765625</v>
      </c>
      <c r="P6842">
        <v>2361.2294921875</v>
      </c>
    </row>
    <row r="6843" spans="1:16" x14ac:dyDescent="0.3">
      <c r="A6843" s="2">
        <v>44883.877083333333</v>
      </c>
      <c r="B6843">
        <v>9.7343521118164063</v>
      </c>
      <c r="C6843">
        <v>81.261520385742188</v>
      </c>
      <c r="D6843">
        <v>1950.312377929688</v>
      </c>
      <c r="E6843">
        <v>5793.8564453125</v>
      </c>
      <c r="F6843">
        <v>5781.806640625</v>
      </c>
      <c r="G6843">
        <v>4211.447265625</v>
      </c>
      <c r="H6843">
        <v>4186.7373046875</v>
      </c>
      <c r="I6843">
        <v>61.573970794677727</v>
      </c>
      <c r="J6843">
        <v>11118.841796875</v>
      </c>
      <c r="K6843">
        <v>9751.6005859375</v>
      </c>
      <c r="L6843">
        <v>349.18740844726563</v>
      </c>
      <c r="M6843">
        <v>16625.71875</v>
      </c>
      <c r="N6843">
        <v>5228.416015625</v>
      </c>
      <c r="O6843">
        <v>4033.66455078125</v>
      </c>
      <c r="P6843">
        <v>2365.37646484375</v>
      </c>
    </row>
    <row r="6844" spans="1:16" x14ac:dyDescent="0.3">
      <c r="A6844" s="2">
        <v>44883.879166666673</v>
      </c>
      <c r="B6844">
        <v>9.6588621139526367</v>
      </c>
      <c r="C6844">
        <v>81.219070434570313</v>
      </c>
      <c r="D6844">
        <v>1945.687622070312</v>
      </c>
      <c r="E6844">
        <v>5808.71337890625</v>
      </c>
      <c r="F6844">
        <v>5796.693359375</v>
      </c>
      <c r="G6844">
        <v>4225.4921875</v>
      </c>
      <c r="H6844">
        <v>4198.8271484375</v>
      </c>
      <c r="I6844">
        <v>61.499820709228523</v>
      </c>
      <c r="J6844">
        <v>11141.6845703125</v>
      </c>
      <c r="K6844">
        <v>9775.4912109375</v>
      </c>
      <c r="L6844">
        <v>349.16232299804688</v>
      </c>
      <c r="M6844">
        <v>16591.490234375</v>
      </c>
      <c r="N6844">
        <v>5244.19384765625</v>
      </c>
      <c r="O6844">
        <v>4045.855224609375</v>
      </c>
      <c r="P6844">
        <v>2383.877197265625</v>
      </c>
    </row>
    <row r="6845" spans="1:16" x14ac:dyDescent="0.3">
      <c r="A6845" s="2">
        <v>44883.881249999999</v>
      </c>
      <c r="B6845">
        <v>9.7239618301391602</v>
      </c>
      <c r="C6845">
        <v>81.176628112792969</v>
      </c>
      <c r="D6845">
        <v>1941.062866210938</v>
      </c>
      <c r="E6845">
        <v>5827.2734375</v>
      </c>
      <c r="F6845">
        <v>5814.458984375</v>
      </c>
      <c r="G6845">
        <v>4237.81005859375</v>
      </c>
      <c r="H6845">
        <v>4210.34033203125</v>
      </c>
      <c r="I6845">
        <v>61.552722930908203</v>
      </c>
      <c r="J6845">
        <v>11138.671875</v>
      </c>
      <c r="K6845">
        <v>9772.7578125</v>
      </c>
      <c r="L6845">
        <v>349.13339233398438</v>
      </c>
      <c r="M6845">
        <v>16556.333984375</v>
      </c>
      <c r="N6845">
        <v>5262.4326171875</v>
      </c>
      <c r="O6845">
        <v>4062.008544921875</v>
      </c>
      <c r="P6845">
        <v>2392.218994140625</v>
      </c>
    </row>
    <row r="6846" spans="1:16" x14ac:dyDescent="0.3">
      <c r="A6846" s="2">
        <v>44883.883333333331</v>
      </c>
      <c r="B6846">
        <v>9.658656120300293</v>
      </c>
      <c r="C6846">
        <v>81.134178161621094</v>
      </c>
      <c r="D6846">
        <v>1936.438110351562</v>
      </c>
      <c r="E6846">
        <v>5845.86474609375</v>
      </c>
      <c r="F6846">
        <v>5831.9921875</v>
      </c>
      <c r="G6846">
        <v>4250.099609375</v>
      </c>
      <c r="H6846">
        <v>4221.96240234375</v>
      </c>
      <c r="I6846">
        <v>61.588932037353523</v>
      </c>
      <c r="J6846">
        <v>11149.5</v>
      </c>
      <c r="K6846">
        <v>9782.5771484375</v>
      </c>
      <c r="L6846">
        <v>349.45269775390619</v>
      </c>
      <c r="M6846">
        <v>16520.421875</v>
      </c>
      <c r="N6846">
        <v>5281.08251953125</v>
      </c>
      <c r="O6846">
        <v>4078.161865234375</v>
      </c>
      <c r="P6846">
        <v>2402.399169921875</v>
      </c>
    </row>
    <row r="6847" spans="1:16" x14ac:dyDescent="0.3">
      <c r="A6847" s="2">
        <v>44883.885416666657</v>
      </c>
      <c r="B6847">
        <v>9.6826963424682617</v>
      </c>
      <c r="C6847">
        <v>81.091728210449219</v>
      </c>
      <c r="D6847">
        <v>1931.813354492188</v>
      </c>
      <c r="E6847">
        <v>5858.37646484375</v>
      </c>
      <c r="F6847">
        <v>5846.64892578125</v>
      </c>
      <c r="G6847">
        <v>4256.7001953125</v>
      </c>
      <c r="H6847">
        <v>4228.91650390625</v>
      </c>
      <c r="I6847">
        <v>61.407997131347663</v>
      </c>
      <c r="J6847">
        <v>11143.666015625</v>
      </c>
      <c r="K6847">
        <v>9774.287109375</v>
      </c>
      <c r="L6847">
        <v>349.52066040039063</v>
      </c>
      <c r="M6847">
        <v>16487.201171875</v>
      </c>
      <c r="N6847">
        <v>5294.5791015625</v>
      </c>
      <c r="O6847">
        <v>4089.73388671875</v>
      </c>
      <c r="P6847">
        <v>2405.99072265625</v>
      </c>
    </row>
    <row r="6848" spans="1:16" x14ac:dyDescent="0.3">
      <c r="A6848" s="2">
        <v>44883.887499999997</v>
      </c>
      <c r="B6848">
        <v>9.7078657150268555</v>
      </c>
      <c r="C6848">
        <v>81.049278259277344</v>
      </c>
      <c r="D6848">
        <v>1927.188598632812</v>
      </c>
      <c r="E6848">
        <v>5870.32666015625</v>
      </c>
      <c r="F6848">
        <v>5858.00341796875</v>
      </c>
      <c r="G6848">
        <v>4254.58740234375</v>
      </c>
      <c r="H6848">
        <v>4225.31494140625</v>
      </c>
      <c r="I6848">
        <v>61.366252899169922</v>
      </c>
      <c r="J6848">
        <v>11142.4267578125</v>
      </c>
      <c r="K6848">
        <v>9778.611328125</v>
      </c>
      <c r="L6848">
        <v>348.9423828125</v>
      </c>
      <c r="M6848">
        <v>16453.291015625</v>
      </c>
      <c r="N6848">
        <v>5305.70703125</v>
      </c>
      <c r="O6848">
        <v>4096.73095703125</v>
      </c>
      <c r="P6848">
        <v>2399.70068359375</v>
      </c>
    </row>
    <row r="6849" spans="1:16" x14ac:dyDescent="0.3">
      <c r="A6849" s="2">
        <v>44883.88958333333</v>
      </c>
      <c r="B6849">
        <v>9.6204452514648438</v>
      </c>
      <c r="C6849">
        <v>81.0068359375</v>
      </c>
      <c r="D6849">
        <v>1922.563720703125</v>
      </c>
      <c r="E6849">
        <v>5877.6337890625</v>
      </c>
      <c r="F6849">
        <v>5866.0380859375</v>
      </c>
      <c r="G6849">
        <v>4248.52001953125</v>
      </c>
      <c r="H6849">
        <v>4220.5556640625</v>
      </c>
      <c r="I6849">
        <v>61.249885559082031</v>
      </c>
      <c r="J6849">
        <v>11137.66796875</v>
      </c>
      <c r="K6849">
        <v>9772.1181640625</v>
      </c>
      <c r="L6849">
        <v>347.92672729492188</v>
      </c>
      <c r="M6849">
        <v>16419.12109375</v>
      </c>
      <c r="N6849">
        <v>5314.06787109375</v>
      </c>
      <c r="O6849">
        <v>4101.03466796875</v>
      </c>
      <c r="P6849">
        <v>2392.9033203125</v>
      </c>
    </row>
    <row r="6850" spans="1:16" x14ac:dyDescent="0.3">
      <c r="A6850" s="2">
        <v>44883.89166666667</v>
      </c>
      <c r="B6850">
        <v>9.5861825942993164</v>
      </c>
      <c r="C6850">
        <v>80.964385986328125</v>
      </c>
      <c r="D6850">
        <v>1917.93896484375</v>
      </c>
      <c r="E6850">
        <v>5888.46484375</v>
      </c>
      <c r="F6850">
        <v>5876.45849609375</v>
      </c>
      <c r="G6850">
        <v>4242.74462890625</v>
      </c>
      <c r="H6850">
        <v>4212.7509765625</v>
      </c>
      <c r="I6850">
        <v>61.117782592773438</v>
      </c>
      <c r="J6850">
        <v>11122.4990234375</v>
      </c>
      <c r="K6850">
        <v>9756.623046875</v>
      </c>
      <c r="L6850">
        <v>347.08355712890619</v>
      </c>
      <c r="M6850">
        <v>16379.46875</v>
      </c>
      <c r="N6850">
        <v>5325.74560546875</v>
      </c>
      <c r="O6850">
        <v>4104.1220703125</v>
      </c>
      <c r="P6850">
        <v>2379.588623046875</v>
      </c>
    </row>
    <row r="6851" spans="1:16" x14ac:dyDescent="0.3">
      <c r="A6851" s="2">
        <v>44883.893750000003</v>
      </c>
      <c r="B6851">
        <v>9.6201391220092773</v>
      </c>
      <c r="C6851">
        <v>80.92193603515625</v>
      </c>
      <c r="D6851">
        <v>1913.314208984375</v>
      </c>
      <c r="E6851">
        <v>5895.59619140625</v>
      </c>
      <c r="F6851">
        <v>5884.345703125</v>
      </c>
      <c r="G6851">
        <v>4237.8310546875</v>
      </c>
      <c r="H6851">
        <v>4208.14794921875</v>
      </c>
      <c r="I6851">
        <v>61.073627471923828</v>
      </c>
      <c r="J6851">
        <v>11109.7685546875</v>
      </c>
      <c r="K6851">
        <v>9742.2333984375</v>
      </c>
      <c r="L6851">
        <v>347.952392578125</v>
      </c>
      <c r="M6851">
        <v>16339.357421875</v>
      </c>
      <c r="N6851">
        <v>5332.79296875</v>
      </c>
      <c r="O6851">
        <v>4105.89501953125</v>
      </c>
      <c r="P6851">
        <v>2375.423583984375</v>
      </c>
    </row>
    <row r="6852" spans="1:16" x14ac:dyDescent="0.3">
      <c r="A6852" s="2">
        <v>44883.895833333343</v>
      </c>
      <c r="B6852">
        <v>9.7009286880493164</v>
      </c>
      <c r="C6852">
        <v>80.879486083984375</v>
      </c>
      <c r="D6852">
        <v>1908.689453125</v>
      </c>
      <c r="E6852">
        <v>5901.171875</v>
      </c>
      <c r="F6852">
        <v>5890.0576171875</v>
      </c>
      <c r="G6852">
        <v>4234.55810546875</v>
      </c>
      <c r="H6852">
        <v>4206.25048828125</v>
      </c>
      <c r="I6852">
        <v>60.9205322265625</v>
      </c>
      <c r="J6852">
        <v>11103.625</v>
      </c>
      <c r="K6852">
        <v>9740.083984375</v>
      </c>
      <c r="L6852">
        <v>346.83120727539063</v>
      </c>
      <c r="M6852">
        <v>16296.7890625</v>
      </c>
      <c r="N6852">
        <v>5341.24609375</v>
      </c>
      <c r="O6852">
        <v>4108.02001953125</v>
      </c>
      <c r="P6852">
        <v>2366.504638671875</v>
      </c>
    </row>
    <row r="6853" spans="1:16" x14ac:dyDescent="0.3">
      <c r="A6853" s="2">
        <v>44883.897916666669</v>
      </c>
      <c r="B6853">
        <v>9.7685537338256836</v>
      </c>
      <c r="C6853">
        <v>80.837043762207031</v>
      </c>
      <c r="D6853">
        <v>1904.064697265625</v>
      </c>
      <c r="E6853">
        <v>5909.5859375</v>
      </c>
      <c r="F6853">
        <v>5898.4443359375</v>
      </c>
      <c r="G6853">
        <v>4223.955078125</v>
      </c>
      <c r="H6853">
        <v>4196.58740234375</v>
      </c>
      <c r="I6853">
        <v>60.664203643798828</v>
      </c>
      <c r="J6853">
        <v>11087.9658203125</v>
      </c>
      <c r="K6853">
        <v>9730.89453125</v>
      </c>
      <c r="L6853">
        <v>344.84100341796881</v>
      </c>
      <c r="M6853">
        <v>16253.0439453125</v>
      </c>
      <c r="N6853">
        <v>5349.193359375</v>
      </c>
      <c r="O6853">
        <v>4110.02783203125</v>
      </c>
      <c r="P6853">
        <v>2353.142333984375</v>
      </c>
    </row>
    <row r="6854" spans="1:16" x14ac:dyDescent="0.3">
      <c r="A6854" s="2">
        <v>44883.9</v>
      </c>
      <c r="B6854">
        <v>9.7958860397338867</v>
      </c>
      <c r="C6854">
        <v>80.794593811035156</v>
      </c>
      <c r="D6854">
        <v>1899.43994140625</v>
      </c>
      <c r="E6854">
        <v>5913.46875</v>
      </c>
      <c r="F6854">
        <v>5902.30322265625</v>
      </c>
      <c r="G6854">
        <v>4226.81103515625</v>
      </c>
      <c r="H6854">
        <v>4198.69580078125</v>
      </c>
      <c r="I6854">
        <v>60.79827880859375</v>
      </c>
      <c r="J6854">
        <v>11093.2255859375</v>
      </c>
      <c r="K6854">
        <v>9733.9716796875</v>
      </c>
      <c r="L6854">
        <v>344.75039672851563</v>
      </c>
      <c r="M6854">
        <v>16209.1611328125</v>
      </c>
      <c r="N6854">
        <v>5352.73095703125</v>
      </c>
      <c r="O6854">
        <v>4112.08642578125</v>
      </c>
      <c r="P6854">
        <v>2360.005859375</v>
      </c>
    </row>
    <row r="6855" spans="1:16" x14ac:dyDescent="0.3">
      <c r="A6855" s="2">
        <v>44883.902083333327</v>
      </c>
      <c r="B6855">
        <v>9.7249908447265625</v>
      </c>
      <c r="C6855">
        <v>80.752143859863281</v>
      </c>
      <c r="D6855">
        <v>1894.815063476562</v>
      </c>
      <c r="E6855">
        <v>5914.2890625</v>
      </c>
      <c r="F6855">
        <v>5904.42724609375</v>
      </c>
      <c r="G6855">
        <v>4228.1298828125</v>
      </c>
      <c r="H6855">
        <v>4199.52294921875</v>
      </c>
      <c r="I6855">
        <v>60.642932891845703</v>
      </c>
      <c r="J6855">
        <v>11087.7998046875</v>
      </c>
      <c r="K6855">
        <v>9728.734375</v>
      </c>
      <c r="L6855">
        <v>345.51528930664063</v>
      </c>
      <c r="M6855">
        <v>16169.0634765625</v>
      </c>
      <c r="N6855">
        <v>5354.2119140625</v>
      </c>
      <c r="O6855">
        <v>4115.443359375</v>
      </c>
      <c r="P6855">
        <v>2354.03076171875</v>
      </c>
    </row>
    <row r="6856" spans="1:16" x14ac:dyDescent="0.3">
      <c r="A6856" s="2">
        <v>44883.904166666667</v>
      </c>
      <c r="B6856">
        <v>9.6802530288696289</v>
      </c>
      <c r="C6856">
        <v>80.709693908691406</v>
      </c>
      <c r="D6856">
        <v>1890.190307617188</v>
      </c>
      <c r="E6856">
        <v>5915.97412109375</v>
      </c>
      <c r="F6856">
        <v>5904.84765625</v>
      </c>
      <c r="G6856">
        <v>4232.29443359375</v>
      </c>
      <c r="H6856">
        <v>4201.8408203125</v>
      </c>
      <c r="I6856">
        <v>60.733222961425781</v>
      </c>
      <c r="J6856">
        <v>11084.556640625</v>
      </c>
      <c r="K6856">
        <v>9719.3994140625</v>
      </c>
      <c r="L6856">
        <v>345.71920776367188</v>
      </c>
      <c r="M6856">
        <v>16129.6708984375</v>
      </c>
      <c r="N6856">
        <v>5355.46923828125</v>
      </c>
      <c r="O6856">
        <v>4116.70703125</v>
      </c>
      <c r="P6856">
        <v>2359.904541015625</v>
      </c>
    </row>
    <row r="6857" spans="1:16" x14ac:dyDescent="0.3">
      <c r="A6857" s="2">
        <v>44883.90625</v>
      </c>
      <c r="B6857">
        <v>9.6713275909423828</v>
      </c>
      <c r="C6857">
        <v>80.667251586914063</v>
      </c>
      <c r="D6857">
        <v>1885.565551757812</v>
      </c>
      <c r="E6857">
        <v>5917.79248046875</v>
      </c>
      <c r="F6857">
        <v>5906.744140625</v>
      </c>
      <c r="G6857">
        <v>4230.04638671875</v>
      </c>
      <c r="H6857">
        <v>4203.51708984375</v>
      </c>
      <c r="I6857">
        <v>60.861976623535163</v>
      </c>
      <c r="J6857">
        <v>11102.1376953125</v>
      </c>
      <c r="K6857">
        <v>9740.7734375</v>
      </c>
      <c r="L6857">
        <v>345.45455932617188</v>
      </c>
      <c r="M6857">
        <v>16090.998046875</v>
      </c>
      <c r="N6857">
        <v>5356.50390625</v>
      </c>
      <c r="O6857">
        <v>4117.67822265625</v>
      </c>
      <c r="P6857">
        <v>2359.76953125</v>
      </c>
    </row>
    <row r="6858" spans="1:16" x14ac:dyDescent="0.3">
      <c r="A6858" s="2">
        <v>44883.908333333333</v>
      </c>
      <c r="B6858">
        <v>9.7536649703979492</v>
      </c>
      <c r="C6858">
        <v>80.624801635742188</v>
      </c>
      <c r="D6858">
        <v>1880.940795898438</v>
      </c>
      <c r="E6858">
        <v>5919.68359375</v>
      </c>
      <c r="F6858">
        <v>5908.5908203125</v>
      </c>
      <c r="G6858">
        <v>4233.25537109375</v>
      </c>
      <c r="H6858">
        <v>4205.412109375</v>
      </c>
      <c r="I6858">
        <v>60.717205047607422</v>
      </c>
      <c r="J6858">
        <v>11089.59765625</v>
      </c>
      <c r="K6858">
        <v>9729.119140625</v>
      </c>
      <c r="L6858">
        <v>345.17901611328119</v>
      </c>
      <c r="M6858">
        <v>16055.8642578125</v>
      </c>
      <c r="N6858">
        <v>5358.20703125</v>
      </c>
      <c r="O6858">
        <v>4122.65234375</v>
      </c>
      <c r="P6858">
        <v>2363.209716796875</v>
      </c>
    </row>
    <row r="6859" spans="1:16" x14ac:dyDescent="0.3">
      <c r="A6859" s="2">
        <v>44883.910416666673</v>
      </c>
      <c r="B6859">
        <v>9.8421354293823242</v>
      </c>
      <c r="C6859">
        <v>80.582351684570313</v>
      </c>
      <c r="D6859">
        <v>1876.316040039062</v>
      </c>
      <c r="E6859">
        <v>5915.384765625</v>
      </c>
      <c r="F6859">
        <v>5903.95849609375</v>
      </c>
      <c r="G6859">
        <v>4231.12744140625</v>
      </c>
      <c r="H6859">
        <v>4202.689453125</v>
      </c>
      <c r="I6859">
        <v>60.657402038574219</v>
      </c>
      <c r="J6859">
        <v>11097.2158203125</v>
      </c>
      <c r="K6859">
        <v>9734.79296875</v>
      </c>
      <c r="L6859">
        <v>345.61264038085938</v>
      </c>
      <c r="M6859">
        <v>16024.056640625</v>
      </c>
      <c r="N6859">
        <v>5353.64697265625</v>
      </c>
      <c r="O6859">
        <v>4119.89306640625</v>
      </c>
      <c r="P6859">
        <v>2356.173095703125</v>
      </c>
    </row>
    <row r="6860" spans="1:16" x14ac:dyDescent="0.3">
      <c r="A6860" s="2">
        <v>44883.912499999999</v>
      </c>
      <c r="B6860">
        <v>9.8380050659179688</v>
      </c>
      <c r="C6860">
        <v>80.539909362792969</v>
      </c>
      <c r="D6860">
        <v>1871.691284179688</v>
      </c>
      <c r="E6860">
        <v>5915.89013671875</v>
      </c>
      <c r="F6860">
        <v>5903.89013671875</v>
      </c>
      <c r="G6860">
        <v>4228.06494140625</v>
      </c>
      <c r="H6860">
        <v>4200.65234375</v>
      </c>
      <c r="I6860">
        <v>60.853610992431641</v>
      </c>
      <c r="J6860">
        <v>11092.8154296875</v>
      </c>
      <c r="K6860">
        <v>9734.2138671875</v>
      </c>
      <c r="L6860">
        <v>345.61737060546881</v>
      </c>
      <c r="M6860">
        <v>15993.2724609375</v>
      </c>
      <c r="N6860">
        <v>5353.22705078125</v>
      </c>
      <c r="O6860">
        <v>4119.169921875</v>
      </c>
      <c r="P6860">
        <v>2353.640869140625</v>
      </c>
    </row>
    <row r="6861" spans="1:16" x14ac:dyDescent="0.3">
      <c r="A6861" s="2">
        <v>44883.914583333331</v>
      </c>
      <c r="B6861">
        <v>9.8329639434814453</v>
      </c>
      <c r="C6861">
        <v>80.497459411621094</v>
      </c>
      <c r="D6861">
        <v>1867.06640625</v>
      </c>
      <c r="E6861">
        <v>5915.8427734375</v>
      </c>
      <c r="F6861">
        <v>5904.86474609375</v>
      </c>
      <c r="G6861">
        <v>4228.93408203125</v>
      </c>
      <c r="H6861">
        <v>4200.46728515625</v>
      </c>
      <c r="I6861">
        <v>60.703636169433587</v>
      </c>
      <c r="J6861">
        <v>11091.4638671875</v>
      </c>
      <c r="K6861">
        <v>9731</v>
      </c>
      <c r="L6861">
        <v>344.98367309570313</v>
      </c>
      <c r="M6861">
        <v>15960.849609375</v>
      </c>
      <c r="N6861">
        <v>5353.87548828125</v>
      </c>
      <c r="O6861">
        <v>4119.7138671875</v>
      </c>
      <c r="P6861">
        <v>2355.224365234375</v>
      </c>
    </row>
    <row r="6862" spans="1:16" x14ac:dyDescent="0.3">
      <c r="A6862" s="2">
        <v>44883.916666666657</v>
      </c>
      <c r="B6862">
        <v>9.8279228210449219</v>
      </c>
      <c r="C6862">
        <v>80.455009460449219</v>
      </c>
      <c r="D6862">
        <v>1862.441650390625</v>
      </c>
      <c r="E6862">
        <v>5918.666015625</v>
      </c>
      <c r="F6862">
        <v>5907.9287109375</v>
      </c>
      <c r="G6862">
        <v>4239.50927734375</v>
      </c>
      <c r="H6862">
        <v>4209.75244140625</v>
      </c>
      <c r="I6862">
        <v>60.953659057617188</v>
      </c>
      <c r="J6862">
        <v>11114.490234375</v>
      </c>
      <c r="K6862">
        <v>9753.119140625</v>
      </c>
      <c r="L6862">
        <v>345.93017578125</v>
      </c>
      <c r="M6862">
        <v>15928.943359375</v>
      </c>
      <c r="N6862">
        <v>5358.599609375</v>
      </c>
      <c r="O6862">
        <v>4123.00341796875</v>
      </c>
      <c r="P6862">
        <v>2365.70654296875</v>
      </c>
    </row>
    <row r="6863" spans="1:16" x14ac:dyDescent="0.3">
      <c r="A6863" s="2">
        <v>44883.918749999997</v>
      </c>
      <c r="B6863">
        <v>9.8228816986083984</v>
      </c>
      <c r="C6863">
        <v>80.412559509277344</v>
      </c>
      <c r="D6863">
        <v>1857.81689453125</v>
      </c>
      <c r="E6863">
        <v>5927.14453125</v>
      </c>
      <c r="F6863">
        <v>5916.041015625</v>
      </c>
      <c r="G6863">
        <v>4239.4716796875</v>
      </c>
      <c r="H6863">
        <v>4210.4326171875</v>
      </c>
      <c r="I6863">
        <v>60.697887420654297</v>
      </c>
      <c r="J6863">
        <v>11102.5546875</v>
      </c>
      <c r="K6863">
        <v>9743.0693359375</v>
      </c>
      <c r="L6863">
        <v>346.00115966796881</v>
      </c>
      <c r="M6863">
        <v>15896.9658203125</v>
      </c>
      <c r="N6863">
        <v>5366.4296875</v>
      </c>
      <c r="O6863">
        <v>4131.615234375</v>
      </c>
      <c r="P6863">
        <v>2362.2509765625</v>
      </c>
    </row>
    <row r="6864" spans="1:16" x14ac:dyDescent="0.3">
      <c r="A6864" s="2">
        <v>44883.92083333333</v>
      </c>
      <c r="B6864">
        <v>9.817840576171875</v>
      </c>
      <c r="C6864">
        <v>80.3701171875</v>
      </c>
      <c r="D6864">
        <v>1853.192138671875</v>
      </c>
      <c r="E6864">
        <v>5931.93798828125</v>
      </c>
      <c r="F6864">
        <v>5920.474609375</v>
      </c>
      <c r="G6864">
        <v>4247.37109375</v>
      </c>
      <c r="H6864">
        <v>4217.73193359375</v>
      </c>
      <c r="I6864">
        <v>60.956016540527337</v>
      </c>
      <c r="J6864">
        <v>11120.1298828125</v>
      </c>
      <c r="K6864">
        <v>9757.0341796875</v>
      </c>
      <c r="L6864">
        <v>346.46676635742188</v>
      </c>
      <c r="M6864">
        <v>15864.5791015625</v>
      </c>
      <c r="N6864">
        <v>5370.7314453125</v>
      </c>
      <c r="O6864">
        <v>4134.68310546875</v>
      </c>
      <c r="P6864">
        <v>2374.157958984375</v>
      </c>
    </row>
    <row r="6865" spans="1:16" x14ac:dyDescent="0.3">
      <c r="A6865" s="2">
        <v>44883.92291666667</v>
      </c>
      <c r="B6865">
        <v>9.8127994537353516</v>
      </c>
      <c r="C6865">
        <v>80.327667236328125</v>
      </c>
      <c r="D6865">
        <v>1848.5673828125</v>
      </c>
      <c r="E6865">
        <v>5936.4873046875</v>
      </c>
      <c r="F6865">
        <v>5925.31884765625</v>
      </c>
      <c r="G6865">
        <v>4246.34033203125</v>
      </c>
      <c r="H6865">
        <v>4215.52978515625</v>
      </c>
      <c r="I6865">
        <v>60.682098388671882</v>
      </c>
      <c r="J6865">
        <v>11096.6376953125</v>
      </c>
      <c r="K6865">
        <v>9731.5224609375</v>
      </c>
      <c r="L6865">
        <v>346.2657470703125</v>
      </c>
      <c r="M6865">
        <v>15834.3955078125</v>
      </c>
      <c r="N6865">
        <v>5376.34033203125</v>
      </c>
      <c r="O6865">
        <v>4138.970703125</v>
      </c>
      <c r="P6865">
        <v>2362.979736328125</v>
      </c>
    </row>
    <row r="6866" spans="1:16" x14ac:dyDescent="0.3">
      <c r="A6866" s="2">
        <v>44883.925000000003</v>
      </c>
      <c r="B6866">
        <v>9.8077583312988281</v>
      </c>
      <c r="C6866">
        <v>80.28521728515625</v>
      </c>
      <c r="D6866">
        <v>1843.942626953125</v>
      </c>
      <c r="E6866">
        <v>5939.91455078125</v>
      </c>
      <c r="F6866">
        <v>5928.9921875</v>
      </c>
      <c r="G6866">
        <v>4243.74951171875</v>
      </c>
      <c r="H6866">
        <v>4213.6884765625</v>
      </c>
      <c r="I6866">
        <v>60.811477661132813</v>
      </c>
      <c r="J6866">
        <v>11108.46484375</v>
      </c>
      <c r="K6866">
        <v>9744.935546875</v>
      </c>
      <c r="L6866">
        <v>345.47109985351563</v>
      </c>
      <c r="M6866">
        <v>15803.4169921875</v>
      </c>
      <c r="N6866">
        <v>5379.45166015625</v>
      </c>
      <c r="O6866">
        <v>4139.71630859375</v>
      </c>
      <c r="P6866">
        <v>2364.75927734375</v>
      </c>
    </row>
    <row r="6867" spans="1:16" x14ac:dyDescent="0.3">
      <c r="A6867" s="2">
        <v>44883.927083333343</v>
      </c>
      <c r="B6867">
        <v>9.7889814376831055</v>
      </c>
      <c r="C6867">
        <v>80.242767333984375</v>
      </c>
      <c r="D6867">
        <v>1839.31787109375</v>
      </c>
      <c r="E6867">
        <v>5948.24560546875</v>
      </c>
      <c r="F6867">
        <v>5937.3388671875</v>
      </c>
      <c r="G6867">
        <v>4256.10400390625</v>
      </c>
      <c r="H6867">
        <v>4225.6953125</v>
      </c>
      <c r="I6867">
        <v>60.991226196289063</v>
      </c>
      <c r="J6867">
        <v>11125.0888671875</v>
      </c>
      <c r="K6867">
        <v>9760.4931640625</v>
      </c>
      <c r="L6867">
        <v>346.34320068359381</v>
      </c>
      <c r="M6867">
        <v>15771.2919921875</v>
      </c>
      <c r="N6867">
        <v>5388.60693359375</v>
      </c>
      <c r="O6867">
        <v>4150.50244140625</v>
      </c>
      <c r="P6867">
        <v>2379.124755859375</v>
      </c>
    </row>
    <row r="6868" spans="1:16" x14ac:dyDescent="0.3">
      <c r="A6868" s="2">
        <v>44883.929166666669</v>
      </c>
      <c r="B6868">
        <v>9.6578779220581055</v>
      </c>
      <c r="C6868">
        <v>80.200325012207031</v>
      </c>
      <c r="D6868">
        <v>1834.692993164062</v>
      </c>
      <c r="E6868">
        <v>5959.6875</v>
      </c>
      <c r="F6868">
        <v>5948.2060546875</v>
      </c>
      <c r="G6868">
        <v>4256.3447265625</v>
      </c>
      <c r="H6868">
        <v>4225.45166015625</v>
      </c>
      <c r="I6868">
        <v>60.733173370361328</v>
      </c>
      <c r="J6868">
        <v>11117.4404296875</v>
      </c>
      <c r="K6868">
        <v>9753.4560546875</v>
      </c>
      <c r="L6868">
        <v>345.97750854492188</v>
      </c>
      <c r="M6868">
        <v>15738.8369140625</v>
      </c>
      <c r="N6868">
        <v>5399.49755859375</v>
      </c>
      <c r="O6868">
        <v>4158.505859375</v>
      </c>
      <c r="P6868">
        <v>2378.31689453125</v>
      </c>
    </row>
    <row r="6869" spans="1:16" x14ac:dyDescent="0.3">
      <c r="A6869" s="2">
        <v>44883.931250000001</v>
      </c>
      <c r="B6869">
        <v>9.6051235198974609</v>
      </c>
      <c r="C6869">
        <v>80.157875061035156</v>
      </c>
      <c r="D6869">
        <v>1830.068237304688</v>
      </c>
      <c r="E6869">
        <v>5967.99560546875</v>
      </c>
      <c r="F6869">
        <v>5956.77978515625</v>
      </c>
      <c r="G6869">
        <v>4267.14013671875</v>
      </c>
      <c r="H6869">
        <v>4235.97412109375</v>
      </c>
      <c r="I6869">
        <v>60.877655029296882</v>
      </c>
      <c r="J6869">
        <v>11133.5439453125</v>
      </c>
      <c r="K6869">
        <v>9769.88671875</v>
      </c>
      <c r="L6869">
        <v>347.04193115234381</v>
      </c>
      <c r="M6869">
        <v>15705.203125</v>
      </c>
      <c r="N6869">
        <v>5408.0419921875</v>
      </c>
      <c r="O6869">
        <v>4164.35107421875</v>
      </c>
      <c r="P6869">
        <v>2386.688720703125</v>
      </c>
    </row>
    <row r="6870" spans="1:16" x14ac:dyDescent="0.3">
      <c r="A6870" s="2">
        <v>44883.933333333327</v>
      </c>
      <c r="B6870">
        <v>9.6747837066650391</v>
      </c>
      <c r="C6870">
        <v>80.115425109863281</v>
      </c>
      <c r="D6870">
        <v>1825.443481445312</v>
      </c>
      <c r="E6870">
        <v>5979.84619140625</v>
      </c>
      <c r="F6870">
        <v>5969.88916015625</v>
      </c>
      <c r="G6870">
        <v>4276.8701171875</v>
      </c>
      <c r="H6870">
        <v>4249.8359375</v>
      </c>
      <c r="I6870">
        <v>60.943958282470703</v>
      </c>
      <c r="J6870">
        <v>11140.9873046875</v>
      </c>
      <c r="K6870">
        <v>9771.1298828125</v>
      </c>
      <c r="L6870">
        <v>347.63201904296881</v>
      </c>
      <c r="M6870">
        <v>15670.4990234375</v>
      </c>
      <c r="N6870">
        <v>5421.1669921875</v>
      </c>
      <c r="O6870">
        <v>4176.5791015625</v>
      </c>
      <c r="P6870">
        <v>2398.0107421875</v>
      </c>
    </row>
    <row r="6871" spans="1:16" x14ac:dyDescent="0.3">
      <c r="A6871" s="2">
        <v>44883.935416666667</v>
      </c>
      <c r="B6871">
        <v>9.7444448471069336</v>
      </c>
      <c r="C6871">
        <v>80.072975158691406</v>
      </c>
      <c r="D6871">
        <v>1820.818725585938</v>
      </c>
      <c r="E6871">
        <v>5990.50341796875</v>
      </c>
      <c r="F6871">
        <v>5979.162109375</v>
      </c>
      <c r="G6871">
        <v>4279.29541015625</v>
      </c>
      <c r="H6871">
        <v>4250.88427734375</v>
      </c>
      <c r="I6871">
        <v>60.773319244384773</v>
      </c>
      <c r="J6871">
        <v>11132.412109375</v>
      </c>
      <c r="K6871">
        <v>9768.0703125</v>
      </c>
      <c r="L6871">
        <v>346.18206787109381</v>
      </c>
      <c r="M6871">
        <v>15638.1044921875</v>
      </c>
      <c r="N6871">
        <v>5431.7158203125</v>
      </c>
      <c r="O6871">
        <v>4186.4169921875</v>
      </c>
      <c r="P6871">
        <v>2394.633544921875</v>
      </c>
    </row>
    <row r="6872" spans="1:16" x14ac:dyDescent="0.3">
      <c r="A6872" s="2">
        <v>44883.9375</v>
      </c>
      <c r="B6872">
        <v>9.74346923828125</v>
      </c>
      <c r="C6872">
        <v>80.030532836914063</v>
      </c>
      <c r="D6872">
        <v>1816.193969726562</v>
      </c>
      <c r="E6872">
        <v>6003.705078125</v>
      </c>
      <c r="F6872">
        <v>5993.05078125</v>
      </c>
      <c r="G6872">
        <v>4288.01318359375</v>
      </c>
      <c r="H6872">
        <v>4260.00634765625</v>
      </c>
      <c r="I6872">
        <v>60.981842041015618</v>
      </c>
      <c r="J6872">
        <v>11131.9189453125</v>
      </c>
      <c r="K6872">
        <v>9758.9140625</v>
      </c>
      <c r="L6872">
        <v>347.64797973632813</v>
      </c>
      <c r="M6872">
        <v>15603.4619140625</v>
      </c>
      <c r="N6872">
        <v>5445.1513671875</v>
      </c>
      <c r="O6872">
        <v>4194.8388671875</v>
      </c>
      <c r="P6872">
        <v>2402.756591796875</v>
      </c>
    </row>
    <row r="6873" spans="1:16" x14ac:dyDescent="0.3">
      <c r="A6873" s="2">
        <v>44883.939583333333</v>
      </c>
      <c r="B6873">
        <v>9.7158470153808594</v>
      </c>
      <c r="C6873">
        <v>79.988082885742188</v>
      </c>
      <c r="D6873">
        <v>1811.569213867188</v>
      </c>
      <c r="E6873">
        <v>6018.43017578125</v>
      </c>
      <c r="F6873">
        <v>6008.23046875</v>
      </c>
      <c r="G6873">
        <v>4298.1962890625</v>
      </c>
      <c r="H6873">
        <v>4270.71435546875</v>
      </c>
      <c r="I6873">
        <v>60.867317199707031</v>
      </c>
      <c r="J6873">
        <v>11147.650390625</v>
      </c>
      <c r="K6873">
        <v>9779.3779296875</v>
      </c>
      <c r="L6873">
        <v>347.51376342773438</v>
      </c>
      <c r="M6873">
        <v>15566.837890625</v>
      </c>
      <c r="N6873">
        <v>5461.05029296875</v>
      </c>
      <c r="O6873">
        <v>4206.42529296875</v>
      </c>
      <c r="P6873">
        <v>2412.8671875</v>
      </c>
    </row>
    <row r="6874" spans="1:16" x14ac:dyDescent="0.3">
      <c r="A6874" s="2">
        <v>44883.941666666673</v>
      </c>
      <c r="B6874">
        <v>9.6252098083496094</v>
      </c>
      <c r="C6874">
        <v>79.945632934570313</v>
      </c>
      <c r="D6874">
        <v>1806.9443359375</v>
      </c>
      <c r="E6874">
        <v>6035.8828125</v>
      </c>
      <c r="F6874">
        <v>6025.41650390625</v>
      </c>
      <c r="G6874">
        <v>4310.1640625</v>
      </c>
      <c r="H6874">
        <v>4281.3505859375</v>
      </c>
      <c r="I6874">
        <v>60.995876312255859</v>
      </c>
      <c r="J6874">
        <v>11157.0966796875</v>
      </c>
      <c r="K6874">
        <v>9786.275390625</v>
      </c>
      <c r="L6874">
        <v>348.92208862304688</v>
      </c>
      <c r="M6874">
        <v>15527.498046875</v>
      </c>
      <c r="N6874">
        <v>5478.43896484375</v>
      </c>
      <c r="O6874">
        <v>4223.78759765625</v>
      </c>
      <c r="P6874">
        <v>2427.170166015625</v>
      </c>
    </row>
    <row r="6875" spans="1:16" x14ac:dyDescent="0.3">
      <c r="A6875" s="2">
        <v>44883.943749999999</v>
      </c>
      <c r="B6875">
        <v>9.5195331573486328</v>
      </c>
      <c r="C6875">
        <v>79.903190612792969</v>
      </c>
      <c r="D6875">
        <v>1802.319580078125</v>
      </c>
      <c r="E6875">
        <v>6047.1279296875</v>
      </c>
      <c r="F6875">
        <v>6036.296875</v>
      </c>
      <c r="G6875">
        <v>4314.876953125</v>
      </c>
      <c r="H6875">
        <v>4286.87646484375</v>
      </c>
      <c r="I6875">
        <v>60.918727874755859</v>
      </c>
      <c r="J6875">
        <v>11154.1533203125</v>
      </c>
      <c r="K6875">
        <v>9787.2578125</v>
      </c>
      <c r="L6875">
        <v>347.12265014648438</v>
      </c>
      <c r="M6875">
        <v>15491.2001953125</v>
      </c>
      <c r="N6875">
        <v>5489.3974609375</v>
      </c>
      <c r="O6875">
        <v>4233.2998046875</v>
      </c>
      <c r="P6875">
        <v>2425.923095703125</v>
      </c>
    </row>
    <row r="6876" spans="1:16" x14ac:dyDescent="0.3">
      <c r="A6876" s="2">
        <v>44883.945833333331</v>
      </c>
      <c r="B6876">
        <v>9.6277914047241211</v>
      </c>
      <c r="C6876">
        <v>79.860740661621094</v>
      </c>
      <c r="D6876">
        <v>1797.69482421875</v>
      </c>
      <c r="E6876">
        <v>6061.38916015625</v>
      </c>
      <c r="F6876">
        <v>6050.17626953125</v>
      </c>
      <c r="G6876">
        <v>4329.8076171875</v>
      </c>
      <c r="H6876">
        <v>4299.08544921875</v>
      </c>
      <c r="I6876">
        <v>60.945671081542969</v>
      </c>
      <c r="J6876">
        <v>11171.712890625</v>
      </c>
      <c r="K6876">
        <v>9802.6796875</v>
      </c>
      <c r="L6876">
        <v>347.4698486328125</v>
      </c>
      <c r="M6876">
        <v>15454.6416015625</v>
      </c>
      <c r="N6876">
        <v>5503.80908203125</v>
      </c>
      <c r="O6876">
        <v>4245.34033203125</v>
      </c>
      <c r="P6876">
        <v>2439.562255859375</v>
      </c>
    </row>
    <row r="6877" spans="1:16" x14ac:dyDescent="0.3">
      <c r="A6877" s="2">
        <v>44883.947916666657</v>
      </c>
      <c r="B6877">
        <v>9.7296457290649414</v>
      </c>
      <c r="C6877">
        <v>79.818290710449219</v>
      </c>
      <c r="D6877">
        <v>1793.070068359375</v>
      </c>
      <c r="E6877">
        <v>6073.03857421875</v>
      </c>
      <c r="F6877">
        <v>6061.73779296875</v>
      </c>
      <c r="G6877">
        <v>4337.2646484375</v>
      </c>
      <c r="H6877">
        <v>4306.0380859375</v>
      </c>
      <c r="I6877">
        <v>61.010856628417969</v>
      </c>
      <c r="J6877">
        <v>11180.443359375</v>
      </c>
      <c r="K6877">
        <v>9808.9296875</v>
      </c>
      <c r="L6877">
        <v>348.05010986328119</v>
      </c>
      <c r="M6877">
        <v>15418.3408203125</v>
      </c>
      <c r="N6877">
        <v>5515.71630859375</v>
      </c>
      <c r="O6877">
        <v>4256.92724609375</v>
      </c>
      <c r="P6877">
        <v>2448.54248046875</v>
      </c>
    </row>
    <row r="6878" spans="1:16" x14ac:dyDescent="0.3">
      <c r="A6878" s="2">
        <v>44883.95</v>
      </c>
      <c r="B6878">
        <v>9.6841411590576172</v>
      </c>
      <c r="C6878">
        <v>79.775840759277344</v>
      </c>
      <c r="D6878">
        <v>1788.4453125</v>
      </c>
      <c r="E6878">
        <v>6092.9189453125</v>
      </c>
      <c r="F6878">
        <v>6081.7783203125</v>
      </c>
      <c r="G6878">
        <v>4351.55419921875</v>
      </c>
      <c r="H6878">
        <v>4321.37109375</v>
      </c>
      <c r="I6878">
        <v>61.134830474853523</v>
      </c>
      <c r="J6878">
        <v>11190.00390625</v>
      </c>
      <c r="K6878">
        <v>9815.84375</v>
      </c>
      <c r="L6878">
        <v>349.50595092773438</v>
      </c>
      <c r="M6878">
        <v>15379.6025390625</v>
      </c>
      <c r="N6878">
        <v>5536.10205078125</v>
      </c>
      <c r="O6878">
        <v>4272.05078125</v>
      </c>
      <c r="P6878">
        <v>2460.597900390625</v>
      </c>
    </row>
    <row r="6879" spans="1:16" x14ac:dyDescent="0.3">
      <c r="A6879" s="2">
        <v>44883.95208333333</v>
      </c>
      <c r="B6879">
        <v>9.651519775390625</v>
      </c>
      <c r="C6879">
        <v>79.7333984375</v>
      </c>
      <c r="D6879">
        <v>1783.820556640625</v>
      </c>
      <c r="E6879">
        <v>6114.1201171875</v>
      </c>
      <c r="F6879">
        <v>6103.15869140625</v>
      </c>
      <c r="G6879">
        <v>4356.7783203125</v>
      </c>
      <c r="H6879">
        <v>4326.134765625</v>
      </c>
      <c r="I6879">
        <v>60.943485260009773</v>
      </c>
      <c r="J6879">
        <v>11183.921875</v>
      </c>
      <c r="K6879">
        <v>9808.9365234375</v>
      </c>
      <c r="L6879">
        <v>348.20291137695313</v>
      </c>
      <c r="M6879">
        <v>15337.5107421875</v>
      </c>
      <c r="N6879">
        <v>5558.64599609375</v>
      </c>
      <c r="O6879">
        <v>4288.8232421875</v>
      </c>
      <c r="P6879">
        <v>2463.69287109375</v>
      </c>
    </row>
    <row r="6880" spans="1:16" x14ac:dyDescent="0.3">
      <c r="A6880" s="2">
        <v>44883.95416666667</v>
      </c>
      <c r="B6880">
        <v>9.7389965057373047</v>
      </c>
      <c r="C6880">
        <v>79.690948486328125</v>
      </c>
      <c r="D6880">
        <v>1779.195678710938</v>
      </c>
      <c r="E6880">
        <v>6128.7890625</v>
      </c>
      <c r="F6880">
        <v>6116.5390625</v>
      </c>
      <c r="G6880">
        <v>4374.03515625</v>
      </c>
      <c r="H6880">
        <v>4344.90185546875</v>
      </c>
      <c r="I6880">
        <v>61.054595947265618</v>
      </c>
      <c r="J6880">
        <v>11203.7119140625</v>
      </c>
      <c r="K6880">
        <v>9829.1201171875</v>
      </c>
      <c r="L6880">
        <v>348.76266479492188</v>
      </c>
      <c r="M6880">
        <v>15296.580078125</v>
      </c>
      <c r="N6880">
        <v>5572.3408203125</v>
      </c>
      <c r="O6880">
        <v>4303.091796875</v>
      </c>
      <c r="P6880">
        <v>2478.184814453125</v>
      </c>
    </row>
    <row r="6881" spans="1:16" x14ac:dyDescent="0.3">
      <c r="A6881" s="2">
        <v>44883.956250000003</v>
      </c>
      <c r="B6881">
        <v>9.7716159820556641</v>
      </c>
      <c r="C6881">
        <v>79.64849853515625</v>
      </c>
      <c r="D6881">
        <v>1774.570922851562</v>
      </c>
      <c r="E6881">
        <v>6131.88720703125</v>
      </c>
      <c r="F6881">
        <v>6119.6572265625</v>
      </c>
      <c r="G6881">
        <v>4386.2177734375</v>
      </c>
      <c r="H6881">
        <v>4356.21484375</v>
      </c>
      <c r="I6881">
        <v>61.247032165527337</v>
      </c>
      <c r="J6881">
        <v>11216.296875</v>
      </c>
      <c r="K6881">
        <v>9841.3486328125</v>
      </c>
      <c r="L6881">
        <v>349.14089965820313</v>
      </c>
      <c r="M6881">
        <v>15262.0166015625</v>
      </c>
      <c r="N6881">
        <v>5574.8408203125</v>
      </c>
      <c r="O6881">
        <v>4312.51513671875</v>
      </c>
      <c r="P6881">
        <v>2491.415771484375</v>
      </c>
    </row>
    <row r="6882" spans="1:16" x14ac:dyDescent="0.3">
      <c r="A6882" s="2">
        <v>44883.958333333343</v>
      </c>
      <c r="B6882">
        <v>9.8042354583740234</v>
      </c>
      <c r="C6882">
        <v>79.606048583984375</v>
      </c>
      <c r="D6882">
        <v>1769.946166992188</v>
      </c>
      <c r="E6882">
        <v>6134.30126953125</v>
      </c>
      <c r="F6882">
        <v>6122.36572265625</v>
      </c>
      <c r="G6882">
        <v>4379.16015625</v>
      </c>
      <c r="H6882">
        <v>4350.0810546875</v>
      </c>
      <c r="I6882">
        <v>61.025798797607422</v>
      </c>
      <c r="J6882">
        <v>11194.263671875</v>
      </c>
      <c r="K6882">
        <v>9819.173828125</v>
      </c>
      <c r="L6882">
        <v>348.53265380859381</v>
      </c>
      <c r="M6882">
        <v>15231.408203125</v>
      </c>
      <c r="N6882">
        <v>5577.92578125</v>
      </c>
      <c r="O6882">
        <v>4313.4287109375</v>
      </c>
      <c r="P6882">
        <v>2478.82861328125</v>
      </c>
    </row>
    <row r="6883" spans="1:16" x14ac:dyDescent="0.3">
      <c r="A6883" s="2">
        <v>44883.960416666669</v>
      </c>
      <c r="B6883">
        <v>9.8368549346923828</v>
      </c>
      <c r="C6883">
        <v>79.563606262207031</v>
      </c>
      <c r="D6883">
        <v>1765.321411132812</v>
      </c>
      <c r="E6883">
        <v>6136.962890625</v>
      </c>
      <c r="F6883">
        <v>6125.51318359375</v>
      </c>
      <c r="G6883">
        <v>4379.87890625</v>
      </c>
      <c r="H6883">
        <v>4349.11572265625</v>
      </c>
      <c r="I6883">
        <v>60.873809814453118</v>
      </c>
      <c r="J6883">
        <v>11205.4990234375</v>
      </c>
      <c r="K6883">
        <v>9831.1650390625</v>
      </c>
      <c r="L6883">
        <v>348.01904296875</v>
      </c>
      <c r="M6883">
        <v>15200.7177734375</v>
      </c>
      <c r="N6883">
        <v>5580.74658203125</v>
      </c>
      <c r="O6883">
        <v>4312.71044921875</v>
      </c>
      <c r="P6883">
        <v>2482.234619140625</v>
      </c>
    </row>
    <row r="6884" spans="1:16" x14ac:dyDescent="0.3">
      <c r="A6884" s="2">
        <v>44883.962500000001</v>
      </c>
      <c r="B6884">
        <v>9.8694744110107422</v>
      </c>
      <c r="C6884">
        <v>79.521156311035156</v>
      </c>
      <c r="D6884">
        <v>1760.696655273438</v>
      </c>
      <c r="E6884">
        <v>6146.9716796875</v>
      </c>
      <c r="F6884">
        <v>6135.21875</v>
      </c>
      <c r="G6884">
        <v>4386.0556640625</v>
      </c>
      <c r="H6884">
        <v>4353.43212890625</v>
      </c>
      <c r="I6884">
        <v>61.03857421875</v>
      </c>
      <c r="J6884">
        <v>11199.4326171875</v>
      </c>
      <c r="K6884">
        <v>9822.451171875</v>
      </c>
      <c r="L6884">
        <v>349.15606689453119</v>
      </c>
      <c r="M6884">
        <v>15168.0380859375</v>
      </c>
      <c r="N6884">
        <v>5590.65380859375</v>
      </c>
      <c r="O6884">
        <v>4320.8681640625</v>
      </c>
      <c r="P6884">
        <v>2483.33056640625</v>
      </c>
    </row>
    <row r="6885" spans="1:16" x14ac:dyDescent="0.3">
      <c r="A6885" s="2">
        <v>44883.964583333327</v>
      </c>
      <c r="B6885">
        <v>9.737030029296875</v>
      </c>
      <c r="C6885">
        <v>79.478706359863281</v>
      </c>
      <c r="D6885">
        <v>1756.071899414062</v>
      </c>
      <c r="E6885">
        <v>6158.6064453125</v>
      </c>
      <c r="F6885">
        <v>6146.9765625</v>
      </c>
      <c r="G6885">
        <v>4392.05615234375</v>
      </c>
      <c r="H6885">
        <v>4361.66748046875</v>
      </c>
      <c r="I6885">
        <v>61.147563934326172</v>
      </c>
      <c r="J6885">
        <v>11217.310546875</v>
      </c>
      <c r="K6885">
        <v>9838.8115234375</v>
      </c>
      <c r="L6885">
        <v>348.57147216796881</v>
      </c>
      <c r="M6885">
        <v>15134.65625</v>
      </c>
      <c r="N6885">
        <v>5604.0986328125</v>
      </c>
      <c r="O6885">
        <v>4330.33837890625</v>
      </c>
      <c r="P6885">
        <v>2493.8828125</v>
      </c>
    </row>
    <row r="6886" spans="1:16" x14ac:dyDescent="0.3">
      <c r="A6886" s="2">
        <v>44883.966666666667</v>
      </c>
      <c r="B6886">
        <v>9.737030029296875</v>
      </c>
      <c r="C6886">
        <v>79.436256408691406</v>
      </c>
      <c r="D6886">
        <v>1751.447021484375</v>
      </c>
      <c r="E6886">
        <v>6171.84716796875</v>
      </c>
      <c r="F6886">
        <v>6160.62939453125</v>
      </c>
      <c r="G6886">
        <v>4402.69775390625</v>
      </c>
      <c r="H6886">
        <v>4372.0224609375</v>
      </c>
      <c r="I6886">
        <v>61.101253509521477</v>
      </c>
      <c r="J6886">
        <v>11217.2666015625</v>
      </c>
      <c r="K6886">
        <v>9841.8916015625</v>
      </c>
      <c r="L6886">
        <v>350.10330200195313</v>
      </c>
      <c r="M6886">
        <v>15100.6015625</v>
      </c>
      <c r="N6886">
        <v>5616.04541015625</v>
      </c>
      <c r="O6886">
        <v>4342.27392578125</v>
      </c>
      <c r="P6886">
        <v>2500.87353515625</v>
      </c>
    </row>
    <row r="6887" spans="1:16" x14ac:dyDescent="0.3">
      <c r="A6887" s="2">
        <v>44883.96875</v>
      </c>
      <c r="B6887">
        <v>9.737030029296875</v>
      </c>
      <c r="C6887">
        <v>79.393814086914063</v>
      </c>
      <c r="D6887">
        <v>1746.822265625</v>
      </c>
      <c r="E6887">
        <v>6177.92529296875</v>
      </c>
      <c r="F6887">
        <v>6166.73828125</v>
      </c>
      <c r="G6887">
        <v>4405.2724609375</v>
      </c>
      <c r="H6887">
        <v>4370.5302734375</v>
      </c>
      <c r="I6887">
        <v>61.201461791992188</v>
      </c>
      <c r="J6887">
        <v>11220.037109375</v>
      </c>
      <c r="K6887">
        <v>9840.1533203125</v>
      </c>
      <c r="L6887">
        <v>350.39053344726563</v>
      </c>
      <c r="M6887">
        <v>15069.259765625</v>
      </c>
      <c r="N6887">
        <v>5622.73486328125</v>
      </c>
      <c r="O6887">
        <v>4348.80859375</v>
      </c>
      <c r="P6887">
        <v>2505.23486328125</v>
      </c>
    </row>
    <row r="6888" spans="1:16" x14ac:dyDescent="0.3">
      <c r="A6888" s="2">
        <v>44883.970833333333</v>
      </c>
      <c r="B6888">
        <v>9.737030029296875</v>
      </c>
      <c r="C6888">
        <v>79.351364135742188</v>
      </c>
      <c r="D6888">
        <v>1742.197509765625</v>
      </c>
      <c r="E6888">
        <v>6175.79736328125</v>
      </c>
      <c r="F6888">
        <v>6164.90087890625</v>
      </c>
      <c r="G6888">
        <v>4415.03076171875</v>
      </c>
      <c r="H6888">
        <v>4383.25634765625</v>
      </c>
      <c r="I6888">
        <v>61.190277099609382</v>
      </c>
      <c r="J6888">
        <v>11236.7783203125</v>
      </c>
      <c r="K6888">
        <v>9858.8564453125</v>
      </c>
      <c r="L6888">
        <v>349.617431640625</v>
      </c>
      <c r="M6888">
        <v>15043.07421875</v>
      </c>
      <c r="N6888">
        <v>5619.77880859375</v>
      </c>
      <c r="O6888">
        <v>4351.6982421875</v>
      </c>
      <c r="P6888">
        <v>2515.8037109375</v>
      </c>
    </row>
    <row r="6889" spans="1:16" x14ac:dyDescent="0.3">
      <c r="A6889" s="2">
        <v>44883.972916666673</v>
      </c>
      <c r="B6889">
        <v>9.737030029296875</v>
      </c>
      <c r="C6889">
        <v>79.308914184570313</v>
      </c>
      <c r="D6889">
        <v>1737.57275390625</v>
      </c>
      <c r="E6889">
        <v>6172.82080078125</v>
      </c>
      <c r="F6889">
        <v>6161.10107421875</v>
      </c>
      <c r="G6889">
        <v>4404.86376953125</v>
      </c>
      <c r="H6889">
        <v>4372.42919921875</v>
      </c>
      <c r="I6889">
        <v>60.949275970458977</v>
      </c>
      <c r="J6889">
        <v>11210.1767578125</v>
      </c>
      <c r="K6889">
        <v>9833.3095703125</v>
      </c>
      <c r="L6889">
        <v>348.34841918945313</v>
      </c>
      <c r="M6889">
        <v>15019.15625</v>
      </c>
      <c r="N6889">
        <v>5616.0986328125</v>
      </c>
      <c r="O6889">
        <v>4347.279296875</v>
      </c>
      <c r="P6889">
        <v>2502.102783203125</v>
      </c>
    </row>
    <row r="6890" spans="1:16" x14ac:dyDescent="0.3">
      <c r="A6890" s="2">
        <v>44883.974999999999</v>
      </c>
      <c r="B6890">
        <v>9.737030029296875</v>
      </c>
      <c r="C6890">
        <v>79.266471862792969</v>
      </c>
      <c r="D6890">
        <v>1732.947998046875</v>
      </c>
      <c r="E6890">
        <v>6156.06494140625</v>
      </c>
      <c r="F6890">
        <v>6143.91162109375</v>
      </c>
      <c r="G6890">
        <v>4410.7001953125</v>
      </c>
      <c r="H6890">
        <v>4377.63720703125</v>
      </c>
      <c r="I6890">
        <v>61.236446380615227</v>
      </c>
      <c r="J6890">
        <v>11235.6630859375</v>
      </c>
      <c r="K6890">
        <v>9856.6455078125</v>
      </c>
      <c r="L6890">
        <v>349.0819091796875</v>
      </c>
      <c r="M6890">
        <v>15001.8466796875</v>
      </c>
      <c r="N6890">
        <v>5597.578125</v>
      </c>
      <c r="O6890">
        <v>4339.22265625</v>
      </c>
      <c r="P6890">
        <v>2510.772216796875</v>
      </c>
    </row>
    <row r="6891" spans="1:16" x14ac:dyDescent="0.3">
      <c r="A6891" s="2">
        <v>44883.977083333331</v>
      </c>
      <c r="B6891">
        <v>9.7184944152832031</v>
      </c>
      <c r="C6891">
        <v>79.224021911621094</v>
      </c>
      <c r="D6891">
        <v>1728.3232421875</v>
      </c>
      <c r="E6891">
        <v>6143.6015625</v>
      </c>
      <c r="F6891">
        <v>6131.529296875</v>
      </c>
      <c r="G6891">
        <v>4396.38330078125</v>
      </c>
      <c r="H6891">
        <v>4365.53125</v>
      </c>
      <c r="I6891">
        <v>61.125713348388672</v>
      </c>
      <c r="J6891">
        <v>11212.21484375</v>
      </c>
      <c r="K6891">
        <v>9840.9345703125</v>
      </c>
      <c r="L6891">
        <v>349.84408569335938</v>
      </c>
      <c r="M6891">
        <v>14987.759765625</v>
      </c>
      <c r="N6891">
        <v>5586.306640625</v>
      </c>
      <c r="O6891">
        <v>4331.01953125</v>
      </c>
      <c r="P6891">
        <v>2495.71240234375</v>
      </c>
    </row>
    <row r="6892" spans="1:16" x14ac:dyDescent="0.3">
      <c r="A6892" s="2">
        <v>44883.979166666657</v>
      </c>
      <c r="B6892">
        <v>9.6896533966064453</v>
      </c>
      <c r="C6892">
        <v>79.181571960449219</v>
      </c>
      <c r="D6892">
        <v>1723.698486328125</v>
      </c>
      <c r="E6892">
        <v>6136.24609375</v>
      </c>
      <c r="F6892">
        <v>6124.87548828125</v>
      </c>
      <c r="G6892">
        <v>4390.16845703125</v>
      </c>
      <c r="H6892">
        <v>4359.5927734375</v>
      </c>
      <c r="I6892">
        <v>61.037368774414063</v>
      </c>
      <c r="J6892">
        <v>11200.2080078125</v>
      </c>
      <c r="K6892">
        <v>9807.75390625</v>
      </c>
      <c r="L6892">
        <v>348.98410034179688</v>
      </c>
      <c r="M6892">
        <v>14972.6767578125</v>
      </c>
      <c r="N6892">
        <v>5579.3056640625</v>
      </c>
      <c r="O6892">
        <v>4322.845703125</v>
      </c>
      <c r="P6892">
        <v>2485.4287109375</v>
      </c>
    </row>
    <row r="6893" spans="1:16" x14ac:dyDescent="0.3">
      <c r="A6893" s="2">
        <v>44883.981249999997</v>
      </c>
      <c r="B6893">
        <v>9.6608123779296875</v>
      </c>
      <c r="C6893">
        <v>79.139122009277344</v>
      </c>
      <c r="D6893">
        <v>1719.073608398438</v>
      </c>
      <c r="E6893">
        <v>6137.34619140625</v>
      </c>
      <c r="F6893">
        <v>6125.7646484375</v>
      </c>
      <c r="G6893">
        <v>4397.06298828125</v>
      </c>
      <c r="H6893">
        <v>4365.50830078125</v>
      </c>
      <c r="I6893">
        <v>61.226581573486328</v>
      </c>
      <c r="J6893">
        <v>11217.099609375</v>
      </c>
      <c r="K6893">
        <v>9838.046875</v>
      </c>
      <c r="L6893">
        <v>350.10104370117188</v>
      </c>
      <c r="M6893">
        <v>14954.6845703125</v>
      </c>
      <c r="N6893">
        <v>5579.7685546875</v>
      </c>
      <c r="O6893">
        <v>4322.44580078125</v>
      </c>
      <c r="P6893">
        <v>2491.67529296875</v>
      </c>
    </row>
    <row r="6894" spans="1:16" x14ac:dyDescent="0.3">
      <c r="A6894" s="2">
        <v>44883.98333333333</v>
      </c>
      <c r="B6894">
        <v>9.6319723129272461</v>
      </c>
      <c r="C6894">
        <v>79.0966796875</v>
      </c>
      <c r="D6894">
        <v>1714.448852539062</v>
      </c>
      <c r="E6894">
        <v>6140.859375</v>
      </c>
      <c r="F6894">
        <v>6128.845703125</v>
      </c>
      <c r="G6894">
        <v>4390.20556640625</v>
      </c>
      <c r="H6894">
        <v>4361.39208984375</v>
      </c>
      <c r="I6894">
        <v>61.057033538818359</v>
      </c>
      <c r="J6894">
        <v>11213.8720703125</v>
      </c>
      <c r="K6894">
        <v>9836.03515625</v>
      </c>
      <c r="L6894">
        <v>348.00466918945313</v>
      </c>
      <c r="M6894">
        <v>14935.88671875</v>
      </c>
      <c r="N6894">
        <v>5584.5732421875</v>
      </c>
      <c r="O6894">
        <v>4323.36279296875</v>
      </c>
      <c r="P6894">
        <v>2488.35302734375</v>
      </c>
    </row>
    <row r="6895" spans="1:16" x14ac:dyDescent="0.3">
      <c r="A6895" s="2">
        <v>44883.98541666667</v>
      </c>
      <c r="B6895">
        <v>9.7154855728149414</v>
      </c>
      <c r="C6895">
        <v>79.054229736328125</v>
      </c>
      <c r="D6895">
        <v>1709.824096679688</v>
      </c>
      <c r="E6895">
        <v>6148.0810546875</v>
      </c>
      <c r="F6895">
        <v>6136.107421875</v>
      </c>
      <c r="G6895">
        <v>4400.33642578125</v>
      </c>
      <c r="H6895">
        <v>4369.13623046875</v>
      </c>
      <c r="I6895">
        <v>61.182823181152337</v>
      </c>
      <c r="J6895">
        <v>11220.4931640625</v>
      </c>
      <c r="K6895">
        <v>9844.6220703125</v>
      </c>
      <c r="L6895">
        <v>349.22177124023438</v>
      </c>
      <c r="M6895">
        <v>14916.4208984375</v>
      </c>
      <c r="N6895">
        <v>5594.08642578125</v>
      </c>
      <c r="O6895">
        <v>4329.27099609375</v>
      </c>
      <c r="P6895">
        <v>2497.253173828125</v>
      </c>
    </row>
    <row r="6896" spans="1:16" x14ac:dyDescent="0.3">
      <c r="A6896" s="2">
        <v>44883.987500000003</v>
      </c>
      <c r="B6896">
        <v>9.6330404281616211</v>
      </c>
      <c r="C6896">
        <v>79.01177978515625</v>
      </c>
      <c r="D6896">
        <v>1705.342895507812</v>
      </c>
      <c r="E6896">
        <v>6154.66845703125</v>
      </c>
      <c r="F6896">
        <v>6142.80859375</v>
      </c>
      <c r="G6896">
        <v>4400.97412109375</v>
      </c>
      <c r="H6896">
        <v>4371.33154296875</v>
      </c>
      <c r="I6896">
        <v>61.135425567626953</v>
      </c>
      <c r="J6896">
        <v>11223.4970703125</v>
      </c>
      <c r="K6896">
        <v>9847.984375</v>
      </c>
      <c r="L6896">
        <v>348.86773681640619</v>
      </c>
      <c r="M6896">
        <v>14895.3369140625</v>
      </c>
      <c r="N6896">
        <v>5600.58984375</v>
      </c>
      <c r="O6896">
        <v>4334.49267578125</v>
      </c>
      <c r="P6896">
        <v>2497.0029296875</v>
      </c>
    </row>
    <row r="6897" spans="1:16" x14ac:dyDescent="0.3">
      <c r="A6897" s="2">
        <v>44883.989583333343</v>
      </c>
      <c r="B6897">
        <v>9.6464033126831055</v>
      </c>
      <c r="C6897">
        <v>78.969329833984375</v>
      </c>
      <c r="D6897">
        <v>1701.124633789062</v>
      </c>
      <c r="E6897">
        <v>6158.5078125</v>
      </c>
      <c r="F6897">
        <v>6147.28271484375</v>
      </c>
      <c r="G6897">
        <v>4406.91162109375</v>
      </c>
      <c r="H6897">
        <v>4377.03564453125</v>
      </c>
      <c r="I6897">
        <v>61.165550231933587</v>
      </c>
      <c r="J6897">
        <v>11224.962890625</v>
      </c>
      <c r="K6897">
        <v>9846.5869140625</v>
      </c>
      <c r="L6897">
        <v>349.48907470703119</v>
      </c>
      <c r="M6897">
        <v>14878.4599609375</v>
      </c>
      <c r="N6897">
        <v>5605.7958984375</v>
      </c>
      <c r="O6897">
        <v>4338.994140625</v>
      </c>
      <c r="P6897">
        <v>2498.875732421875</v>
      </c>
    </row>
    <row r="6898" spans="1:16" x14ac:dyDescent="0.3">
      <c r="A6898" s="2">
        <v>44883.991666666669</v>
      </c>
      <c r="B6898">
        <v>9.6597671508789063</v>
      </c>
      <c r="C6898">
        <v>78.926887512207031</v>
      </c>
      <c r="D6898">
        <v>1696.906372070312</v>
      </c>
      <c r="E6898">
        <v>6165.37646484375</v>
      </c>
      <c r="F6898">
        <v>6155.7529296875</v>
      </c>
      <c r="G6898">
        <v>4408.04638671875</v>
      </c>
      <c r="H6898">
        <v>4379.34814453125</v>
      </c>
      <c r="I6898">
        <v>61.218833923339837</v>
      </c>
      <c r="J6898">
        <v>11219.7685546875</v>
      </c>
      <c r="K6898">
        <v>9833.318359375</v>
      </c>
      <c r="L6898">
        <v>348.27426147460938</v>
      </c>
      <c r="M6898">
        <v>14859.28515625</v>
      </c>
      <c r="N6898">
        <v>5612.724609375</v>
      </c>
      <c r="O6898">
        <v>4344.11572265625</v>
      </c>
      <c r="P6898">
        <v>2499.699462890625</v>
      </c>
    </row>
    <row r="6899" spans="1:16" x14ac:dyDescent="0.3">
      <c r="A6899" s="2">
        <v>44883.993750000001</v>
      </c>
      <c r="B6899">
        <v>9.6934194564819336</v>
      </c>
      <c r="C6899">
        <v>78.884437561035156</v>
      </c>
      <c r="D6899">
        <v>1692.688110351562</v>
      </c>
      <c r="E6899">
        <v>6173.962890625</v>
      </c>
      <c r="F6899">
        <v>6163.1884765625</v>
      </c>
      <c r="G6899">
        <v>4418.25244140625</v>
      </c>
      <c r="H6899">
        <v>4389.2509765625</v>
      </c>
      <c r="I6899">
        <v>61.233798980712891</v>
      </c>
      <c r="J6899">
        <v>11236.1591796875</v>
      </c>
      <c r="K6899">
        <v>9863.6767578125</v>
      </c>
      <c r="L6899">
        <v>348.89956665039063</v>
      </c>
      <c r="M6899">
        <v>14840.5224609375</v>
      </c>
      <c r="N6899">
        <v>5619.82763671875</v>
      </c>
      <c r="O6899">
        <v>4352.228515625</v>
      </c>
      <c r="P6899">
        <v>2509.541259765625</v>
      </c>
    </row>
    <row r="6900" spans="1:16" x14ac:dyDescent="0.3">
      <c r="A6900" s="2">
        <v>44883.995833333327</v>
      </c>
      <c r="B6900">
        <v>9.7202243804931641</v>
      </c>
      <c r="C6900">
        <v>78.841987609863281</v>
      </c>
      <c r="D6900">
        <v>1688.469848632812</v>
      </c>
      <c r="E6900">
        <v>6184.2119140625</v>
      </c>
      <c r="F6900">
        <v>6172.9970703125</v>
      </c>
      <c r="G6900">
        <v>4426.140625</v>
      </c>
      <c r="H6900">
        <v>4397.34912109375</v>
      </c>
      <c r="I6900">
        <v>61.194694519042969</v>
      </c>
      <c r="J6900">
        <v>11240.5703125</v>
      </c>
      <c r="K6900">
        <v>9863.3876953125</v>
      </c>
      <c r="L6900">
        <v>350.077392578125</v>
      </c>
      <c r="M6900">
        <v>14820.59375</v>
      </c>
      <c r="N6900">
        <v>5629.810546875</v>
      </c>
      <c r="O6900">
        <v>4360.4697265625</v>
      </c>
      <c r="P6900">
        <v>2518.029296875</v>
      </c>
    </row>
    <row r="6901" spans="1:16" x14ac:dyDescent="0.3">
      <c r="A6901" s="2">
        <v>44883.997916666667</v>
      </c>
      <c r="B6901">
        <v>9.6606864929199219</v>
      </c>
      <c r="C6901">
        <v>78.799537658691406</v>
      </c>
      <c r="D6901">
        <v>1684.251586914062</v>
      </c>
      <c r="E6901">
        <v>6194.20263671875</v>
      </c>
      <c r="F6901">
        <v>6182.09619140625</v>
      </c>
      <c r="G6901">
        <v>4439.57568359375</v>
      </c>
      <c r="H6901">
        <v>4409.4951171875</v>
      </c>
      <c r="I6901">
        <v>61.296768188476563</v>
      </c>
      <c r="J6901">
        <v>11251.8779296875</v>
      </c>
      <c r="K6901">
        <v>9873.1826171875</v>
      </c>
      <c r="L6901">
        <v>351.55426025390619</v>
      </c>
      <c r="M6901">
        <v>14800.4228515625</v>
      </c>
      <c r="N6901">
        <v>5638.60595703125</v>
      </c>
      <c r="O6901">
        <v>4370.58203125</v>
      </c>
      <c r="P6901">
        <v>2530.79345703125</v>
      </c>
    </row>
    <row r="6902" spans="1:16" x14ac:dyDescent="0.3">
      <c r="A6902" s="2">
        <v>44884</v>
      </c>
      <c r="B6902">
        <v>9.6916313171386719</v>
      </c>
      <c r="C6902">
        <v>78.757095336914063</v>
      </c>
      <c r="D6902">
        <v>1680.033325195312</v>
      </c>
      <c r="E6902">
        <v>6204.7880859375</v>
      </c>
      <c r="F6902">
        <v>6194.70849609375</v>
      </c>
      <c r="G6902">
        <v>4433.40478515625</v>
      </c>
      <c r="H6902">
        <v>4404.24072265625</v>
      </c>
      <c r="I6902">
        <v>61.154460906982422</v>
      </c>
      <c r="J6902">
        <v>11234.919921875</v>
      </c>
      <c r="K6902">
        <v>9857.1611328125</v>
      </c>
      <c r="L6902">
        <v>348.92388916015619</v>
      </c>
      <c r="M6902">
        <v>14780.482421875</v>
      </c>
      <c r="N6902">
        <v>5651.7548828125</v>
      </c>
      <c r="O6902">
        <v>4376.58984375</v>
      </c>
      <c r="P6902">
        <v>2518.08349609375</v>
      </c>
    </row>
  </sheetData>
  <autoFilter ref="A1:P6902" xr:uid="{00000000-0001-0000-0000-000000000000}"/>
  <conditionalFormatting sqref="M1:P1048576">
    <cfRule type="containsBlanks" dxfId="4" priority="1">
      <formula>LEN(TRIM(M1))=0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99B9-A122-487E-8802-D0462CBEEE7A}">
  <dimension ref="A1:P401"/>
  <sheetViews>
    <sheetView workbookViewId="0">
      <selection activeCell="E24" sqref="E24"/>
    </sheetView>
  </sheetViews>
  <sheetFormatPr baseColWidth="10" defaultRowHeight="14.4" x14ac:dyDescent="0.3"/>
  <cols>
    <col min="1" max="1" width="18" bestFit="1" customWidth="1"/>
  </cols>
  <sheetData>
    <row r="1" spans="1:16" x14ac:dyDescent="0.3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3">
      <c r="A2" s="2">
        <v>44868.67291666667</v>
      </c>
      <c r="B2">
        <v>61.365585327148438</v>
      </c>
      <c r="C2">
        <v>1982.594360351562</v>
      </c>
      <c r="D2">
        <v>-5.0967292785644531</v>
      </c>
      <c r="E2">
        <v>2562.564453125</v>
      </c>
      <c r="F2">
        <v>2549.818359375</v>
      </c>
      <c r="G2">
        <v>2566.114013671875</v>
      </c>
      <c r="H2">
        <v>2551.83203125</v>
      </c>
      <c r="I2">
        <v>3.9043958187103271</v>
      </c>
      <c r="J2">
        <v>6976.94873046875</v>
      </c>
      <c r="K2">
        <v>4901.35791015625</v>
      </c>
      <c r="L2">
        <v>168.04054260253909</v>
      </c>
      <c r="N2">
        <v>1988.155151367188</v>
      </c>
      <c r="O2">
        <v>1025.2333984375</v>
      </c>
      <c r="P2">
        <v>1782.741088867188</v>
      </c>
    </row>
    <row r="3" spans="1:16" x14ac:dyDescent="0.3">
      <c r="A3" s="2">
        <v>44868.675000000003</v>
      </c>
      <c r="B3">
        <v>61.814117431640618</v>
      </c>
      <c r="C3">
        <v>2005.59423828125</v>
      </c>
      <c r="D3">
        <v>-5.0950765609741211</v>
      </c>
      <c r="E3">
        <v>2551.387451171875</v>
      </c>
      <c r="F3">
        <v>2539.16796875</v>
      </c>
      <c r="G3">
        <v>2499.949462890625</v>
      </c>
      <c r="H3">
        <v>2485.3974609375</v>
      </c>
      <c r="I3">
        <v>4.4375176429748544</v>
      </c>
      <c r="J3">
        <v>6931.2978515625</v>
      </c>
      <c r="K3">
        <v>4861.68798828125</v>
      </c>
      <c r="L3">
        <v>167.62129211425781</v>
      </c>
      <c r="N3">
        <v>1983.803955078125</v>
      </c>
      <c r="O3">
        <v>979.8160400390625</v>
      </c>
      <c r="P3">
        <v>1722.444091796875</v>
      </c>
    </row>
    <row r="4" spans="1:16" x14ac:dyDescent="0.3">
      <c r="A4" s="2">
        <v>44868.677083333343</v>
      </c>
      <c r="B4">
        <v>61.810455322265618</v>
      </c>
      <c r="C4">
        <v>2028.594116210938</v>
      </c>
      <c r="D4">
        <v>-5.0934238433837891</v>
      </c>
      <c r="E4">
        <v>2599.7568359375</v>
      </c>
      <c r="F4">
        <v>2586.247802734375</v>
      </c>
      <c r="G4">
        <v>2489.158447265625</v>
      </c>
      <c r="H4">
        <v>2473.648193359375</v>
      </c>
      <c r="I4">
        <v>4.0064396858215332</v>
      </c>
      <c r="J4">
        <v>6928.97412109375</v>
      </c>
      <c r="K4">
        <v>4862.23486328125</v>
      </c>
      <c r="L4">
        <v>168.69183349609381</v>
      </c>
      <c r="N4">
        <v>2036.70556640625</v>
      </c>
      <c r="O4">
        <v>1004.18310546875</v>
      </c>
      <c r="P4">
        <v>1715.400268554688</v>
      </c>
    </row>
    <row r="5" spans="1:16" x14ac:dyDescent="0.3">
      <c r="A5" s="2">
        <v>44868.679166666669</v>
      </c>
      <c r="B5">
        <v>61.806793212890618</v>
      </c>
      <c r="C5">
        <v>2051.593994140625</v>
      </c>
      <c r="D5">
        <v>-5.091771125793457</v>
      </c>
      <c r="E5">
        <v>2671.053466796875</v>
      </c>
      <c r="F5">
        <v>2657.62060546875</v>
      </c>
      <c r="G5">
        <v>2502.965087890625</v>
      </c>
      <c r="H5">
        <v>2484.6181640625</v>
      </c>
      <c r="I5">
        <v>4.2419795989990234</v>
      </c>
      <c r="J5">
        <v>6941.12939453125</v>
      </c>
      <c r="K5">
        <v>4857.779296875</v>
      </c>
      <c r="L5">
        <v>168.63688659667969</v>
      </c>
      <c r="N5">
        <v>2110.71728515625</v>
      </c>
      <c r="O5">
        <v>1057.576171875</v>
      </c>
      <c r="P5">
        <v>1726.960571289062</v>
      </c>
    </row>
    <row r="6" spans="1:16" x14ac:dyDescent="0.3">
      <c r="A6" s="2">
        <v>44868.681250000001</v>
      </c>
      <c r="B6">
        <v>61.803131103515618</v>
      </c>
      <c r="C6">
        <v>2074.593994140625</v>
      </c>
      <c r="D6">
        <v>-5.090118408203125</v>
      </c>
      <c r="E6">
        <v>2746.611572265625</v>
      </c>
      <c r="F6">
        <v>2734.0908203125</v>
      </c>
      <c r="G6">
        <v>2521.563720703125</v>
      </c>
      <c r="H6">
        <v>2500.8330078125</v>
      </c>
      <c r="I6">
        <v>4.1916632652282706</v>
      </c>
      <c r="J6">
        <v>6955.12646484375</v>
      </c>
      <c r="K6">
        <v>4868.0859375</v>
      </c>
      <c r="L6">
        <v>169.1442565917969</v>
      </c>
      <c r="N6">
        <v>2188.78466796875</v>
      </c>
      <c r="O6">
        <v>1117.9501953125</v>
      </c>
      <c r="P6">
        <v>1745.77197265625</v>
      </c>
    </row>
    <row r="7" spans="1:16" x14ac:dyDescent="0.3">
      <c r="A7" s="2">
        <v>44868.683333333327</v>
      </c>
      <c r="B7">
        <v>61.799465179443359</v>
      </c>
      <c r="C7">
        <v>2097.59375</v>
      </c>
      <c r="D7">
        <v>-5.088465690612793</v>
      </c>
      <c r="E7">
        <v>2824.338134765625</v>
      </c>
      <c r="F7">
        <v>2811.036376953125</v>
      </c>
      <c r="G7">
        <v>2541.388427734375</v>
      </c>
      <c r="H7">
        <v>2523.165771484375</v>
      </c>
      <c r="I7">
        <v>4.3536052703857422</v>
      </c>
      <c r="J7">
        <v>6968.107421875</v>
      </c>
      <c r="K7">
        <v>4870.0302734375</v>
      </c>
      <c r="L7">
        <v>168.36424255371091</v>
      </c>
      <c r="N7">
        <v>2267.787841796875</v>
      </c>
      <c r="O7">
        <v>1182.290649414062</v>
      </c>
      <c r="P7">
        <v>1758.58154296875</v>
      </c>
    </row>
    <row r="8" spans="1:16" x14ac:dyDescent="0.3">
      <c r="A8" s="2">
        <v>44868.685416666667</v>
      </c>
      <c r="B8">
        <v>61.795803070068359</v>
      </c>
      <c r="C8">
        <v>2112.291015625</v>
      </c>
      <c r="D8">
        <v>-5.0868129730224609</v>
      </c>
      <c r="E8">
        <v>2898.89306640625</v>
      </c>
      <c r="F8">
        <v>2885.847412109375</v>
      </c>
      <c r="G8">
        <v>2555.559326171875</v>
      </c>
      <c r="H8">
        <v>2536.9072265625</v>
      </c>
      <c r="I8">
        <v>4.0098018646240234</v>
      </c>
      <c r="J8">
        <v>6976.0322265625</v>
      </c>
      <c r="K8">
        <v>4885.80712890625</v>
      </c>
      <c r="L8">
        <v>169.28556823730469</v>
      </c>
      <c r="N8">
        <v>2343.322509765625</v>
      </c>
      <c r="O8">
        <v>1248.222778320312</v>
      </c>
      <c r="P8">
        <v>1776.665893554688</v>
      </c>
    </row>
    <row r="9" spans="1:16" x14ac:dyDescent="0.3">
      <c r="A9" s="2">
        <v>44868.6875</v>
      </c>
      <c r="B9">
        <v>61.792140960693359</v>
      </c>
      <c r="C9">
        <v>2119.2548828125</v>
      </c>
      <c r="D9">
        <v>-5.0851597785949707</v>
      </c>
      <c r="E9">
        <v>2972.123779296875</v>
      </c>
      <c r="F9">
        <v>2958.03857421875</v>
      </c>
      <c r="G9">
        <v>2573.157958984375</v>
      </c>
      <c r="H9">
        <v>2555.74853515625</v>
      </c>
      <c r="I9">
        <v>3.9808135032653809</v>
      </c>
      <c r="J9">
        <v>6988.455078125</v>
      </c>
      <c r="K9">
        <v>4898.73828125</v>
      </c>
      <c r="L9">
        <v>169.57212829589841</v>
      </c>
      <c r="N9">
        <v>2416.253662109375</v>
      </c>
      <c r="O9">
        <v>1312.437255859375</v>
      </c>
      <c r="P9">
        <v>1789.35107421875</v>
      </c>
    </row>
    <row r="10" spans="1:16" x14ac:dyDescent="0.3">
      <c r="A10" s="2">
        <v>44868.689583333333</v>
      </c>
      <c r="B10">
        <v>61.788478851318359</v>
      </c>
      <c r="C10">
        <v>2126.21875</v>
      </c>
      <c r="D10">
        <v>-5.0835070610046387</v>
      </c>
      <c r="E10">
        <v>3045.08740234375</v>
      </c>
      <c r="F10">
        <v>3030.745361328125</v>
      </c>
      <c r="G10">
        <v>2584.434326171875</v>
      </c>
      <c r="H10">
        <v>2568.919189453125</v>
      </c>
      <c r="I10">
        <v>4.0747499465942383</v>
      </c>
      <c r="J10">
        <v>7001.0625</v>
      </c>
      <c r="K10">
        <v>4899.17578125</v>
      </c>
      <c r="L10">
        <v>168.91410827636719</v>
      </c>
      <c r="N10">
        <v>2490.96142578125</v>
      </c>
      <c r="O10">
        <v>1377.597290039062</v>
      </c>
      <c r="P10">
        <v>1804.6650390625</v>
      </c>
    </row>
    <row r="11" spans="1:16" x14ac:dyDescent="0.3">
      <c r="A11" s="2">
        <v>44868.691666666673</v>
      </c>
      <c r="B11">
        <v>61.784816741943359</v>
      </c>
      <c r="C11">
        <v>2133.182373046875</v>
      </c>
      <c r="D11">
        <v>-5.0818543434143066</v>
      </c>
      <c r="E11">
        <v>3120.994140625</v>
      </c>
      <c r="F11">
        <v>3108.126220703125</v>
      </c>
      <c r="G11">
        <v>2592.91552734375</v>
      </c>
      <c r="H11">
        <v>2576.854736328125</v>
      </c>
      <c r="I11">
        <v>4.1082134246826172</v>
      </c>
      <c r="J11">
        <v>6992.39501953125</v>
      </c>
      <c r="K11">
        <v>4904.07958984375</v>
      </c>
      <c r="L11">
        <v>169.0581359863281</v>
      </c>
      <c r="N11">
        <v>2566.930419921875</v>
      </c>
      <c r="O11">
        <v>1446.477416992188</v>
      </c>
      <c r="P11">
        <v>1810.6181640625</v>
      </c>
    </row>
    <row r="12" spans="1:16" x14ac:dyDescent="0.3">
      <c r="A12" s="2">
        <v>44868.693749999999</v>
      </c>
      <c r="B12">
        <v>61.781154632568359</v>
      </c>
      <c r="C12">
        <v>2140.146240234375</v>
      </c>
      <c r="D12">
        <v>-5.0802016258239746</v>
      </c>
      <c r="E12">
        <v>3199.8876953125</v>
      </c>
      <c r="F12">
        <v>3187.4560546875</v>
      </c>
      <c r="G12">
        <v>2578.034912109375</v>
      </c>
      <c r="H12">
        <v>2563.6240234375</v>
      </c>
      <c r="I12">
        <v>3.9791848659515381</v>
      </c>
      <c r="J12">
        <v>6982.91357421875</v>
      </c>
      <c r="K12">
        <v>4903.330078125</v>
      </c>
      <c r="L12">
        <v>168.6653137207031</v>
      </c>
      <c r="N12">
        <v>2647.3759765625</v>
      </c>
      <c r="O12">
        <v>1522.213745117188</v>
      </c>
      <c r="P12">
        <v>1798.540893554688</v>
      </c>
    </row>
    <row r="13" spans="1:16" x14ac:dyDescent="0.3">
      <c r="A13" s="2">
        <v>44868.695833333331</v>
      </c>
      <c r="B13">
        <v>61.777488708496087</v>
      </c>
      <c r="C13">
        <v>2147.110107421875</v>
      </c>
      <c r="D13">
        <v>-5.0785489082336426</v>
      </c>
      <c r="E13">
        <v>3290.754150390625</v>
      </c>
      <c r="F13">
        <v>3277.4443359375</v>
      </c>
      <c r="G13">
        <v>2564.431640625</v>
      </c>
      <c r="H13">
        <v>2548.181396484375</v>
      </c>
      <c r="I13">
        <v>4.3648638725280762</v>
      </c>
      <c r="J13">
        <v>6974.42626953125</v>
      </c>
      <c r="K13">
        <v>4890.05908203125</v>
      </c>
      <c r="L13">
        <v>167.89601135253909</v>
      </c>
      <c r="N13">
        <v>2737.796875</v>
      </c>
      <c r="O13">
        <v>1613.622314453125</v>
      </c>
      <c r="P13">
        <v>1779.2353515625</v>
      </c>
    </row>
    <row r="14" spans="1:16" x14ac:dyDescent="0.3">
      <c r="A14" s="2">
        <v>44868.697916666657</v>
      </c>
      <c r="B14">
        <v>61.773826599121087</v>
      </c>
      <c r="C14">
        <v>2154.073974609375</v>
      </c>
      <c r="D14">
        <v>-5.0768961906433114</v>
      </c>
      <c r="E14">
        <v>3380.62060546875</v>
      </c>
      <c r="F14">
        <v>3366.521240234375</v>
      </c>
      <c r="G14">
        <v>2557.80078125</v>
      </c>
      <c r="H14">
        <v>2540.40478515625</v>
      </c>
      <c r="I14">
        <v>4.2330241203308114</v>
      </c>
      <c r="J14">
        <v>6978.65478515625</v>
      </c>
      <c r="K14">
        <v>4886.23046875</v>
      </c>
      <c r="L14">
        <v>168.5390625</v>
      </c>
      <c r="N14">
        <v>2827.51123046875</v>
      </c>
      <c r="O14">
        <v>1704.919189453125</v>
      </c>
      <c r="P14">
        <v>1778.6533203125</v>
      </c>
    </row>
    <row r="15" spans="1:16" x14ac:dyDescent="0.3">
      <c r="A15" s="2">
        <v>44868.7</v>
      </c>
      <c r="B15">
        <v>61.770164489746087</v>
      </c>
      <c r="C15">
        <v>2161.037841796875</v>
      </c>
      <c r="D15">
        <v>-5.0752434730529794</v>
      </c>
      <c r="E15">
        <v>3478.887939453125</v>
      </c>
      <c r="F15">
        <v>3463.88037109375</v>
      </c>
      <c r="G15">
        <v>2540.317626953125</v>
      </c>
      <c r="H15">
        <v>2522.700927734375</v>
      </c>
      <c r="I15">
        <v>4.2494387626647949</v>
      </c>
      <c r="J15">
        <v>6968.529296875</v>
      </c>
      <c r="K15">
        <v>4879.63671875</v>
      </c>
      <c r="L15">
        <v>167.7657775878906</v>
      </c>
      <c r="N15">
        <v>2925.04638671875</v>
      </c>
      <c r="O15">
        <v>1807.041015625</v>
      </c>
      <c r="P15">
        <v>1761.591796875</v>
      </c>
    </row>
    <row r="16" spans="1:16" x14ac:dyDescent="0.3">
      <c r="A16" s="2">
        <v>44868.70208333333</v>
      </c>
      <c r="B16">
        <v>61.766502380371087</v>
      </c>
      <c r="C16">
        <v>2168.001708984375</v>
      </c>
      <c r="D16">
        <v>-5.0735902786254883</v>
      </c>
      <c r="E16">
        <v>3579.63037109375</v>
      </c>
      <c r="F16">
        <v>3566.65673828125</v>
      </c>
      <c r="G16">
        <v>2539.64599609375</v>
      </c>
      <c r="H16">
        <v>2523.45751953125</v>
      </c>
      <c r="I16">
        <v>4.2062215805053711</v>
      </c>
      <c r="J16">
        <v>6956.345703125</v>
      </c>
      <c r="K16">
        <v>4885.4453125</v>
      </c>
      <c r="L16">
        <v>168.3216552734375</v>
      </c>
      <c r="N16">
        <v>3025.259521484375</v>
      </c>
      <c r="O16">
        <v>1910.104736328125</v>
      </c>
      <c r="P16">
        <v>1758.686889648438</v>
      </c>
    </row>
    <row r="17" spans="1:16" x14ac:dyDescent="0.3">
      <c r="A17" s="2">
        <v>44868.70416666667</v>
      </c>
      <c r="B17">
        <v>61.764404296875</v>
      </c>
      <c r="C17">
        <v>2172.718017578125</v>
      </c>
      <c r="D17">
        <v>-5.0719375610351563</v>
      </c>
      <c r="E17">
        <v>3681.817138671875</v>
      </c>
      <c r="F17">
        <v>3669.05224609375</v>
      </c>
      <c r="G17">
        <v>2517.283447265625</v>
      </c>
      <c r="H17">
        <v>2499.767822265625</v>
      </c>
      <c r="I17">
        <v>3.953473806381226</v>
      </c>
      <c r="J17">
        <v>6944.3271484375</v>
      </c>
      <c r="K17">
        <v>4859.67333984375</v>
      </c>
      <c r="L17">
        <v>169.44474792480469</v>
      </c>
      <c r="N17">
        <v>3125.832275390625</v>
      </c>
      <c r="O17">
        <v>2017.011596679688</v>
      </c>
      <c r="P17">
        <v>1743.348754882812</v>
      </c>
    </row>
    <row r="18" spans="1:16" x14ac:dyDescent="0.3">
      <c r="A18" s="2">
        <v>44868.706250000003</v>
      </c>
      <c r="B18">
        <v>61.763053894042969</v>
      </c>
      <c r="C18">
        <v>2173.263916015625</v>
      </c>
      <c r="D18">
        <v>-5.0702848434448242</v>
      </c>
      <c r="E18">
        <v>3790.065673828125</v>
      </c>
      <c r="F18">
        <v>3776.11572265625</v>
      </c>
      <c r="G18">
        <v>2482.362060546875</v>
      </c>
      <c r="H18">
        <v>2466.31591796875</v>
      </c>
      <c r="I18">
        <v>4.1667165756225586</v>
      </c>
      <c r="J18">
        <v>6915.0087890625</v>
      </c>
      <c r="K18">
        <v>4841.4169921875</v>
      </c>
      <c r="L18">
        <v>169.11811828613281</v>
      </c>
      <c r="N18">
        <v>3232.44140625</v>
      </c>
      <c r="O18">
        <v>2132.372802734375</v>
      </c>
      <c r="P18">
        <v>1708.009521484375</v>
      </c>
    </row>
    <row r="19" spans="1:16" x14ac:dyDescent="0.3">
      <c r="A19" s="2">
        <v>44868.708333333343</v>
      </c>
      <c r="B19">
        <v>61.761699676513672</v>
      </c>
      <c r="C19">
        <v>2173.809814453125</v>
      </c>
      <c r="D19">
        <v>-5.0686321258544922</v>
      </c>
      <c r="E19">
        <v>3919.286376953125</v>
      </c>
      <c r="F19">
        <v>3905.538818359375</v>
      </c>
      <c r="G19">
        <v>2602.565673828125</v>
      </c>
      <c r="H19">
        <v>2581.304931640625</v>
      </c>
      <c r="I19">
        <v>4.4008936882019043</v>
      </c>
      <c r="J19">
        <v>6879.30126953125</v>
      </c>
      <c r="K19">
        <v>4817.11962890625</v>
      </c>
      <c r="L19">
        <v>168.5464782714844</v>
      </c>
      <c r="N19">
        <v>3360.133544921875</v>
      </c>
      <c r="O19">
        <v>2276.349853515625</v>
      </c>
      <c r="P19">
        <v>1652.765502929688</v>
      </c>
    </row>
    <row r="20" spans="1:16" x14ac:dyDescent="0.3">
      <c r="A20" s="2">
        <v>44868.710416666669</v>
      </c>
      <c r="B20">
        <v>61.760349273681641</v>
      </c>
      <c r="C20">
        <v>2174.355712890625</v>
      </c>
      <c r="D20">
        <v>-5.0669794082641602</v>
      </c>
      <c r="E20">
        <v>4046.16455078125</v>
      </c>
      <c r="F20">
        <v>4032.8076171875</v>
      </c>
      <c r="G20">
        <v>2665.21337890625</v>
      </c>
      <c r="H20">
        <v>2643.993408203125</v>
      </c>
      <c r="I20">
        <v>4.3960776329040527</v>
      </c>
      <c r="J20">
        <v>6941.2265625</v>
      </c>
      <c r="K20">
        <v>4859.806640625</v>
      </c>
      <c r="L20">
        <v>168.8343505859375</v>
      </c>
      <c r="N20">
        <v>3486.705810546875</v>
      </c>
      <c r="O20">
        <v>2390.02490234375</v>
      </c>
      <c r="P20">
        <v>1739.497192382812</v>
      </c>
    </row>
    <row r="21" spans="1:16" x14ac:dyDescent="0.3">
      <c r="A21" s="2">
        <v>44868.712500000001</v>
      </c>
      <c r="B21">
        <v>61.758995056152337</v>
      </c>
      <c r="C21">
        <v>2174.901611328125</v>
      </c>
      <c r="D21">
        <v>-5.0653266906738281</v>
      </c>
      <c r="E21">
        <v>4138.57373046875</v>
      </c>
      <c r="F21">
        <v>4125.40283203125</v>
      </c>
      <c r="G21">
        <v>2698.226806640625</v>
      </c>
      <c r="H21">
        <v>2676.352783203125</v>
      </c>
      <c r="I21">
        <v>4.5591468811035156</v>
      </c>
      <c r="J21">
        <v>7001.2578125</v>
      </c>
      <c r="K21">
        <v>4901.40283203125</v>
      </c>
      <c r="L21">
        <v>170.2487487792969</v>
      </c>
      <c r="N21">
        <v>3582.108154296875</v>
      </c>
      <c r="O21">
        <v>2462.783447265625</v>
      </c>
      <c r="P21">
        <v>1812.559204101562</v>
      </c>
    </row>
    <row r="22" spans="1:16" x14ac:dyDescent="0.3">
      <c r="A22" s="2">
        <v>44868.714583333327</v>
      </c>
      <c r="B22">
        <v>61.757640838623047</v>
      </c>
      <c r="C22">
        <v>2175.447509765625</v>
      </c>
      <c r="D22">
        <v>-5.0636739730834961</v>
      </c>
      <c r="E22">
        <v>4209.07958984375</v>
      </c>
      <c r="F22">
        <v>4196.19091796875</v>
      </c>
      <c r="G22">
        <v>2735.777099609375</v>
      </c>
      <c r="H22">
        <v>2713.94482421875</v>
      </c>
      <c r="I22">
        <v>4.4000029563903809</v>
      </c>
      <c r="J22">
        <v>7012.1513671875</v>
      </c>
      <c r="K22">
        <v>4917.373046875</v>
      </c>
      <c r="L22">
        <v>169.22135925292969</v>
      </c>
      <c r="N22">
        <v>3653.646240234375</v>
      </c>
      <c r="O22">
        <v>2516.515869140625</v>
      </c>
      <c r="P22">
        <v>1821.946655273438</v>
      </c>
    </row>
    <row r="23" spans="1:16" x14ac:dyDescent="0.3">
      <c r="A23" s="2">
        <v>44868.716666666667</v>
      </c>
      <c r="B23">
        <v>61.756290435791023</v>
      </c>
      <c r="C23">
        <v>2175.993408203125</v>
      </c>
      <c r="D23">
        <v>-5.0620212554931641</v>
      </c>
      <c r="E23">
        <v>4310.765625</v>
      </c>
      <c r="F23">
        <v>4297.26806640625</v>
      </c>
      <c r="G23">
        <v>3048.308837890625</v>
      </c>
      <c r="H23">
        <v>3024.879150390625</v>
      </c>
      <c r="I23">
        <v>4.2554364204406738</v>
      </c>
      <c r="J23">
        <v>6798.7333984375</v>
      </c>
      <c r="K23">
        <v>4760.40283203125</v>
      </c>
      <c r="L23">
        <v>168.0231018066406</v>
      </c>
      <c r="N23">
        <v>3751.35400390625</v>
      </c>
      <c r="O23">
        <v>2667.5185546875</v>
      </c>
      <c r="P23">
        <v>1536.149291992188</v>
      </c>
    </row>
    <row r="24" spans="1:16" x14ac:dyDescent="0.3">
      <c r="A24" s="2">
        <v>44868.71875</v>
      </c>
      <c r="B24">
        <v>61.754936218261719</v>
      </c>
      <c r="C24">
        <v>2176.539306640625</v>
      </c>
      <c r="D24">
        <v>-5.0603680610656738</v>
      </c>
      <c r="E24">
        <v>4501.8330078125</v>
      </c>
      <c r="F24">
        <v>4488.3798828125</v>
      </c>
      <c r="G24">
        <v>3343.216552734375</v>
      </c>
      <c r="H24">
        <v>3318.383056640625</v>
      </c>
      <c r="I24">
        <v>4.2034716606140137</v>
      </c>
      <c r="J24">
        <v>6760.818359375</v>
      </c>
      <c r="K24">
        <v>4738.158203125</v>
      </c>
      <c r="L24">
        <v>167.6827697753906</v>
      </c>
      <c r="N24">
        <v>3934.4990234375</v>
      </c>
      <c r="O24">
        <v>2912.427001953125</v>
      </c>
      <c r="P24">
        <v>1509.138305664062</v>
      </c>
    </row>
    <row r="25" spans="1:16" x14ac:dyDescent="0.3">
      <c r="A25" s="2">
        <v>44868.720833333333</v>
      </c>
      <c r="B25">
        <v>61.753585815429688</v>
      </c>
      <c r="C25">
        <v>2177.0849609375</v>
      </c>
      <c r="D25">
        <v>-5.0587153434753418</v>
      </c>
      <c r="E25">
        <v>4670.4111328125</v>
      </c>
      <c r="F25">
        <v>4656.63037109375</v>
      </c>
      <c r="G25">
        <v>3494.55908203125</v>
      </c>
      <c r="H25">
        <v>3467.80712890625</v>
      </c>
      <c r="I25">
        <v>4.3711771965026864</v>
      </c>
      <c r="J25">
        <v>6796.9228515625</v>
      </c>
      <c r="K25">
        <v>4765.85009765625</v>
      </c>
      <c r="L25">
        <v>167.77545166015619</v>
      </c>
      <c r="N25">
        <v>4101.85693359375</v>
      </c>
      <c r="O25">
        <v>3080.450439453125</v>
      </c>
      <c r="P25">
        <v>1642.455078125</v>
      </c>
    </row>
    <row r="26" spans="1:16" x14ac:dyDescent="0.3">
      <c r="A26" s="2">
        <v>44868.722916666673</v>
      </c>
      <c r="B26">
        <v>61.752231597900391</v>
      </c>
      <c r="C26">
        <v>2177.630859375</v>
      </c>
      <c r="D26">
        <v>-5.0570626258850098</v>
      </c>
      <c r="E26">
        <v>4804.337890625</v>
      </c>
      <c r="F26">
        <v>4791.14306640625</v>
      </c>
      <c r="G26">
        <v>3577.521728515625</v>
      </c>
      <c r="H26">
        <v>3552.03466796875</v>
      </c>
      <c r="I26">
        <v>4.110832691192627</v>
      </c>
      <c r="J26">
        <v>6888.41455078125</v>
      </c>
      <c r="K26">
        <v>4829.16943359375</v>
      </c>
      <c r="L26">
        <v>168.29624938964841</v>
      </c>
      <c r="N26">
        <v>4233.64990234375</v>
      </c>
      <c r="O26">
        <v>3215.7998046875</v>
      </c>
      <c r="P26">
        <v>1691.48291015625</v>
      </c>
    </row>
    <row r="27" spans="1:16" x14ac:dyDescent="0.3">
      <c r="A27" s="2">
        <v>44868.724999999999</v>
      </c>
      <c r="B27">
        <v>61.750877380371087</v>
      </c>
      <c r="C27">
        <v>2178.035400390625</v>
      </c>
      <c r="D27">
        <v>-5.0554099082946777</v>
      </c>
      <c r="E27">
        <v>4858.41357421875</v>
      </c>
      <c r="F27">
        <v>4845.18896484375</v>
      </c>
      <c r="G27">
        <v>3401.64794921875</v>
      </c>
      <c r="H27">
        <v>3375.564208984375</v>
      </c>
      <c r="I27">
        <v>3.8521242141723628</v>
      </c>
      <c r="J27">
        <v>7116.3984375</v>
      </c>
      <c r="K27">
        <v>4989.06201171875</v>
      </c>
      <c r="L27">
        <v>169.54228210449219</v>
      </c>
      <c r="N27">
        <v>4294.5673828125</v>
      </c>
      <c r="O27">
        <v>3201.946044921875</v>
      </c>
      <c r="P27">
        <v>1441.263671875</v>
      </c>
    </row>
    <row r="28" spans="1:16" x14ac:dyDescent="0.3">
      <c r="A28" s="2">
        <v>44868.727083333331</v>
      </c>
      <c r="B28">
        <v>61.749526977539063</v>
      </c>
      <c r="C28">
        <v>2177.0546875</v>
      </c>
      <c r="D28">
        <v>-5.0537571907043457</v>
      </c>
      <c r="E28">
        <v>4810.90966796875</v>
      </c>
      <c r="F28">
        <v>4797.244140625</v>
      </c>
      <c r="G28">
        <v>3072.958740234375</v>
      </c>
      <c r="H28">
        <v>3048.443115234375</v>
      </c>
      <c r="I28">
        <v>4.0877690315246582</v>
      </c>
      <c r="J28">
        <v>7342.84765625</v>
      </c>
      <c r="K28">
        <v>5150.7041015625</v>
      </c>
      <c r="L28">
        <v>172.32322692871091</v>
      </c>
      <c r="N28">
        <v>4256.42041015625</v>
      </c>
      <c r="O28">
        <v>3057.729736328125</v>
      </c>
      <c r="P28">
        <v>1041.949951171875</v>
      </c>
    </row>
    <row r="29" spans="1:16" x14ac:dyDescent="0.3">
      <c r="A29" s="2">
        <v>44868.729166666657</v>
      </c>
      <c r="B29">
        <v>61.748172760009773</v>
      </c>
      <c r="C29">
        <v>2176.07421875</v>
      </c>
      <c r="D29">
        <v>-5.0521044731140137</v>
      </c>
      <c r="E29">
        <v>4682.04833984375</v>
      </c>
      <c r="F29">
        <v>4668.81494140625</v>
      </c>
      <c r="G29">
        <v>2651.110595703125</v>
      </c>
      <c r="H29">
        <v>2629.773681640625</v>
      </c>
      <c r="I29">
        <v>4.4274959564208984</v>
      </c>
      <c r="J29">
        <v>7524.43212890625</v>
      </c>
      <c r="K29">
        <v>5278.86669921875</v>
      </c>
      <c r="L29">
        <v>174.36378479003909</v>
      </c>
      <c r="N29">
        <v>4141.5693359375</v>
      </c>
      <c r="O29">
        <v>2820.888427734375</v>
      </c>
      <c r="P29">
        <v>558.9837646484375</v>
      </c>
    </row>
    <row r="30" spans="1:16" x14ac:dyDescent="0.3">
      <c r="A30" s="2">
        <v>44868.731249999997</v>
      </c>
      <c r="B30">
        <v>61.746822357177727</v>
      </c>
      <c r="C30">
        <v>2175.093505859375</v>
      </c>
      <c r="D30">
        <v>-5.0504517555236816</v>
      </c>
      <c r="E30">
        <v>4515.45458984375</v>
      </c>
      <c r="F30">
        <v>4499.80419921875</v>
      </c>
      <c r="G30">
        <v>3147.845458984375</v>
      </c>
      <c r="H30">
        <v>3124.109619140625</v>
      </c>
      <c r="I30">
        <v>4.3268094062805176</v>
      </c>
      <c r="J30">
        <v>9890.2666015625</v>
      </c>
      <c r="K30">
        <v>7957.51513671875</v>
      </c>
      <c r="L30">
        <v>3638.392822265625</v>
      </c>
      <c r="N30">
        <v>3980.093017578125</v>
      </c>
      <c r="O30">
        <v>2726.219482421875</v>
      </c>
      <c r="P30">
        <v>1380.932861328125</v>
      </c>
    </row>
    <row r="31" spans="1:16" x14ac:dyDescent="0.3">
      <c r="A31" s="2">
        <v>44868.73333333333</v>
      </c>
      <c r="B31">
        <v>61.745468139648438</v>
      </c>
      <c r="C31">
        <v>2174.113037109375</v>
      </c>
      <c r="D31">
        <v>-5.0487985610961914</v>
      </c>
      <c r="E31">
        <v>4796.259765625</v>
      </c>
      <c r="F31">
        <v>4782.61962890625</v>
      </c>
      <c r="G31">
        <v>3568.5634765625</v>
      </c>
      <c r="H31">
        <v>3540.67724609375</v>
      </c>
      <c r="I31">
        <v>4.5096278190612793</v>
      </c>
      <c r="J31">
        <v>10424.748046875</v>
      </c>
      <c r="K31">
        <v>8409.3984375</v>
      </c>
      <c r="L31">
        <v>3832.251708984375</v>
      </c>
      <c r="N31">
        <v>4237.0146484375</v>
      </c>
      <c r="O31">
        <v>3164.978271484375</v>
      </c>
      <c r="P31">
        <v>1719.89501953125</v>
      </c>
    </row>
    <row r="32" spans="1:16" x14ac:dyDescent="0.3">
      <c r="A32" s="2">
        <v>44868.73541666667</v>
      </c>
      <c r="B32">
        <v>61.744113922119141</v>
      </c>
      <c r="C32">
        <v>2173.13232421875</v>
      </c>
      <c r="D32">
        <v>-5.0471458435058594</v>
      </c>
      <c r="E32">
        <v>4986.60693359375</v>
      </c>
      <c r="F32">
        <v>4971.435546875</v>
      </c>
      <c r="G32">
        <v>3684.784912109375</v>
      </c>
      <c r="H32">
        <v>3657.554931640625</v>
      </c>
      <c r="I32">
        <v>4.6414217948913574</v>
      </c>
      <c r="J32">
        <v>10634.8369140625</v>
      </c>
      <c r="K32">
        <v>8570.8720703125</v>
      </c>
      <c r="L32">
        <v>3901.37060546875</v>
      </c>
      <c r="N32">
        <v>4421.90185546875</v>
      </c>
      <c r="O32">
        <v>3351.434814453125</v>
      </c>
      <c r="P32">
        <v>1795.671997070312</v>
      </c>
    </row>
    <row r="33" spans="1:16" x14ac:dyDescent="0.3">
      <c r="A33" s="2">
        <v>44868.737500000003</v>
      </c>
      <c r="B33">
        <v>61.742763519287109</v>
      </c>
      <c r="C33">
        <v>2172.15185546875</v>
      </c>
      <c r="D33">
        <v>-5.0454931259155273</v>
      </c>
      <c r="E33">
        <v>5093.17822265625</v>
      </c>
      <c r="F33">
        <v>5078.9140625</v>
      </c>
      <c r="G33">
        <v>3713.808349609375</v>
      </c>
      <c r="H33">
        <v>3685.536376953125</v>
      </c>
      <c r="I33">
        <v>4.5707640647888184</v>
      </c>
      <c r="J33">
        <v>10730.859375</v>
      </c>
      <c r="K33">
        <v>8644.267578125</v>
      </c>
      <c r="L33">
        <v>3933.179931640625</v>
      </c>
      <c r="N33">
        <v>4531.275390625</v>
      </c>
      <c r="O33">
        <v>3434.305908203125</v>
      </c>
      <c r="P33">
        <v>1809.159301757812</v>
      </c>
    </row>
    <row r="34" spans="1:16" x14ac:dyDescent="0.3">
      <c r="A34" s="2">
        <v>44868.739583333343</v>
      </c>
      <c r="B34">
        <v>61.741409301757813</v>
      </c>
      <c r="C34">
        <v>2171.171142578125</v>
      </c>
      <c r="D34">
        <v>-5.0438404083251953</v>
      </c>
      <c r="E34">
        <v>5171.5419921875</v>
      </c>
      <c r="F34">
        <v>5158.1240234375</v>
      </c>
      <c r="G34">
        <v>3769.388916015625</v>
      </c>
      <c r="H34">
        <v>3740.76708984375</v>
      </c>
      <c r="I34">
        <v>4.7041869163513184</v>
      </c>
      <c r="J34">
        <v>10721.630859375</v>
      </c>
      <c r="K34">
        <v>8620.455078125</v>
      </c>
      <c r="L34">
        <v>3932.45361328125</v>
      </c>
      <c r="N34">
        <v>4612.21240234375</v>
      </c>
      <c r="O34">
        <v>3500.223388671875</v>
      </c>
      <c r="P34">
        <v>1858.91015625</v>
      </c>
    </row>
    <row r="35" spans="1:16" x14ac:dyDescent="0.3">
      <c r="A35" s="2">
        <v>44868.741666666669</v>
      </c>
      <c r="B35">
        <v>61.740058898925781</v>
      </c>
      <c r="C35">
        <v>2170.190673828125</v>
      </c>
      <c r="D35">
        <v>-5.0421876907348633</v>
      </c>
      <c r="E35">
        <v>5246.2919921875</v>
      </c>
      <c r="F35">
        <v>5232.46923828125</v>
      </c>
      <c r="G35">
        <v>3866.11572265625</v>
      </c>
      <c r="H35">
        <v>3837.177490234375</v>
      </c>
      <c r="I35">
        <v>4.7772746086120614</v>
      </c>
      <c r="J35">
        <v>10690.544921875</v>
      </c>
      <c r="K35">
        <v>8608.88671875</v>
      </c>
      <c r="L35">
        <v>3930.568603515625</v>
      </c>
      <c r="N35">
        <v>4686.02978515625</v>
      </c>
      <c r="O35">
        <v>3580.40087890625</v>
      </c>
      <c r="P35">
        <v>1963.232666015625</v>
      </c>
    </row>
    <row r="36" spans="1:16" x14ac:dyDescent="0.3">
      <c r="A36" s="2">
        <v>44868.743750000001</v>
      </c>
      <c r="B36">
        <v>61.738704681396477</v>
      </c>
      <c r="C36">
        <v>2169.210205078125</v>
      </c>
      <c r="D36">
        <v>-5.0405349731445313</v>
      </c>
      <c r="E36">
        <v>5329.51318359375</v>
      </c>
      <c r="F36">
        <v>5316.6806640625</v>
      </c>
      <c r="G36">
        <v>3985.759521484375</v>
      </c>
      <c r="H36">
        <v>3955.37744140625</v>
      </c>
      <c r="I36">
        <v>4.7142820358276367</v>
      </c>
      <c r="J36">
        <v>10623.15625</v>
      </c>
      <c r="K36">
        <v>8549.4248046875</v>
      </c>
      <c r="L36">
        <v>3893.80712890625</v>
      </c>
      <c r="N36">
        <v>4768.8671875</v>
      </c>
      <c r="O36">
        <v>3673.11572265625</v>
      </c>
      <c r="P36">
        <v>2097.2392578125</v>
      </c>
    </row>
    <row r="37" spans="1:16" x14ac:dyDescent="0.3">
      <c r="A37" s="2">
        <v>44868.745833333327</v>
      </c>
      <c r="B37">
        <v>61.737350463867188</v>
      </c>
      <c r="C37">
        <v>2168.2294921875</v>
      </c>
      <c r="D37">
        <v>-5.0388822555541992</v>
      </c>
      <c r="E37">
        <v>5442.33984375</v>
      </c>
      <c r="F37">
        <v>5427.4755859375</v>
      </c>
      <c r="G37">
        <v>4233.974609375</v>
      </c>
      <c r="H37">
        <v>4200.33837890625</v>
      </c>
      <c r="I37">
        <v>10.32697010040283</v>
      </c>
      <c r="J37">
        <v>11018.9716796875</v>
      </c>
      <c r="K37">
        <v>8832.3515625</v>
      </c>
      <c r="L37">
        <v>3998.7109375</v>
      </c>
      <c r="N37">
        <v>4877.9375</v>
      </c>
      <c r="O37">
        <v>3812.217041015625</v>
      </c>
      <c r="P37">
        <v>2411.1376953125</v>
      </c>
    </row>
    <row r="38" spans="1:16" x14ac:dyDescent="0.3">
      <c r="A38" s="2">
        <v>44868.747916666667</v>
      </c>
      <c r="B38">
        <v>61.736000061035163</v>
      </c>
      <c r="C38">
        <v>2167.2490234375</v>
      </c>
      <c r="D38">
        <v>-5.037229061126709</v>
      </c>
      <c r="E38">
        <v>5608.228515625</v>
      </c>
      <c r="F38">
        <v>5594.4130859375</v>
      </c>
      <c r="G38">
        <v>4241.84033203125</v>
      </c>
      <c r="H38">
        <v>4209.45703125</v>
      </c>
      <c r="I38">
        <v>56.196151733398438</v>
      </c>
      <c r="J38">
        <v>10571.662109375</v>
      </c>
      <c r="K38">
        <v>9239.578125</v>
      </c>
      <c r="L38">
        <v>333.43118286132813</v>
      </c>
      <c r="N38">
        <v>5040.88818359375</v>
      </c>
      <c r="O38">
        <v>3976.75927734375</v>
      </c>
      <c r="P38">
        <v>2305.158935546875</v>
      </c>
    </row>
    <row r="39" spans="1:16" x14ac:dyDescent="0.3">
      <c r="A39" s="2">
        <v>44868.75</v>
      </c>
      <c r="B39">
        <v>61.734645843505859</v>
      </c>
      <c r="C39">
        <v>2166.268310546875</v>
      </c>
      <c r="D39">
        <v>-5.035576343536377</v>
      </c>
      <c r="E39">
        <v>5643.8203125</v>
      </c>
      <c r="F39">
        <v>5629.6689453125</v>
      </c>
      <c r="G39">
        <v>4188.67333984375</v>
      </c>
      <c r="H39">
        <v>4155.4208984375</v>
      </c>
      <c r="I39">
        <v>59.543491363525391</v>
      </c>
      <c r="J39">
        <v>10542.787109375</v>
      </c>
      <c r="K39">
        <v>9212.63671875</v>
      </c>
      <c r="L39">
        <v>333.43606567382813</v>
      </c>
      <c r="N39">
        <v>5083.12060546875</v>
      </c>
      <c r="O39">
        <v>3956.8828125</v>
      </c>
      <c r="P39">
        <v>2259.55078125</v>
      </c>
    </row>
    <row r="40" spans="1:16" x14ac:dyDescent="0.3">
      <c r="A40" s="2">
        <v>44868.752083333333</v>
      </c>
      <c r="B40">
        <v>61.727348327636719</v>
      </c>
      <c r="C40">
        <v>2165.287841796875</v>
      </c>
      <c r="D40">
        <v>-5.0339236259460449</v>
      </c>
      <c r="E40">
        <v>5686.185546875</v>
      </c>
      <c r="F40">
        <v>5671.80322265625</v>
      </c>
      <c r="G40">
        <v>4205.994140625</v>
      </c>
      <c r="H40">
        <v>4173.8564453125</v>
      </c>
      <c r="I40">
        <v>59.744560241699219</v>
      </c>
      <c r="J40">
        <v>10559.62890625</v>
      </c>
      <c r="K40">
        <v>9230.474609375</v>
      </c>
      <c r="L40">
        <v>333.21722412109381</v>
      </c>
      <c r="N40">
        <v>5127.69482421875</v>
      </c>
      <c r="O40">
        <v>3984.270263671875</v>
      </c>
      <c r="P40">
        <v>2274.832763671875</v>
      </c>
    </row>
    <row r="41" spans="1:16" x14ac:dyDescent="0.3">
      <c r="A41" s="2">
        <v>44868.754166666673</v>
      </c>
      <c r="B41">
        <v>61.719497680664063</v>
      </c>
      <c r="C41">
        <v>2164.30712890625</v>
      </c>
      <c r="D41">
        <v>-5.0322709083557129</v>
      </c>
      <c r="E41">
        <v>5737.12841796875</v>
      </c>
      <c r="F41">
        <v>5722.5947265625</v>
      </c>
      <c r="G41">
        <v>4235.23193359375</v>
      </c>
      <c r="H41">
        <v>4204.26123046875</v>
      </c>
      <c r="I41">
        <v>59.771984100341797</v>
      </c>
      <c r="J41">
        <v>10584.5908203125</v>
      </c>
      <c r="K41">
        <v>9251.5966796875</v>
      </c>
      <c r="L41">
        <v>333.01113891601563</v>
      </c>
      <c r="N41">
        <v>5180.66162109375</v>
      </c>
      <c r="O41">
        <v>4024.1015625</v>
      </c>
      <c r="P41">
        <v>2301.409912109375</v>
      </c>
    </row>
    <row r="42" spans="1:16" x14ac:dyDescent="0.3">
      <c r="A42" s="2">
        <v>44868.756249999999</v>
      </c>
      <c r="B42">
        <v>61.711643218994141</v>
      </c>
      <c r="C42">
        <v>2163.32666015625</v>
      </c>
      <c r="D42">
        <v>-5.0306181907653809</v>
      </c>
      <c r="E42">
        <v>5785.66943359375</v>
      </c>
      <c r="F42">
        <v>5772.8271484375</v>
      </c>
      <c r="G42">
        <v>4265.10400390625</v>
      </c>
      <c r="H42">
        <v>4231.2890625</v>
      </c>
      <c r="I42">
        <v>59.699306488037109</v>
      </c>
      <c r="J42">
        <v>10603.8408203125</v>
      </c>
      <c r="K42">
        <v>9270.533203125</v>
      </c>
      <c r="L42">
        <v>333.2938232421875</v>
      </c>
      <c r="N42">
        <v>5230.673828125</v>
      </c>
      <c r="O42">
        <v>4064.9912109375</v>
      </c>
      <c r="P42">
        <v>2325.89404296875</v>
      </c>
    </row>
    <row r="43" spans="1:16" x14ac:dyDescent="0.3">
      <c r="A43" s="2">
        <v>44868.758333333331</v>
      </c>
      <c r="B43">
        <v>61.703792572021477</v>
      </c>
      <c r="C43">
        <v>2162.345947265625</v>
      </c>
      <c r="D43">
        <v>-5.0289654731750488</v>
      </c>
      <c r="E43">
        <v>5833.392578125</v>
      </c>
      <c r="F43">
        <v>5820.18408203125</v>
      </c>
      <c r="G43">
        <v>4292.896484375</v>
      </c>
      <c r="H43">
        <v>4262.64599609375</v>
      </c>
      <c r="I43">
        <v>59.789932250976563</v>
      </c>
      <c r="J43">
        <v>10624.80078125</v>
      </c>
      <c r="K43">
        <v>9289.119140625</v>
      </c>
      <c r="L43">
        <v>334.38693237304688</v>
      </c>
      <c r="N43">
        <v>5278.970703125</v>
      </c>
      <c r="O43">
        <v>4104.53369140625</v>
      </c>
      <c r="P43">
        <v>2352.46875</v>
      </c>
    </row>
    <row r="44" spans="1:16" x14ac:dyDescent="0.3">
      <c r="A44" s="2">
        <v>44868.760416666657</v>
      </c>
      <c r="B44">
        <v>61.695938110351563</v>
      </c>
      <c r="C44">
        <v>2161.365478515625</v>
      </c>
      <c r="D44">
        <v>-5.0273127555847168</v>
      </c>
      <c r="E44">
        <v>5879.203125</v>
      </c>
      <c r="F44">
        <v>5866.94873046875</v>
      </c>
      <c r="G44">
        <v>4320.501953125</v>
      </c>
      <c r="H44">
        <v>4291.38232421875</v>
      </c>
      <c r="I44">
        <v>59.764625549316413</v>
      </c>
      <c r="J44">
        <v>10629.8359375</v>
      </c>
      <c r="K44">
        <v>9285.283203125</v>
      </c>
      <c r="L44">
        <v>333.77407836914063</v>
      </c>
      <c r="N44">
        <v>5325.96923828125</v>
      </c>
      <c r="O44">
        <v>4142.435546875</v>
      </c>
      <c r="P44">
        <v>2377.25341796875</v>
      </c>
    </row>
    <row r="45" spans="1:16" x14ac:dyDescent="0.3">
      <c r="A45" s="2">
        <v>44868.762499999997</v>
      </c>
      <c r="B45">
        <v>61.688087463378913</v>
      </c>
      <c r="C45">
        <v>2160.385009765625</v>
      </c>
      <c r="D45">
        <v>-5.0256600379943848</v>
      </c>
      <c r="E45">
        <v>5925.07958984375</v>
      </c>
      <c r="F45">
        <v>5911.171875</v>
      </c>
      <c r="G45">
        <v>4347.29052734375</v>
      </c>
      <c r="H45">
        <v>4320.13134765625</v>
      </c>
      <c r="I45">
        <v>59.768829345703118</v>
      </c>
      <c r="J45">
        <v>10650.3203125</v>
      </c>
      <c r="K45">
        <v>9305.044921875</v>
      </c>
      <c r="L45">
        <v>334.46121215820313</v>
      </c>
      <c r="N45">
        <v>5372.068359375</v>
      </c>
      <c r="O45">
        <v>4180.22998046875</v>
      </c>
      <c r="P45">
        <v>2399.310546875</v>
      </c>
    </row>
    <row r="46" spans="1:16" x14ac:dyDescent="0.3">
      <c r="A46" s="2">
        <v>44868.76458333333</v>
      </c>
      <c r="B46">
        <v>61.68023681640625</v>
      </c>
      <c r="C46">
        <v>2159.404296875</v>
      </c>
      <c r="D46">
        <v>-5.0240068435668954</v>
      </c>
      <c r="E46">
        <v>5969.4482421875</v>
      </c>
      <c r="F46">
        <v>5956.54541015625</v>
      </c>
      <c r="G46">
        <v>4374.2109375</v>
      </c>
      <c r="H46">
        <v>4346.251953125</v>
      </c>
      <c r="I46">
        <v>59.820545196533203</v>
      </c>
      <c r="J46">
        <v>10669.25390625</v>
      </c>
      <c r="K46">
        <v>9318.646484375</v>
      </c>
      <c r="L46">
        <v>336.059326171875</v>
      </c>
      <c r="N46">
        <v>5418.07421875</v>
      </c>
      <c r="O46">
        <v>4216.49853515625</v>
      </c>
      <c r="P46">
        <v>2424.774169921875</v>
      </c>
    </row>
    <row r="47" spans="1:16" x14ac:dyDescent="0.3">
      <c r="A47" s="2">
        <v>44868.76666666667</v>
      </c>
      <c r="B47">
        <v>61.672382354736328</v>
      </c>
      <c r="C47">
        <v>2158.423828125</v>
      </c>
      <c r="D47">
        <v>-5.0223541259765616</v>
      </c>
      <c r="E47">
        <v>6011.50048828125</v>
      </c>
      <c r="F47">
        <v>5999.43505859375</v>
      </c>
      <c r="G47">
        <v>4398.75</v>
      </c>
      <c r="H47">
        <v>4368.1630859375</v>
      </c>
      <c r="I47">
        <v>59.723823547363281</v>
      </c>
      <c r="J47">
        <v>10683.099609375</v>
      </c>
      <c r="K47">
        <v>9330.669921875</v>
      </c>
      <c r="L47">
        <v>336.40359497070313</v>
      </c>
      <c r="N47">
        <v>5461.39306640625</v>
      </c>
      <c r="O47">
        <v>4251.69189453125</v>
      </c>
      <c r="P47">
        <v>2443.27001953125</v>
      </c>
    </row>
    <row r="48" spans="1:16" x14ac:dyDescent="0.3">
      <c r="A48" s="2">
        <v>44868.768750000003</v>
      </c>
      <c r="B48">
        <v>61.664531707763672</v>
      </c>
      <c r="C48">
        <v>2157.443115234375</v>
      </c>
      <c r="D48">
        <v>-5.0207014083862296</v>
      </c>
      <c r="E48">
        <v>6053.083984375</v>
      </c>
      <c r="F48">
        <v>6039.75927734375</v>
      </c>
      <c r="G48">
        <v>4427.6787109375</v>
      </c>
      <c r="H48">
        <v>4390.95654296875</v>
      </c>
      <c r="I48">
        <v>59.673484802246087</v>
      </c>
      <c r="J48">
        <v>10704.78515625</v>
      </c>
      <c r="K48">
        <v>9351.087890625</v>
      </c>
      <c r="L48">
        <v>336.93478393554688</v>
      </c>
      <c r="N48">
        <v>5502.45361328125</v>
      </c>
      <c r="O48">
        <v>4286.025390625</v>
      </c>
      <c r="P48">
        <v>2467.1767578125</v>
      </c>
    </row>
    <row r="49" spans="1:16" x14ac:dyDescent="0.3">
      <c r="A49" s="2">
        <v>44868.770833333343</v>
      </c>
      <c r="B49">
        <v>61.65667724609375</v>
      </c>
      <c r="C49">
        <v>2156.462646484375</v>
      </c>
      <c r="D49">
        <v>-5.0190486907958984</v>
      </c>
      <c r="E49">
        <v>6093.4814453125</v>
      </c>
      <c r="F49">
        <v>6080.5224609375</v>
      </c>
      <c r="G49">
        <v>4451.73779296875</v>
      </c>
      <c r="H49">
        <v>4415.07470703125</v>
      </c>
      <c r="I49">
        <v>59.890815734863281</v>
      </c>
      <c r="J49">
        <v>10721.0029296875</v>
      </c>
      <c r="K49">
        <v>9369.50390625</v>
      </c>
      <c r="L49">
        <v>336.64730834960938</v>
      </c>
      <c r="N49">
        <v>5544.55712890625</v>
      </c>
      <c r="O49">
        <v>4319.1005859375</v>
      </c>
      <c r="P49">
        <v>2486.485595703125</v>
      </c>
    </row>
    <row r="50" spans="1:16" x14ac:dyDescent="0.3">
      <c r="A50" s="2">
        <v>44868.772916666669</v>
      </c>
      <c r="B50">
        <v>61.648826599121087</v>
      </c>
      <c r="C50">
        <v>2152.7470703125</v>
      </c>
      <c r="D50">
        <v>-5.0173959732055664</v>
      </c>
      <c r="E50">
        <v>6130.99169921875</v>
      </c>
      <c r="F50">
        <v>6118.94873046875</v>
      </c>
      <c r="G50">
        <v>4474.14697265625</v>
      </c>
      <c r="H50">
        <v>4439.59814453125</v>
      </c>
      <c r="I50">
        <v>59.863956451416023</v>
      </c>
      <c r="J50">
        <v>10726.8896484375</v>
      </c>
      <c r="K50">
        <v>9366.97265625</v>
      </c>
      <c r="L50">
        <v>338.27313232421881</v>
      </c>
      <c r="N50">
        <v>5582.708984375</v>
      </c>
      <c r="O50">
        <v>4351.25244140625</v>
      </c>
      <c r="P50">
        <v>2507.6884765625</v>
      </c>
    </row>
    <row r="51" spans="1:16" x14ac:dyDescent="0.3">
      <c r="A51" s="2">
        <v>44868.775000000001</v>
      </c>
      <c r="B51">
        <v>61.640975952148438</v>
      </c>
      <c r="C51">
        <v>2146.90087890625</v>
      </c>
      <c r="D51">
        <v>-5.0157432556152344</v>
      </c>
      <c r="E51">
        <v>6166.7041015625</v>
      </c>
      <c r="F51">
        <v>6153.93994140625</v>
      </c>
      <c r="G51">
        <v>4496.84228515625</v>
      </c>
      <c r="H51">
        <v>4462.43017578125</v>
      </c>
      <c r="I51">
        <v>59.955127716064453</v>
      </c>
      <c r="J51">
        <v>10749.9697265625</v>
      </c>
      <c r="K51">
        <v>9392.6533203125</v>
      </c>
      <c r="L51">
        <v>338.289794921875</v>
      </c>
      <c r="N51">
        <v>5618.7685546875</v>
      </c>
      <c r="O51">
        <v>4381.11376953125</v>
      </c>
      <c r="P51">
        <v>2527.416015625</v>
      </c>
    </row>
    <row r="52" spans="1:16" x14ac:dyDescent="0.3">
      <c r="A52" s="2">
        <v>44868.777083333327</v>
      </c>
      <c r="B52">
        <v>61.633121490478523</v>
      </c>
      <c r="C52">
        <v>2141.0546875</v>
      </c>
      <c r="D52">
        <v>-5.0140905380249023</v>
      </c>
      <c r="E52">
        <v>6200.615234375</v>
      </c>
      <c r="F52">
        <v>6187.00146484375</v>
      </c>
      <c r="G52">
        <v>4517.07373046875</v>
      </c>
      <c r="H52">
        <v>4480.8447265625</v>
      </c>
      <c r="I52">
        <v>59.926883697509773</v>
      </c>
      <c r="J52">
        <v>10757.2939453125</v>
      </c>
      <c r="K52">
        <v>9395.3427734375</v>
      </c>
      <c r="L52">
        <v>337.34091186523438</v>
      </c>
      <c r="N52">
        <v>5652.912109375</v>
      </c>
      <c r="O52">
        <v>4409.8720703125</v>
      </c>
      <c r="P52">
        <v>2543.34375</v>
      </c>
    </row>
    <row r="53" spans="1:16" x14ac:dyDescent="0.3">
      <c r="A53" s="2">
        <v>44868.779166666667</v>
      </c>
      <c r="B53">
        <v>61.625270843505859</v>
      </c>
      <c r="C53">
        <v>2135.20849609375</v>
      </c>
      <c r="D53">
        <v>-5.0124373435974121</v>
      </c>
      <c r="E53">
        <v>6235.36328125</v>
      </c>
      <c r="F53">
        <v>6223.599609375</v>
      </c>
      <c r="G53">
        <v>4538.2236328125</v>
      </c>
      <c r="H53">
        <v>4500.6455078125</v>
      </c>
      <c r="I53">
        <v>59.869819641113281</v>
      </c>
      <c r="J53">
        <v>10779.076171875</v>
      </c>
      <c r="K53">
        <v>9421.7607421875</v>
      </c>
      <c r="L53">
        <v>337.97921752929688</v>
      </c>
      <c r="N53">
        <v>5689.79638671875</v>
      </c>
      <c r="O53">
        <v>4438.7060546875</v>
      </c>
      <c r="P53">
        <v>2562.44677734375</v>
      </c>
    </row>
    <row r="54" spans="1:16" x14ac:dyDescent="0.3">
      <c r="A54" s="2">
        <v>44868.78125</v>
      </c>
      <c r="B54">
        <v>61.617416381835938</v>
      </c>
      <c r="C54">
        <v>2129.3623046875</v>
      </c>
      <c r="D54">
        <v>-5.0107846260070801</v>
      </c>
      <c r="E54">
        <v>6272.2626953125</v>
      </c>
      <c r="F54">
        <v>6259.74365234375</v>
      </c>
      <c r="G54">
        <v>4558.8447265625</v>
      </c>
      <c r="H54">
        <v>4521.29541015625</v>
      </c>
      <c r="I54">
        <v>59.882942199707031</v>
      </c>
      <c r="J54">
        <v>10789.099609375</v>
      </c>
      <c r="K54">
        <v>9431.3818359375</v>
      </c>
      <c r="L54">
        <v>336.92117309570313</v>
      </c>
      <c r="N54">
        <v>5726.94091796875</v>
      </c>
      <c r="O54">
        <v>4468.37548828125</v>
      </c>
      <c r="P54">
        <v>2581.2333984375</v>
      </c>
    </row>
    <row r="55" spans="1:16" x14ac:dyDescent="0.3">
      <c r="A55" s="2">
        <v>44868.783333333333</v>
      </c>
      <c r="B55">
        <v>61.609565734863281</v>
      </c>
      <c r="C55">
        <v>2123.51611328125</v>
      </c>
      <c r="D55">
        <v>-5.009131908416748</v>
      </c>
      <c r="E55">
        <v>6305.9873046875</v>
      </c>
      <c r="F55">
        <v>6293.431640625</v>
      </c>
      <c r="G55">
        <v>4578.05615234375</v>
      </c>
      <c r="H55">
        <v>4541.00048828125</v>
      </c>
      <c r="I55">
        <v>59.892696380615227</v>
      </c>
      <c r="J55">
        <v>10796.5458984375</v>
      </c>
      <c r="K55">
        <v>9431.357421875</v>
      </c>
      <c r="L55">
        <v>337.63699340820313</v>
      </c>
      <c r="N55">
        <v>5760.66015625</v>
      </c>
      <c r="O55">
        <v>4495.7265625</v>
      </c>
      <c r="P55">
        <v>2598.167724609375</v>
      </c>
    </row>
    <row r="56" spans="1:16" x14ac:dyDescent="0.3">
      <c r="A56" s="2">
        <v>44868.785416666673</v>
      </c>
      <c r="B56">
        <v>61.601715087890618</v>
      </c>
      <c r="C56">
        <v>2117.670166015625</v>
      </c>
      <c r="D56">
        <v>-5.007479190826416</v>
      </c>
      <c r="E56">
        <v>6336.1474609375</v>
      </c>
      <c r="F56">
        <v>6323.56396484375</v>
      </c>
      <c r="G56">
        <v>4598.52392578125</v>
      </c>
      <c r="H56">
        <v>4561.7080078125</v>
      </c>
      <c r="I56">
        <v>59.938472747802727</v>
      </c>
      <c r="J56">
        <v>10816.9130859375</v>
      </c>
      <c r="K56">
        <v>9450.9130859375</v>
      </c>
      <c r="L56">
        <v>337.99066162109381</v>
      </c>
      <c r="N56">
        <v>5792.64306640625</v>
      </c>
      <c r="O56">
        <v>4522.458984375</v>
      </c>
      <c r="P56">
        <v>2615.40869140625</v>
      </c>
    </row>
    <row r="57" spans="1:16" x14ac:dyDescent="0.3">
      <c r="A57" s="2">
        <v>44868.787499999999</v>
      </c>
      <c r="B57">
        <v>61.593860626220703</v>
      </c>
      <c r="C57">
        <v>2111.823974609375</v>
      </c>
      <c r="D57">
        <v>-5.005826473236084</v>
      </c>
      <c r="E57">
        <v>6368.51220703125</v>
      </c>
      <c r="F57">
        <v>6355.18017578125</v>
      </c>
      <c r="G57">
        <v>4614.9189453125</v>
      </c>
      <c r="H57">
        <v>4577.44775390625</v>
      </c>
      <c r="I57">
        <v>59.968700408935547</v>
      </c>
      <c r="J57">
        <v>10823.1435546875</v>
      </c>
      <c r="K57">
        <v>9457.037109375</v>
      </c>
      <c r="L57">
        <v>337.97610473632813</v>
      </c>
      <c r="N57">
        <v>5824.626953125</v>
      </c>
      <c r="O57">
        <v>4547.95458984375</v>
      </c>
      <c r="P57">
        <v>2626.482666015625</v>
      </c>
    </row>
    <row r="58" spans="1:16" x14ac:dyDescent="0.3">
      <c r="A58" s="2">
        <v>44868.789583333331</v>
      </c>
      <c r="B58">
        <v>61.586009979248047</v>
      </c>
      <c r="C58">
        <v>2105.977783203125</v>
      </c>
      <c r="D58">
        <v>-5.004173755645752</v>
      </c>
      <c r="E58">
        <v>6397.2861328125</v>
      </c>
      <c r="F58">
        <v>6383.9208984375</v>
      </c>
      <c r="G58">
        <v>4634.68212890625</v>
      </c>
      <c r="H58">
        <v>4599.12646484375</v>
      </c>
      <c r="I58">
        <v>59.863105773925781</v>
      </c>
      <c r="J58">
        <v>10834.1298828125</v>
      </c>
      <c r="K58">
        <v>9469.6357421875</v>
      </c>
      <c r="L58">
        <v>337.56137084960938</v>
      </c>
      <c r="N58">
        <v>5853.84521484375</v>
      </c>
      <c r="O58">
        <v>4572.595703125</v>
      </c>
      <c r="P58">
        <v>2646.35791015625</v>
      </c>
    </row>
    <row r="59" spans="1:16" x14ac:dyDescent="0.3">
      <c r="A59" s="2">
        <v>44868.791666666657</v>
      </c>
      <c r="B59">
        <v>61.578155517578118</v>
      </c>
      <c r="C59">
        <v>2100.131591796875</v>
      </c>
      <c r="D59">
        <v>-5.0025210380554199</v>
      </c>
      <c r="E59">
        <v>6422.1669921875</v>
      </c>
      <c r="F59">
        <v>6409.24072265625</v>
      </c>
      <c r="G59">
        <v>4652.65380859375</v>
      </c>
      <c r="H59">
        <v>4617.1396484375</v>
      </c>
      <c r="I59">
        <v>59.995201110839837</v>
      </c>
      <c r="J59">
        <v>10829.4296875</v>
      </c>
      <c r="K59">
        <v>9462.255859375</v>
      </c>
      <c r="L59">
        <v>336.369873046875</v>
      </c>
      <c r="N59">
        <v>5879.4140625</v>
      </c>
      <c r="O59">
        <v>4595.07421875</v>
      </c>
      <c r="P59">
        <v>2657.93212890625</v>
      </c>
    </row>
    <row r="60" spans="1:16" x14ac:dyDescent="0.3">
      <c r="A60" s="2">
        <v>44868.793749999997</v>
      </c>
      <c r="B60">
        <v>61.570304870605469</v>
      </c>
      <c r="C60">
        <v>2094.285400390625</v>
      </c>
      <c r="D60">
        <v>-5.0008683204650879</v>
      </c>
      <c r="E60">
        <v>6449.2412109375</v>
      </c>
      <c r="F60">
        <v>6436.26318359375</v>
      </c>
      <c r="G60">
        <v>4664.44775390625</v>
      </c>
      <c r="H60">
        <v>4627.865234375</v>
      </c>
      <c r="I60">
        <v>60.027267456054688</v>
      </c>
      <c r="J60">
        <v>10847.3134765625</v>
      </c>
      <c r="K60">
        <v>9488.3359375</v>
      </c>
      <c r="L60">
        <v>336.36819458007813</v>
      </c>
      <c r="N60">
        <v>5907.794921875</v>
      </c>
      <c r="O60">
        <v>4616.166015625</v>
      </c>
      <c r="P60">
        <v>2670.021240234375</v>
      </c>
    </row>
    <row r="61" spans="1:16" x14ac:dyDescent="0.3">
      <c r="A61" s="2">
        <v>44868.79583333333</v>
      </c>
      <c r="B61">
        <v>61.562450408935547</v>
      </c>
      <c r="C61">
        <v>2088.439208984375</v>
      </c>
      <c r="D61">
        <v>-4.9992151260375977</v>
      </c>
      <c r="E61">
        <v>6475.24169921875</v>
      </c>
      <c r="F61">
        <v>6462.31103515625</v>
      </c>
      <c r="G61">
        <v>4682.2724609375</v>
      </c>
      <c r="H61">
        <v>4645.416015625</v>
      </c>
      <c r="I61">
        <v>59.923637390136719</v>
      </c>
      <c r="J61">
        <v>10863.4814453125</v>
      </c>
      <c r="K61">
        <v>9496.9443359375</v>
      </c>
      <c r="L61">
        <v>337.20956420898438</v>
      </c>
      <c r="N61">
        <v>5933.138671875</v>
      </c>
      <c r="O61">
        <v>4637.23828125</v>
      </c>
      <c r="P61">
        <v>2686.035400390625</v>
      </c>
    </row>
    <row r="62" spans="1:16" x14ac:dyDescent="0.3">
      <c r="A62" s="2">
        <v>44868.79791666667</v>
      </c>
      <c r="B62">
        <v>61.554599761962891</v>
      </c>
      <c r="C62">
        <v>2082.59326171875</v>
      </c>
      <c r="D62">
        <v>-4.9975624084472656</v>
      </c>
      <c r="E62">
        <v>6500.25048828125</v>
      </c>
      <c r="F62">
        <v>6487.72998046875</v>
      </c>
      <c r="G62">
        <v>4698.81689453125</v>
      </c>
      <c r="H62">
        <v>4664.2724609375</v>
      </c>
      <c r="I62">
        <v>60.083209991455078</v>
      </c>
      <c r="J62">
        <v>10876.1162109375</v>
      </c>
      <c r="K62">
        <v>9508.037109375</v>
      </c>
      <c r="L62">
        <v>336.7989501953125</v>
      </c>
      <c r="N62">
        <v>5959.30322265625</v>
      </c>
      <c r="O62">
        <v>4658.2490234375</v>
      </c>
      <c r="P62">
        <v>2699.395263671875</v>
      </c>
    </row>
    <row r="63" spans="1:16" x14ac:dyDescent="0.3">
      <c r="A63" s="2">
        <v>44868.800000000003</v>
      </c>
      <c r="B63">
        <v>61.546749114990227</v>
      </c>
      <c r="C63">
        <v>2076.7470703125</v>
      </c>
      <c r="D63">
        <v>-4.9959096908569336</v>
      </c>
      <c r="E63">
        <v>6523.96337890625</v>
      </c>
      <c r="F63">
        <v>6510.16455078125</v>
      </c>
      <c r="G63">
        <v>4713.65673828125</v>
      </c>
      <c r="H63">
        <v>4678.291015625</v>
      </c>
      <c r="I63">
        <v>59.991611480712891</v>
      </c>
      <c r="J63">
        <v>10882.9892578125</v>
      </c>
      <c r="K63">
        <v>9516.703125</v>
      </c>
      <c r="L63">
        <v>338.61672973632813</v>
      </c>
      <c r="N63">
        <v>5983.43310546875</v>
      </c>
      <c r="O63">
        <v>4678.77734375</v>
      </c>
      <c r="P63">
        <v>2712.64208984375</v>
      </c>
    </row>
    <row r="64" spans="1:16" x14ac:dyDescent="0.3">
      <c r="A64" s="2">
        <v>44868.802083333343</v>
      </c>
      <c r="B64">
        <v>61.538894653320313</v>
      </c>
      <c r="C64">
        <v>2070.90087890625</v>
      </c>
      <c r="D64">
        <v>-4.9942569732666016</v>
      </c>
      <c r="E64">
        <v>6544.7138671875</v>
      </c>
      <c r="F64">
        <v>6530.9755859375</v>
      </c>
      <c r="G64">
        <v>4726.71630859375</v>
      </c>
      <c r="H64">
        <v>4693.1162109375</v>
      </c>
      <c r="I64">
        <v>59.942222595214837</v>
      </c>
      <c r="J64">
        <v>10893.35546875</v>
      </c>
      <c r="K64">
        <v>9520.5078125</v>
      </c>
      <c r="L64">
        <v>337.80508422851563</v>
      </c>
      <c r="N64">
        <v>6004.1669921875</v>
      </c>
      <c r="O64">
        <v>4696.2578125</v>
      </c>
      <c r="P64">
        <v>2723.673828125</v>
      </c>
    </row>
    <row r="65" spans="1:16" x14ac:dyDescent="0.3">
      <c r="A65" s="2">
        <v>44868.804166666669</v>
      </c>
      <c r="B65">
        <v>61.531044006347663</v>
      </c>
      <c r="C65">
        <v>2065.0546875</v>
      </c>
      <c r="D65">
        <v>-4.9926042556762704</v>
      </c>
      <c r="E65">
        <v>6562.9169921875</v>
      </c>
      <c r="F65">
        <v>6548.658203125</v>
      </c>
      <c r="G65">
        <v>4739.17822265625</v>
      </c>
      <c r="H65">
        <v>4706.02099609375</v>
      </c>
      <c r="I65">
        <v>59.990932464599609</v>
      </c>
      <c r="J65">
        <v>10903.3212890625</v>
      </c>
      <c r="K65">
        <v>9530.7939453125</v>
      </c>
      <c r="L65">
        <v>337.52850341796881</v>
      </c>
      <c r="N65">
        <v>6022.4541015625</v>
      </c>
      <c r="O65">
        <v>4712.73974609375</v>
      </c>
      <c r="P65">
        <v>2731.9716796875</v>
      </c>
    </row>
    <row r="66" spans="1:16" x14ac:dyDescent="0.3">
      <c r="A66" s="2">
        <v>44868.806250000001</v>
      </c>
      <c r="B66">
        <v>61.523189544677727</v>
      </c>
      <c r="C66">
        <v>2059.20849609375</v>
      </c>
      <c r="D66">
        <v>-4.9909515380859384</v>
      </c>
      <c r="E66">
        <v>6581.130859375</v>
      </c>
      <c r="F66">
        <v>6568.56005859375</v>
      </c>
      <c r="G66">
        <v>4750.9306640625</v>
      </c>
      <c r="H66">
        <v>4717.787109375</v>
      </c>
      <c r="I66">
        <v>60.045578002929688</v>
      </c>
      <c r="J66">
        <v>10903.7197265625</v>
      </c>
      <c r="K66">
        <v>9529.3076171875</v>
      </c>
      <c r="L66">
        <v>337.33554077148438</v>
      </c>
      <c r="N66">
        <v>6041.4794921875</v>
      </c>
      <c r="O66">
        <v>4728.40283203125</v>
      </c>
      <c r="P66">
        <v>2742.957763671875</v>
      </c>
    </row>
    <row r="67" spans="1:16" x14ac:dyDescent="0.3">
      <c r="A67" s="2">
        <v>44868.808333333327</v>
      </c>
      <c r="B67">
        <v>61.515338897705078</v>
      </c>
      <c r="C67">
        <v>2053.3623046875</v>
      </c>
      <c r="D67">
        <v>-4.9892988204956046</v>
      </c>
      <c r="E67">
        <v>6605.330078125</v>
      </c>
      <c r="F67">
        <v>6591.94189453125</v>
      </c>
      <c r="G67">
        <v>4765.17138671875</v>
      </c>
      <c r="H67">
        <v>4730.99267578125</v>
      </c>
      <c r="I67">
        <v>60.072971343994141</v>
      </c>
      <c r="J67">
        <v>10912.7880859375</v>
      </c>
      <c r="K67">
        <v>9536.517578125</v>
      </c>
      <c r="L67">
        <v>337.9605712890625</v>
      </c>
      <c r="N67">
        <v>6066.27880859375</v>
      </c>
      <c r="O67">
        <v>4746.95263671875</v>
      </c>
      <c r="P67">
        <v>2756.703369140625</v>
      </c>
    </row>
    <row r="68" spans="1:16" x14ac:dyDescent="0.3">
      <c r="A68" s="2">
        <v>44868.810416666667</v>
      </c>
      <c r="B68">
        <v>61.507488250732422</v>
      </c>
      <c r="C68">
        <v>2047.516235351562</v>
      </c>
      <c r="D68">
        <v>-4.9876456260681152</v>
      </c>
      <c r="E68">
        <v>6626.892578125</v>
      </c>
      <c r="F68">
        <v>6614.275390625</v>
      </c>
      <c r="G68">
        <v>4777.248046875</v>
      </c>
      <c r="H68">
        <v>4742.826171875</v>
      </c>
      <c r="I68">
        <v>59.964553833007813</v>
      </c>
      <c r="J68">
        <v>10929.6337890625</v>
      </c>
      <c r="K68">
        <v>9555.6015625</v>
      </c>
      <c r="L68">
        <v>338.32949829101563</v>
      </c>
      <c r="N68">
        <v>6089.09521484375</v>
      </c>
      <c r="O68">
        <v>4765.6396484375</v>
      </c>
      <c r="P68">
        <v>2765.958984375</v>
      </c>
    </row>
    <row r="69" spans="1:16" x14ac:dyDescent="0.3">
      <c r="A69" s="2">
        <v>44868.8125</v>
      </c>
      <c r="B69">
        <v>61.4996337890625</v>
      </c>
      <c r="C69">
        <v>2041.670166015625</v>
      </c>
      <c r="D69">
        <v>-4.9859929084777832</v>
      </c>
      <c r="E69">
        <v>6645.48828125</v>
      </c>
      <c r="F69">
        <v>6632.59814453125</v>
      </c>
      <c r="G69">
        <v>4790.76123046875</v>
      </c>
      <c r="H69">
        <v>4754.8544921875</v>
      </c>
      <c r="I69">
        <v>60.079803466796882</v>
      </c>
      <c r="J69">
        <v>10935.740234375</v>
      </c>
      <c r="K69">
        <v>9554.5166015625</v>
      </c>
      <c r="L69">
        <v>339.9439697265625</v>
      </c>
      <c r="N69">
        <v>6107.9541015625</v>
      </c>
      <c r="O69">
        <v>4782.236328125</v>
      </c>
      <c r="P69">
        <v>2777.9306640625</v>
      </c>
    </row>
    <row r="70" spans="1:16" x14ac:dyDescent="0.3">
      <c r="A70" s="2">
        <v>44868.814583333333</v>
      </c>
      <c r="B70">
        <v>61.491783142089837</v>
      </c>
      <c r="C70">
        <v>2035.823974609375</v>
      </c>
      <c r="D70">
        <v>-4.9843401908874512</v>
      </c>
      <c r="E70">
        <v>6665.13720703125</v>
      </c>
      <c r="F70">
        <v>6651.572265625</v>
      </c>
      <c r="G70">
        <v>4801.25830078125</v>
      </c>
      <c r="H70">
        <v>4767.90576171875</v>
      </c>
      <c r="I70">
        <v>60.091312408447273</v>
      </c>
      <c r="J70">
        <v>10945.3837890625</v>
      </c>
      <c r="K70">
        <v>9561.068359375</v>
      </c>
      <c r="L70">
        <v>338.35345458984381</v>
      </c>
      <c r="N70">
        <v>6125.79736328125</v>
      </c>
      <c r="O70">
        <v>4797.58740234375</v>
      </c>
      <c r="P70">
        <v>2788.297607421875</v>
      </c>
    </row>
    <row r="71" spans="1:16" x14ac:dyDescent="0.3">
      <c r="A71" s="2">
        <v>44868.816666666673</v>
      </c>
      <c r="B71">
        <v>61.483928680419922</v>
      </c>
      <c r="C71">
        <v>2029.977783203125</v>
      </c>
      <c r="D71">
        <v>-4.9826874732971191</v>
      </c>
      <c r="E71">
        <v>6682.27197265625</v>
      </c>
      <c r="F71">
        <v>6669.72900390625</v>
      </c>
      <c r="G71">
        <v>4812.9599609375</v>
      </c>
      <c r="H71">
        <v>4777.26171875</v>
      </c>
      <c r="I71">
        <v>60.064220428466797</v>
      </c>
      <c r="J71">
        <v>10951.8642578125</v>
      </c>
      <c r="K71">
        <v>9569.31640625</v>
      </c>
      <c r="L71">
        <v>338.09048461914063</v>
      </c>
      <c r="N71">
        <v>6144.5810546875</v>
      </c>
      <c r="O71">
        <v>4812.7158203125</v>
      </c>
      <c r="P71">
        <v>2798.229736328125</v>
      </c>
    </row>
    <row r="72" spans="1:16" x14ac:dyDescent="0.3">
      <c r="A72" s="2">
        <v>44868.818749999999</v>
      </c>
      <c r="B72">
        <v>61.476078033447273</v>
      </c>
      <c r="C72">
        <v>2024.131713867188</v>
      </c>
      <c r="D72">
        <v>-4.9810347557067871</v>
      </c>
      <c r="E72">
        <v>6700.3876953125</v>
      </c>
      <c r="F72">
        <v>6687.359375</v>
      </c>
      <c r="G72">
        <v>4823.39404296875</v>
      </c>
      <c r="H72">
        <v>4788.91943359375</v>
      </c>
      <c r="I72">
        <v>59.946807861328118</v>
      </c>
      <c r="J72">
        <v>10959.859375</v>
      </c>
      <c r="K72">
        <v>9577.2470703125</v>
      </c>
      <c r="L72">
        <v>339.6109619140625</v>
      </c>
      <c r="N72">
        <v>6162.6640625</v>
      </c>
      <c r="O72">
        <v>4827.84375</v>
      </c>
      <c r="P72">
        <v>2806.41162109375</v>
      </c>
    </row>
    <row r="73" spans="1:16" x14ac:dyDescent="0.3">
      <c r="A73" s="2">
        <v>44868.820833333331</v>
      </c>
      <c r="B73">
        <v>61.468227386474609</v>
      </c>
      <c r="C73">
        <v>2018.285522460938</v>
      </c>
      <c r="D73">
        <v>-4.9793820381164551</v>
      </c>
      <c r="E73">
        <v>6716.31494140625</v>
      </c>
      <c r="F73">
        <v>6703.85107421875</v>
      </c>
      <c r="G73">
        <v>4835.20166015625</v>
      </c>
      <c r="H73">
        <v>4799.02392578125</v>
      </c>
      <c r="I73">
        <v>60.143253326416023</v>
      </c>
      <c r="J73">
        <v>10962.96484375</v>
      </c>
      <c r="K73">
        <v>9578.978515625</v>
      </c>
      <c r="L73">
        <v>339.40811157226563</v>
      </c>
      <c r="N73">
        <v>6179.12646484375</v>
      </c>
      <c r="O73">
        <v>4842.4765625</v>
      </c>
      <c r="P73">
        <v>2813.715576171875</v>
      </c>
    </row>
    <row r="74" spans="1:16" x14ac:dyDescent="0.3">
      <c r="A74" s="2">
        <v>44868.822916666657</v>
      </c>
      <c r="B74">
        <v>61.460372924804688</v>
      </c>
      <c r="C74">
        <v>2012.439331054688</v>
      </c>
      <c r="D74">
        <v>-4.977729320526123</v>
      </c>
      <c r="E74">
        <v>6735.38720703125</v>
      </c>
      <c r="F74">
        <v>6722.88720703125</v>
      </c>
      <c r="G74">
        <v>4847.4033203125</v>
      </c>
      <c r="H74">
        <v>4814.2333984375</v>
      </c>
      <c r="I74">
        <v>60.220005035400391</v>
      </c>
      <c r="J74">
        <v>10979.5927734375</v>
      </c>
      <c r="K74">
        <v>9594.638671875</v>
      </c>
      <c r="L74">
        <v>338.77557373046881</v>
      </c>
      <c r="N74">
        <v>6199.0576171875</v>
      </c>
      <c r="O74">
        <v>4857.474609375</v>
      </c>
      <c r="P74">
        <v>2826.2724609375</v>
      </c>
    </row>
    <row r="75" spans="1:16" x14ac:dyDescent="0.3">
      <c r="A75" s="2">
        <v>44868.824999999997</v>
      </c>
      <c r="B75">
        <v>61.452522277832031</v>
      </c>
      <c r="C75">
        <v>2006.59326171875</v>
      </c>
      <c r="D75">
        <v>-4.9760761260986328</v>
      </c>
      <c r="E75">
        <v>6754.02392578125</v>
      </c>
      <c r="F75">
        <v>6742.052734375</v>
      </c>
      <c r="G75">
        <v>4858.13427734375</v>
      </c>
      <c r="H75">
        <v>4826.07275390625</v>
      </c>
      <c r="I75">
        <v>60.116725921630859</v>
      </c>
      <c r="J75">
        <v>10986.8525390625</v>
      </c>
      <c r="K75">
        <v>9601.2353515625</v>
      </c>
      <c r="L75">
        <v>339.561767578125</v>
      </c>
      <c r="N75">
        <v>6218.0126953125</v>
      </c>
      <c r="O75">
        <v>4872.685546875</v>
      </c>
      <c r="P75">
        <v>2835.6962890625</v>
      </c>
    </row>
    <row r="76" spans="1:16" x14ac:dyDescent="0.3">
      <c r="A76" s="2">
        <v>44868.82708333333</v>
      </c>
      <c r="B76">
        <v>61.444667816162109</v>
      </c>
      <c r="C76">
        <v>2000.7470703125</v>
      </c>
      <c r="D76">
        <v>-4.9744234085083008</v>
      </c>
      <c r="E76">
        <v>6768.52490234375</v>
      </c>
      <c r="F76">
        <v>6757.40087890625</v>
      </c>
      <c r="G76">
        <v>4867.32470703125</v>
      </c>
      <c r="H76">
        <v>4834.62646484375</v>
      </c>
      <c r="I76">
        <v>60.269855499267578</v>
      </c>
      <c r="J76">
        <v>10988.2998046875</v>
      </c>
      <c r="K76">
        <v>9598.3095703125</v>
      </c>
      <c r="L76">
        <v>339.61712646484381</v>
      </c>
      <c r="N76">
        <v>6232.37158203125</v>
      </c>
      <c r="O76">
        <v>4886.67333984375</v>
      </c>
      <c r="P76">
        <v>2839.111083984375</v>
      </c>
    </row>
    <row r="77" spans="1:16" x14ac:dyDescent="0.3">
      <c r="A77" s="2">
        <v>44868.82916666667</v>
      </c>
      <c r="B77">
        <v>61.436817169189453</v>
      </c>
      <c r="C77">
        <v>1994.90087890625</v>
      </c>
      <c r="D77">
        <v>-4.9727706909179688</v>
      </c>
      <c r="E77">
        <v>6780.27001953125</v>
      </c>
      <c r="F77">
        <v>6768.595703125</v>
      </c>
      <c r="G77">
        <v>4878.005859375</v>
      </c>
      <c r="H77">
        <v>4848.8046875</v>
      </c>
      <c r="I77">
        <v>60.251605987548828</v>
      </c>
      <c r="J77">
        <v>10996.609375</v>
      </c>
      <c r="K77">
        <v>9606.341796875</v>
      </c>
      <c r="L77">
        <v>341.15121459960938</v>
      </c>
      <c r="N77">
        <v>6245.060546875</v>
      </c>
      <c r="O77">
        <v>4898.49169921875</v>
      </c>
      <c r="P77">
        <v>2852.882080078125</v>
      </c>
    </row>
    <row r="78" spans="1:16" x14ac:dyDescent="0.3">
      <c r="A78" s="2">
        <v>44868.831250000003</v>
      </c>
      <c r="B78">
        <v>61.428966522216797</v>
      </c>
      <c r="C78">
        <v>1989.054809570312</v>
      </c>
      <c r="D78">
        <v>-4.9711179733276367</v>
      </c>
      <c r="E78">
        <v>6797.21923828125</v>
      </c>
      <c r="F78">
        <v>6786.1337890625</v>
      </c>
      <c r="G78">
        <v>4887.11865234375</v>
      </c>
      <c r="H78">
        <v>4853.60546875</v>
      </c>
      <c r="I78">
        <v>60.171047210693359</v>
      </c>
      <c r="J78">
        <v>11005.5263671875</v>
      </c>
      <c r="K78">
        <v>9614.7529296875</v>
      </c>
      <c r="L78">
        <v>340.32562255859381</v>
      </c>
      <c r="N78">
        <v>6262.775390625</v>
      </c>
      <c r="O78">
        <v>4911.25146484375</v>
      </c>
      <c r="P78">
        <v>2860.165771484375</v>
      </c>
    </row>
    <row r="79" spans="1:16" x14ac:dyDescent="0.3">
      <c r="A79" s="2">
        <v>44868.833333333343</v>
      </c>
      <c r="B79">
        <v>61.421112060546882</v>
      </c>
      <c r="C79">
        <v>1983.208618164062</v>
      </c>
      <c r="D79">
        <v>-4.9694652557373047</v>
      </c>
      <c r="E79">
        <v>6815.029296875</v>
      </c>
      <c r="F79">
        <v>6803.0283203125</v>
      </c>
      <c r="G79">
        <v>4897.7890625</v>
      </c>
      <c r="H79">
        <v>4866.02099609375</v>
      </c>
      <c r="I79">
        <v>60.213790893554688</v>
      </c>
      <c r="J79">
        <v>11010.23046875</v>
      </c>
      <c r="K79">
        <v>9611.818359375</v>
      </c>
      <c r="L79">
        <v>339.916015625</v>
      </c>
      <c r="N79">
        <v>6280.2958984375</v>
      </c>
      <c r="O79">
        <v>4924.8505859375</v>
      </c>
      <c r="P79">
        <v>2868.596923828125</v>
      </c>
    </row>
    <row r="80" spans="1:16" x14ac:dyDescent="0.3">
      <c r="A80" s="2">
        <v>44868.835416666669</v>
      </c>
      <c r="B80">
        <v>61.413261413574219</v>
      </c>
      <c r="C80">
        <v>1977.362426757812</v>
      </c>
      <c r="D80">
        <v>-4.9678125381469727</v>
      </c>
      <c r="E80">
        <v>6833.3515625</v>
      </c>
      <c r="F80">
        <v>6821.3115234375</v>
      </c>
      <c r="G80">
        <v>4904.76123046875</v>
      </c>
      <c r="H80">
        <v>4872.50439453125</v>
      </c>
      <c r="I80">
        <v>60.170413970947273</v>
      </c>
      <c r="J80">
        <v>11016.4873046875</v>
      </c>
      <c r="K80">
        <v>9624.6953125</v>
      </c>
      <c r="L80">
        <v>340.6209716796875</v>
      </c>
      <c r="N80">
        <v>6298.3271484375</v>
      </c>
      <c r="O80">
        <v>4938.85791015625</v>
      </c>
      <c r="P80">
        <v>2875.378173828125</v>
      </c>
    </row>
    <row r="81" spans="1:16" x14ac:dyDescent="0.3">
      <c r="A81" s="2">
        <v>44868.837500000001</v>
      </c>
      <c r="B81">
        <v>61.405406951904297</v>
      </c>
      <c r="C81">
        <v>1971.516357421875</v>
      </c>
      <c r="D81">
        <v>-4.9661598205566406</v>
      </c>
      <c r="E81">
        <v>6853.5283203125</v>
      </c>
      <c r="F81">
        <v>6841.05029296875</v>
      </c>
      <c r="G81">
        <v>4855.32177734375</v>
      </c>
      <c r="H81">
        <v>4826.580078125</v>
      </c>
      <c r="I81">
        <v>60.206146240234382</v>
      </c>
      <c r="J81">
        <v>10484.751953125</v>
      </c>
      <c r="K81">
        <v>10402.7236328125</v>
      </c>
      <c r="L81">
        <v>350.83895874023438</v>
      </c>
      <c r="N81">
        <v>6319.0166015625</v>
      </c>
      <c r="O81">
        <v>4953.9775390625</v>
      </c>
      <c r="P81">
        <v>2695.83251953125</v>
      </c>
    </row>
    <row r="82" spans="1:16" x14ac:dyDescent="0.3">
      <c r="A82" s="2">
        <v>44868.839583333327</v>
      </c>
      <c r="B82">
        <v>61.397556304931641</v>
      </c>
      <c r="C82">
        <v>1965.670166015625</v>
      </c>
      <c r="D82">
        <v>-4.9645071029663086</v>
      </c>
      <c r="E82">
        <v>6748.587890625</v>
      </c>
      <c r="F82">
        <v>6735.55810546875</v>
      </c>
      <c r="G82">
        <v>4402.71435546875</v>
      </c>
      <c r="H82">
        <v>4375.22021484375</v>
      </c>
      <c r="I82">
        <v>60.153656005859382</v>
      </c>
      <c r="J82">
        <v>10147.189453125</v>
      </c>
      <c r="K82">
        <v>10075.388671875</v>
      </c>
      <c r="L82">
        <v>347.26553344726563</v>
      </c>
      <c r="N82">
        <v>6228.33154296875</v>
      </c>
      <c r="O82">
        <v>4716.80615234375</v>
      </c>
      <c r="P82">
        <v>2268.752197265625</v>
      </c>
    </row>
    <row r="83" spans="1:16" x14ac:dyDescent="0.3">
      <c r="A83" s="2">
        <v>44868.841666666667</v>
      </c>
      <c r="B83">
        <v>61.391887664794922</v>
      </c>
      <c r="C83">
        <v>1959.823974609375</v>
      </c>
      <c r="D83">
        <v>-4.9628539085388184</v>
      </c>
      <c r="E83">
        <v>6639.26318359375</v>
      </c>
      <c r="F83">
        <v>6627.1474609375</v>
      </c>
      <c r="G83">
        <v>4282.3876953125</v>
      </c>
      <c r="H83">
        <v>4254.86279296875</v>
      </c>
      <c r="I83">
        <v>60.278186798095703</v>
      </c>
      <c r="J83">
        <v>10079.6650390625</v>
      </c>
      <c r="K83">
        <v>10006.615234375</v>
      </c>
      <c r="L83">
        <v>346.13128662109381</v>
      </c>
      <c r="N83">
        <v>6123.462890625</v>
      </c>
      <c r="O83">
        <v>4586.6669921875</v>
      </c>
      <c r="P83">
        <v>2158.97998046875</v>
      </c>
    </row>
    <row r="84" spans="1:16" x14ac:dyDescent="0.3">
      <c r="A84" s="2">
        <v>44868.84375</v>
      </c>
      <c r="B84">
        <v>61.386833190917969</v>
      </c>
      <c r="C84">
        <v>1951.901000976562</v>
      </c>
      <c r="D84">
        <v>-4.9612011909484863</v>
      </c>
      <c r="E84">
        <v>6569.5888671875</v>
      </c>
      <c r="F84">
        <v>6558.05810546875</v>
      </c>
      <c r="G84">
        <v>4223.1494140625</v>
      </c>
      <c r="H84">
        <v>4193.958984375</v>
      </c>
      <c r="I84">
        <v>60.313674926757813</v>
      </c>
      <c r="J84">
        <v>10045.0068359375</v>
      </c>
      <c r="K84">
        <v>9972.884765625</v>
      </c>
      <c r="L84">
        <v>346.41864013671881</v>
      </c>
      <c r="N84">
        <v>6057.134765625</v>
      </c>
      <c r="O84">
        <v>4513.35400390625</v>
      </c>
      <c r="P84">
        <v>2105.070068359375</v>
      </c>
    </row>
    <row r="85" spans="1:16" x14ac:dyDescent="0.3">
      <c r="A85" s="2">
        <v>44868.845833333333</v>
      </c>
      <c r="B85">
        <v>61.381778717041023</v>
      </c>
      <c r="C85">
        <v>1939.4052734375</v>
      </c>
      <c r="D85">
        <v>-4.9595484733581543</v>
      </c>
      <c r="E85">
        <v>6523.62109375</v>
      </c>
      <c r="F85">
        <v>6510.9794921875</v>
      </c>
      <c r="G85">
        <v>4183.462890625</v>
      </c>
      <c r="H85">
        <v>4154.080078125</v>
      </c>
      <c r="I85">
        <v>60.475749969482422</v>
      </c>
      <c r="J85">
        <v>10022.9775390625</v>
      </c>
      <c r="K85">
        <v>9951.0009765625</v>
      </c>
      <c r="L85">
        <v>346.02508544921881</v>
      </c>
      <c r="N85">
        <v>6009.86181640625</v>
      </c>
      <c r="O85">
        <v>4465.564453125</v>
      </c>
      <c r="P85">
        <v>2073.444580078125</v>
      </c>
    </row>
    <row r="86" spans="1:16" x14ac:dyDescent="0.3">
      <c r="A86" s="2">
        <v>44868.847916666673</v>
      </c>
      <c r="B86">
        <v>61.376724243164063</v>
      </c>
      <c r="C86">
        <v>1926.909423828125</v>
      </c>
      <c r="D86">
        <v>-4.9578957557678223</v>
      </c>
      <c r="E86">
        <v>6486.22265625</v>
      </c>
      <c r="F86">
        <v>6474.4677734375</v>
      </c>
      <c r="G86">
        <v>4160.14892578125</v>
      </c>
      <c r="H86">
        <v>4129.7890625</v>
      </c>
      <c r="I86">
        <v>60.399219512939453</v>
      </c>
      <c r="J86">
        <v>10015.2646484375</v>
      </c>
      <c r="K86">
        <v>9943.310546875</v>
      </c>
      <c r="L86">
        <v>345.85382080078119</v>
      </c>
      <c r="N86">
        <v>5972.66845703125</v>
      </c>
      <c r="O86">
        <v>4434.0546875</v>
      </c>
      <c r="P86">
        <v>2051.5126953125</v>
      </c>
    </row>
    <row r="87" spans="1:16" x14ac:dyDescent="0.3">
      <c r="A87" s="2">
        <v>44868.85</v>
      </c>
      <c r="B87">
        <v>61.371665954589837</v>
      </c>
      <c r="C87">
        <v>1914.41357421875</v>
      </c>
      <c r="D87">
        <v>-4.9562430381774902</v>
      </c>
      <c r="E87">
        <v>6451.29833984375</v>
      </c>
      <c r="F87">
        <v>6438.86328125</v>
      </c>
      <c r="G87">
        <v>4141.71728515625</v>
      </c>
      <c r="H87">
        <v>4111.25830078125</v>
      </c>
      <c r="I87">
        <v>60.243259429931641</v>
      </c>
      <c r="J87">
        <v>10003.2109375</v>
      </c>
      <c r="K87">
        <v>9929.8623046875</v>
      </c>
      <c r="L87">
        <v>345.36041259765619</v>
      </c>
      <c r="N87">
        <v>5936.29931640625</v>
      </c>
      <c r="O87">
        <v>4404.53173828125</v>
      </c>
      <c r="P87">
        <v>2035.162109375</v>
      </c>
    </row>
    <row r="88" spans="1:16" x14ac:dyDescent="0.3">
      <c r="A88" s="2">
        <v>44868.852083333331</v>
      </c>
      <c r="B88">
        <v>61.366611480712891</v>
      </c>
      <c r="C88">
        <v>1901.917724609375</v>
      </c>
      <c r="D88">
        <v>-4.9545903205871582</v>
      </c>
      <c r="E88">
        <v>6420.505859375</v>
      </c>
      <c r="F88">
        <v>6409.16650390625</v>
      </c>
      <c r="G88">
        <v>4120.62060546875</v>
      </c>
      <c r="H88">
        <v>4092.373046875</v>
      </c>
      <c r="I88">
        <v>60.268722534179688</v>
      </c>
      <c r="J88">
        <v>9988.0078125</v>
      </c>
      <c r="K88">
        <v>9917.3720703125</v>
      </c>
      <c r="L88">
        <v>345.84872436523438</v>
      </c>
      <c r="N88">
        <v>5906.77392578125</v>
      </c>
      <c r="O88">
        <v>4379.076171875</v>
      </c>
      <c r="P88">
        <v>2017.599243164062</v>
      </c>
    </row>
    <row r="89" spans="1:16" x14ac:dyDescent="0.3">
      <c r="A89" s="2">
        <v>44868.854166666657</v>
      </c>
      <c r="B89">
        <v>61.361557006835938</v>
      </c>
      <c r="C89">
        <v>1889.421875</v>
      </c>
      <c r="D89">
        <v>-4.9529376029968262</v>
      </c>
      <c r="E89">
        <v>6394.91796875</v>
      </c>
      <c r="F89">
        <v>6382.31494140625</v>
      </c>
      <c r="G89">
        <v>4101.31005859375</v>
      </c>
      <c r="H89">
        <v>4071.602783203125</v>
      </c>
      <c r="I89">
        <v>60.374580383300781</v>
      </c>
      <c r="J89">
        <v>9974.9873046875</v>
      </c>
      <c r="K89">
        <v>9890.75</v>
      </c>
      <c r="L89">
        <v>344.69268798828119</v>
      </c>
      <c r="N89">
        <v>5879.66455078125</v>
      </c>
      <c r="O89">
        <v>4356.6552734375</v>
      </c>
      <c r="P89">
        <v>1998.624877929688</v>
      </c>
    </row>
    <row r="90" spans="1:16" x14ac:dyDescent="0.3">
      <c r="A90" s="2">
        <v>44868.856249999997</v>
      </c>
      <c r="B90">
        <v>61.356502532958977</v>
      </c>
      <c r="C90">
        <v>1876.926025390625</v>
      </c>
      <c r="D90">
        <v>-4.9512844085693359</v>
      </c>
      <c r="E90">
        <v>6372.94384765625</v>
      </c>
      <c r="F90">
        <v>6359.7060546875</v>
      </c>
      <c r="G90">
        <v>4092.576904296875</v>
      </c>
      <c r="H90">
        <v>4064.58349609375</v>
      </c>
      <c r="I90">
        <v>60.332248687744141</v>
      </c>
      <c r="J90">
        <v>9979</v>
      </c>
      <c r="K90">
        <v>9906.05078125</v>
      </c>
      <c r="L90">
        <v>345.75518798828119</v>
      </c>
      <c r="N90">
        <v>5856.63818359375</v>
      </c>
      <c r="O90">
        <v>4338.75341796875</v>
      </c>
      <c r="P90">
        <v>1990.864868164062</v>
      </c>
    </row>
    <row r="91" spans="1:16" x14ac:dyDescent="0.3">
      <c r="A91" s="2">
        <v>44868.85833333333</v>
      </c>
      <c r="B91">
        <v>61.351448059082031</v>
      </c>
      <c r="C91">
        <v>1864.43017578125</v>
      </c>
      <c r="D91">
        <v>-4.9496316909790039</v>
      </c>
      <c r="E91">
        <v>6354.71484375</v>
      </c>
      <c r="F91">
        <v>6343.22998046875</v>
      </c>
      <c r="G91">
        <v>4081.05419921875</v>
      </c>
      <c r="H91">
        <v>4052.116943359375</v>
      </c>
      <c r="I91">
        <v>60.259807586669922</v>
      </c>
      <c r="J91">
        <v>9978.2216796875</v>
      </c>
      <c r="K91">
        <v>9904.0048828125</v>
      </c>
      <c r="L91">
        <v>344.82229614257813</v>
      </c>
      <c r="N91">
        <v>5839.009765625</v>
      </c>
      <c r="O91">
        <v>4322.8359375</v>
      </c>
      <c r="P91">
        <v>1982.161376953125</v>
      </c>
    </row>
    <row r="92" spans="1:16" x14ac:dyDescent="0.3">
      <c r="A92" s="2">
        <v>44868.86041666667</v>
      </c>
      <c r="B92">
        <v>61.346393585205078</v>
      </c>
      <c r="C92">
        <v>1851.934326171875</v>
      </c>
      <c r="D92">
        <v>-4.9479789733886719</v>
      </c>
      <c r="E92">
        <v>6338.49853515625</v>
      </c>
      <c r="F92">
        <v>6325.67578125</v>
      </c>
      <c r="G92">
        <v>4067.8525390625</v>
      </c>
      <c r="H92">
        <v>4039.327392578125</v>
      </c>
      <c r="I92">
        <v>60.264720916748047</v>
      </c>
      <c r="J92">
        <v>9968.634765625</v>
      </c>
      <c r="K92">
        <v>9896.4052734375</v>
      </c>
      <c r="L92">
        <v>344.43890380859381</v>
      </c>
      <c r="N92">
        <v>5822.8486328125</v>
      </c>
      <c r="O92">
        <v>4308.51806640625</v>
      </c>
      <c r="P92">
        <v>1970.62353515625</v>
      </c>
    </row>
    <row r="93" spans="1:16" x14ac:dyDescent="0.3">
      <c r="A93" s="2">
        <v>44868.862500000003</v>
      </c>
      <c r="B93">
        <v>61.341335296630859</v>
      </c>
      <c r="C93">
        <v>1839.438598632812</v>
      </c>
      <c r="D93">
        <v>-4.9463262557983398</v>
      </c>
      <c r="E93">
        <v>6323.74365234375</v>
      </c>
      <c r="F93">
        <v>6311.5419921875</v>
      </c>
      <c r="G93">
        <v>4061.5458984375</v>
      </c>
      <c r="H93">
        <v>4034.639892578125</v>
      </c>
      <c r="I93">
        <v>60.385593414306641</v>
      </c>
      <c r="J93">
        <v>9969.0673828125</v>
      </c>
      <c r="K93">
        <v>9893.78125</v>
      </c>
      <c r="L93">
        <v>344.56936645507813</v>
      </c>
      <c r="N93">
        <v>5807.6953125</v>
      </c>
      <c r="O93">
        <v>4297.56689453125</v>
      </c>
      <c r="P93">
        <v>1964.491333007812</v>
      </c>
    </row>
    <row r="94" spans="1:16" x14ac:dyDescent="0.3">
      <c r="A94" s="2">
        <v>44868.864583333343</v>
      </c>
      <c r="B94">
        <v>61.336280822753913</v>
      </c>
      <c r="C94">
        <v>1826.942749023438</v>
      </c>
      <c r="D94">
        <v>-4.9446735382080078</v>
      </c>
      <c r="E94">
        <v>6312.90625</v>
      </c>
      <c r="F94">
        <v>6301.46533203125</v>
      </c>
      <c r="G94">
        <v>4055.825927734375</v>
      </c>
      <c r="H94">
        <v>4027.64501953125</v>
      </c>
      <c r="I94">
        <v>60.333900451660163</v>
      </c>
      <c r="J94">
        <v>9958.794921875</v>
      </c>
      <c r="K94">
        <v>9887.1181640625</v>
      </c>
      <c r="L94">
        <v>344.94564819335938</v>
      </c>
      <c r="N94">
        <v>5796.9677734375</v>
      </c>
      <c r="O94">
        <v>4288.5107421875</v>
      </c>
      <c r="P94">
        <v>1956.542846679688</v>
      </c>
    </row>
    <row r="95" spans="1:16" x14ac:dyDescent="0.3">
      <c r="A95" s="2">
        <v>44868.866666666669</v>
      </c>
      <c r="B95">
        <v>61.264667510986328</v>
      </c>
      <c r="C95">
        <v>1814.446899414062</v>
      </c>
      <c r="D95">
        <v>-4.9430208206176758</v>
      </c>
      <c r="E95">
        <v>6306.8193359375</v>
      </c>
      <c r="F95">
        <v>6295.7421875</v>
      </c>
      <c r="G95">
        <v>4050.7548828125</v>
      </c>
      <c r="H95">
        <v>4023.078857421875</v>
      </c>
      <c r="I95">
        <v>60.385448455810547</v>
      </c>
      <c r="J95">
        <v>9963.6962890625</v>
      </c>
      <c r="K95">
        <v>9891.966796875</v>
      </c>
      <c r="L95">
        <v>344.8162841796875</v>
      </c>
      <c r="N95">
        <v>5790.650390625</v>
      </c>
      <c r="O95">
        <v>4282.03173828125</v>
      </c>
      <c r="P95">
        <v>1952.976684570312</v>
      </c>
    </row>
    <row r="96" spans="1:16" x14ac:dyDescent="0.3">
      <c r="A96" s="2">
        <v>44868.868750000001</v>
      </c>
      <c r="B96">
        <v>61.286548614501953</v>
      </c>
      <c r="C96">
        <v>1801.951049804688</v>
      </c>
      <c r="D96">
        <v>-4.9413681030273438</v>
      </c>
      <c r="E96">
        <v>6305.75244140625</v>
      </c>
      <c r="F96">
        <v>6293.07470703125</v>
      </c>
      <c r="G96">
        <v>4047.448486328125</v>
      </c>
      <c r="H96">
        <v>4018.30322265625</v>
      </c>
      <c r="I96">
        <v>60.336082458496087</v>
      </c>
      <c r="J96">
        <v>9953.1005859375</v>
      </c>
      <c r="K96">
        <v>9880.53515625</v>
      </c>
      <c r="L96">
        <v>344.52117919921881</v>
      </c>
      <c r="N96">
        <v>5789.72607421875</v>
      </c>
      <c r="O96">
        <v>4278.01953125</v>
      </c>
      <c r="P96">
        <v>1949.635864257812</v>
      </c>
    </row>
    <row r="97" spans="1:16" x14ac:dyDescent="0.3">
      <c r="A97" s="2">
        <v>44868.870833333327</v>
      </c>
      <c r="B97">
        <v>61.308429718017578</v>
      </c>
      <c r="C97">
        <v>1789.455200195312</v>
      </c>
      <c r="D97">
        <v>-4.9397153854370117</v>
      </c>
      <c r="E97">
        <v>6302.30615234375</v>
      </c>
      <c r="F97">
        <v>6289.697265625</v>
      </c>
      <c r="G97">
        <v>4045.808349609375</v>
      </c>
      <c r="H97">
        <v>4016.474609375</v>
      </c>
      <c r="I97">
        <v>60.367145538330078</v>
      </c>
      <c r="J97">
        <v>9960.3154296875</v>
      </c>
      <c r="K97">
        <v>9889.251953125</v>
      </c>
      <c r="L97">
        <v>345.22833251953119</v>
      </c>
      <c r="N97">
        <v>5786.20068359375</v>
      </c>
      <c r="O97">
        <v>4276.16943359375</v>
      </c>
      <c r="P97">
        <v>1948.88525390625</v>
      </c>
    </row>
    <row r="98" spans="1:16" x14ac:dyDescent="0.3">
      <c r="A98" s="2">
        <v>44868.872916666667</v>
      </c>
      <c r="B98">
        <v>61.330310821533203</v>
      </c>
      <c r="C98">
        <v>1776.959350585938</v>
      </c>
      <c r="D98">
        <v>-4.9380621910095206</v>
      </c>
      <c r="E98">
        <v>6299.51513671875</v>
      </c>
      <c r="F98">
        <v>6286.92724609375</v>
      </c>
      <c r="G98">
        <v>4045.427734375</v>
      </c>
      <c r="H98">
        <v>4016.861083984375</v>
      </c>
      <c r="I98">
        <v>60.430141448974609</v>
      </c>
      <c r="J98">
        <v>9955.7373046875</v>
      </c>
      <c r="K98">
        <v>9882.921875</v>
      </c>
      <c r="L98">
        <v>345.35333251953119</v>
      </c>
      <c r="N98">
        <v>5783.16162109375</v>
      </c>
      <c r="O98">
        <v>4274.36083984375</v>
      </c>
      <c r="P98">
        <v>1948.565673828125</v>
      </c>
    </row>
    <row r="99" spans="1:16" x14ac:dyDescent="0.3">
      <c r="A99" s="2">
        <v>44868.875</v>
      </c>
      <c r="B99">
        <v>61.352191925048828</v>
      </c>
      <c r="C99">
        <v>1764.463500976562</v>
      </c>
      <c r="D99">
        <v>-4.9364094734191886</v>
      </c>
      <c r="E99">
        <v>6297.02490234375</v>
      </c>
      <c r="F99">
        <v>6284.64599609375</v>
      </c>
      <c r="G99">
        <v>4045.32568359375</v>
      </c>
      <c r="H99">
        <v>4016.393798828125</v>
      </c>
      <c r="I99">
        <v>60.499233245849609</v>
      </c>
      <c r="J99">
        <v>9962.134765625</v>
      </c>
      <c r="K99">
        <v>9889.4033203125</v>
      </c>
      <c r="L99">
        <v>345.2728271484375</v>
      </c>
      <c r="N99">
        <v>5780.4375</v>
      </c>
      <c r="O99">
        <v>4273.04248046875</v>
      </c>
      <c r="P99">
        <v>1947.24462890625</v>
      </c>
    </row>
    <row r="100" spans="1:16" x14ac:dyDescent="0.3">
      <c r="A100" s="2">
        <v>44868.877083333333</v>
      </c>
      <c r="B100">
        <v>61.374073028564453</v>
      </c>
      <c r="C100">
        <v>1751.967651367188</v>
      </c>
      <c r="D100">
        <v>-4.9347567558288574</v>
      </c>
      <c r="E100">
        <v>6298.89306640625</v>
      </c>
      <c r="F100">
        <v>6286.0009765625</v>
      </c>
      <c r="G100">
        <v>4044.57958984375</v>
      </c>
      <c r="H100">
        <v>4017.538330078125</v>
      </c>
      <c r="I100">
        <v>60.456146240234382</v>
      </c>
      <c r="J100">
        <v>9960.9111328125</v>
      </c>
      <c r="K100">
        <v>9889.0517578125</v>
      </c>
      <c r="L100">
        <v>345.2235107421875</v>
      </c>
      <c r="N100">
        <v>5782.224609375</v>
      </c>
      <c r="O100">
        <v>4272.7548828125</v>
      </c>
      <c r="P100">
        <v>1945.355590820312</v>
      </c>
    </row>
    <row r="101" spans="1:16" x14ac:dyDescent="0.3">
      <c r="A101" s="2">
        <v>44868.879166666673</v>
      </c>
      <c r="B101">
        <v>61.395954132080078</v>
      </c>
      <c r="C101">
        <v>1739.471923828125</v>
      </c>
      <c r="D101">
        <v>-4.9331040382385254</v>
      </c>
      <c r="E101">
        <v>6301.49169921875</v>
      </c>
      <c r="F101">
        <v>6288.28955078125</v>
      </c>
      <c r="G101">
        <v>4047.984375</v>
      </c>
      <c r="H101">
        <v>4021.703369140625</v>
      </c>
      <c r="I101">
        <v>60.461185455322273</v>
      </c>
      <c r="J101">
        <v>9966.673828125</v>
      </c>
      <c r="K101">
        <v>9894.23828125</v>
      </c>
      <c r="L101">
        <v>345.12725830078119</v>
      </c>
      <c r="N101">
        <v>5784.609375</v>
      </c>
      <c r="O101">
        <v>4274.759765625</v>
      </c>
      <c r="P101">
        <v>1950.59130859375</v>
      </c>
    </row>
    <row r="102" spans="1:16" x14ac:dyDescent="0.3">
      <c r="A102" s="2">
        <v>44868.881249999999</v>
      </c>
      <c r="B102">
        <v>61.417835235595703</v>
      </c>
      <c r="C102">
        <v>1734.475830078125</v>
      </c>
      <c r="D102">
        <v>-4.9314513206481934</v>
      </c>
      <c r="E102">
        <v>6305.0263671875</v>
      </c>
      <c r="F102">
        <v>6293.18896484375</v>
      </c>
      <c r="G102">
        <v>4051.509765625</v>
      </c>
      <c r="H102">
        <v>4024.57470703125</v>
      </c>
      <c r="I102">
        <v>60.467987060546882</v>
      </c>
      <c r="J102">
        <v>9972.0107421875</v>
      </c>
      <c r="K102">
        <v>9899.4638671875</v>
      </c>
      <c r="L102">
        <v>344.84539794921881</v>
      </c>
      <c r="N102">
        <v>5788.90771484375</v>
      </c>
      <c r="O102">
        <v>4278.35693359375</v>
      </c>
      <c r="P102">
        <v>1953.445678710938</v>
      </c>
    </row>
    <row r="103" spans="1:16" x14ac:dyDescent="0.3">
      <c r="A103" s="2">
        <v>44868.883333333331</v>
      </c>
      <c r="B103">
        <v>61.439716339111328</v>
      </c>
      <c r="C103">
        <v>1730.681762695312</v>
      </c>
      <c r="D103">
        <v>-4.9297986030578613</v>
      </c>
      <c r="E103">
        <v>6309.43896484375</v>
      </c>
      <c r="F103">
        <v>6296.1201171875</v>
      </c>
      <c r="G103">
        <v>4054.627197265625</v>
      </c>
      <c r="H103">
        <v>4025.392333984375</v>
      </c>
      <c r="I103">
        <v>60.551567077636719</v>
      </c>
      <c r="J103">
        <v>9970.513671875</v>
      </c>
      <c r="K103">
        <v>9898.2939453125</v>
      </c>
      <c r="L103">
        <v>345.60299682617188</v>
      </c>
      <c r="N103">
        <v>5793.14794921875</v>
      </c>
      <c r="O103">
        <v>4280.9755859375</v>
      </c>
      <c r="P103">
        <v>1956.5517578125</v>
      </c>
    </row>
    <row r="104" spans="1:16" x14ac:dyDescent="0.3">
      <c r="A104" s="2">
        <v>44868.885416666657</v>
      </c>
      <c r="B104">
        <v>61.461593627929688</v>
      </c>
      <c r="C104">
        <v>1726.8876953125</v>
      </c>
      <c r="D104">
        <v>-4.9281458854675293</v>
      </c>
      <c r="E104">
        <v>6307.8271484375</v>
      </c>
      <c r="F104">
        <v>6295.13916015625</v>
      </c>
      <c r="G104">
        <v>4055.79736328125</v>
      </c>
      <c r="H104">
        <v>4027.707275390625</v>
      </c>
      <c r="I104">
        <v>60.517654418945313</v>
      </c>
      <c r="J104">
        <v>9975.16796875</v>
      </c>
      <c r="K104">
        <v>9902.2626953125</v>
      </c>
      <c r="L104">
        <v>345.89654541015619</v>
      </c>
      <c r="N104">
        <v>5791.28173828125</v>
      </c>
      <c r="O104">
        <v>4282.17578125</v>
      </c>
      <c r="P104">
        <v>1955.867553710938</v>
      </c>
    </row>
    <row r="105" spans="1:16" x14ac:dyDescent="0.3">
      <c r="A105" s="2">
        <v>44868.887499999997</v>
      </c>
      <c r="B105">
        <v>61.483474731445313</v>
      </c>
      <c r="C105">
        <v>1723.093627929688</v>
      </c>
      <c r="D105">
        <v>-4.9264926910400391</v>
      </c>
      <c r="E105">
        <v>6305.21826171875</v>
      </c>
      <c r="F105">
        <v>6292.94189453125</v>
      </c>
      <c r="G105">
        <v>4056.52490234375</v>
      </c>
      <c r="H105">
        <v>4028.449951171875</v>
      </c>
      <c r="I105">
        <v>60.446052551269531</v>
      </c>
      <c r="J105">
        <v>9968.2421875</v>
      </c>
      <c r="K105">
        <v>9895.396484375</v>
      </c>
      <c r="L105">
        <v>344.94882202148438</v>
      </c>
      <c r="N105">
        <v>5786.88134765625</v>
      </c>
      <c r="O105">
        <v>4281.1494140625</v>
      </c>
      <c r="P105">
        <v>1957.979248046875</v>
      </c>
    </row>
    <row r="106" spans="1:16" x14ac:dyDescent="0.3">
      <c r="A106" s="2">
        <v>44868.88958333333</v>
      </c>
      <c r="B106">
        <v>61.505355834960938</v>
      </c>
      <c r="C106">
        <v>1719.299438476562</v>
      </c>
      <c r="D106">
        <v>-4.924839973449707</v>
      </c>
      <c r="E106">
        <v>6298.50927734375</v>
      </c>
      <c r="F106">
        <v>6286.08349609375</v>
      </c>
      <c r="G106">
        <v>4054.345458984375</v>
      </c>
      <c r="H106">
        <v>4027.516845703125</v>
      </c>
      <c r="I106">
        <v>60.528167724609382</v>
      </c>
      <c r="J106">
        <v>9977.32421875</v>
      </c>
      <c r="K106">
        <v>9905.087890625</v>
      </c>
      <c r="L106">
        <v>344.8194580078125</v>
      </c>
      <c r="N106">
        <v>5780.82568359375</v>
      </c>
      <c r="O106">
        <v>4277.69482421875</v>
      </c>
      <c r="P106">
        <v>1956.489379882812</v>
      </c>
    </row>
    <row r="107" spans="1:16" x14ac:dyDescent="0.3">
      <c r="A107" s="2">
        <v>44868.89166666667</v>
      </c>
      <c r="B107">
        <v>61.517887115478523</v>
      </c>
      <c r="C107">
        <v>1715.50537109375</v>
      </c>
      <c r="D107">
        <v>-4.923187255859375</v>
      </c>
      <c r="E107">
        <v>6292.69091796875</v>
      </c>
      <c r="F107">
        <v>6280.908203125</v>
      </c>
      <c r="G107">
        <v>4052.90869140625</v>
      </c>
      <c r="H107">
        <v>4027.705810546875</v>
      </c>
      <c r="I107">
        <v>60.429542541503913</v>
      </c>
      <c r="J107">
        <v>9972.71875</v>
      </c>
      <c r="K107">
        <v>9900.263671875</v>
      </c>
      <c r="L107">
        <v>345.63714599609381</v>
      </c>
      <c r="N107">
        <v>5775.80712890625</v>
      </c>
      <c r="O107">
        <v>4273.86572265625</v>
      </c>
      <c r="P107">
        <v>1954.509033203125</v>
      </c>
    </row>
    <row r="108" spans="1:16" x14ac:dyDescent="0.3">
      <c r="A108" s="2">
        <v>44868.893750000003</v>
      </c>
      <c r="B108">
        <v>61.51495361328125</v>
      </c>
      <c r="C108">
        <v>1711.711303710938</v>
      </c>
      <c r="D108">
        <v>-4.921534538269043</v>
      </c>
      <c r="E108">
        <v>6286.34375</v>
      </c>
      <c r="F108">
        <v>6273.46484375</v>
      </c>
      <c r="G108">
        <v>4051.107666015625</v>
      </c>
      <c r="H108">
        <v>4025.081298828125</v>
      </c>
      <c r="I108">
        <v>60.481639862060547</v>
      </c>
      <c r="J108">
        <v>9964.6767578125</v>
      </c>
      <c r="K108">
        <v>9892.658203125</v>
      </c>
      <c r="L108">
        <v>345.6402587890625</v>
      </c>
      <c r="N108">
        <v>5766.8955078125</v>
      </c>
      <c r="O108">
        <v>4268.83984375</v>
      </c>
      <c r="P108">
        <v>1953.609619140625</v>
      </c>
    </row>
    <row r="109" spans="1:16" x14ac:dyDescent="0.3">
      <c r="A109" s="2">
        <v>44868.895833333343</v>
      </c>
      <c r="B109">
        <v>61.51202392578125</v>
      </c>
      <c r="C109">
        <v>1707.917236328125</v>
      </c>
      <c r="D109">
        <v>-4.9198818206787109</v>
      </c>
      <c r="E109">
        <v>6274.9287109375</v>
      </c>
      <c r="F109">
        <v>6262.8720703125</v>
      </c>
      <c r="G109">
        <v>4045.10595703125</v>
      </c>
      <c r="H109">
        <v>4018.476806640625</v>
      </c>
      <c r="I109">
        <v>60.471603393554688</v>
      </c>
      <c r="J109">
        <v>9969.724609375</v>
      </c>
      <c r="K109">
        <v>9895.0732421875</v>
      </c>
      <c r="L109">
        <v>346.12789916992188</v>
      </c>
      <c r="N109">
        <v>5756.4619140625</v>
      </c>
      <c r="O109">
        <v>4260.703125</v>
      </c>
      <c r="P109">
        <v>1946.98388671875</v>
      </c>
    </row>
    <row r="110" spans="1:16" x14ac:dyDescent="0.3">
      <c r="A110" s="2">
        <v>44868.897916666669</v>
      </c>
      <c r="B110">
        <v>61.509090423583977</v>
      </c>
      <c r="C110">
        <v>1704.123168945312</v>
      </c>
      <c r="D110">
        <v>-4.9182291030883789</v>
      </c>
      <c r="E110">
        <v>6263.869140625</v>
      </c>
      <c r="F110">
        <v>6252.1689453125</v>
      </c>
      <c r="G110">
        <v>4040.538330078125</v>
      </c>
      <c r="H110">
        <v>4012.3955078125</v>
      </c>
      <c r="I110">
        <v>60.516738891601563</v>
      </c>
      <c r="J110">
        <v>9963.2861328125</v>
      </c>
      <c r="K110">
        <v>9891.4267578125</v>
      </c>
      <c r="L110">
        <v>346.15249633789063</v>
      </c>
      <c r="N110">
        <v>5743.94287109375</v>
      </c>
      <c r="O110">
        <v>4252.45849609375</v>
      </c>
      <c r="P110">
        <v>1943.682006835938</v>
      </c>
    </row>
    <row r="111" spans="1:16" x14ac:dyDescent="0.3">
      <c r="A111" s="2">
        <v>44868.9</v>
      </c>
      <c r="B111">
        <v>61.506156921386719</v>
      </c>
      <c r="C111">
        <v>1700.3291015625</v>
      </c>
      <c r="D111">
        <v>-4.9165763854980469</v>
      </c>
      <c r="E111">
        <v>6253.10400390625</v>
      </c>
      <c r="F111">
        <v>6241.79638671875</v>
      </c>
      <c r="G111">
        <v>4034.470703125</v>
      </c>
      <c r="H111">
        <v>4005.52099609375</v>
      </c>
      <c r="I111">
        <v>60.583087921142578</v>
      </c>
      <c r="J111">
        <v>9969.552734375</v>
      </c>
      <c r="K111">
        <v>9897.21484375</v>
      </c>
      <c r="L111">
        <v>346.08517456054688</v>
      </c>
      <c r="N111">
        <v>5733.09130859375</v>
      </c>
      <c r="O111">
        <v>4244.6435546875</v>
      </c>
      <c r="P111">
        <v>1940.005004882812</v>
      </c>
    </row>
    <row r="112" spans="1:16" x14ac:dyDescent="0.3">
      <c r="A112" s="2">
        <v>44868.902083333327</v>
      </c>
      <c r="B112">
        <v>61.503223419189453</v>
      </c>
      <c r="C112">
        <v>1696.534912109375</v>
      </c>
      <c r="D112">
        <v>-4.9149231910705566</v>
      </c>
      <c r="E112">
        <v>6243.48291015625</v>
      </c>
      <c r="F112">
        <v>6231.7421875</v>
      </c>
      <c r="G112">
        <v>4027.821533203125</v>
      </c>
      <c r="H112">
        <v>4000.7177734375</v>
      </c>
      <c r="I112">
        <v>60.546901702880859</v>
      </c>
      <c r="J112">
        <v>9966.4248046875</v>
      </c>
      <c r="K112">
        <v>9893.8056640625</v>
      </c>
      <c r="L112">
        <v>347.19610595703119</v>
      </c>
      <c r="N112">
        <v>5722.271484375</v>
      </c>
      <c r="O112">
        <v>4236.8291015625</v>
      </c>
      <c r="P112">
        <v>1934.143676757812</v>
      </c>
    </row>
    <row r="113" spans="1:16" x14ac:dyDescent="0.3">
      <c r="A113" s="2">
        <v>44868.904166666667</v>
      </c>
      <c r="B113">
        <v>61.500289916992188</v>
      </c>
      <c r="C113">
        <v>1692.740844726562</v>
      </c>
      <c r="D113">
        <v>-4.9132704734802246</v>
      </c>
      <c r="E113">
        <v>6233.65869140625</v>
      </c>
      <c r="F113">
        <v>6221.357421875</v>
      </c>
      <c r="G113">
        <v>4025.751220703125</v>
      </c>
      <c r="H113">
        <v>4002.9140625</v>
      </c>
      <c r="I113">
        <v>60.556835174560547</v>
      </c>
      <c r="J113">
        <v>9946.7802734375</v>
      </c>
      <c r="K113">
        <v>9873.92578125</v>
      </c>
      <c r="L113">
        <v>346.50897216796881</v>
      </c>
      <c r="N113">
        <v>5712.3798828125</v>
      </c>
      <c r="O113">
        <v>4228.89501953125</v>
      </c>
      <c r="P113">
        <v>1931.700561523438</v>
      </c>
    </row>
    <row r="114" spans="1:16" x14ac:dyDescent="0.3">
      <c r="A114" s="2">
        <v>44868.90625</v>
      </c>
      <c r="B114">
        <v>61.497360229492188</v>
      </c>
      <c r="C114">
        <v>1688.94677734375</v>
      </c>
      <c r="D114">
        <v>-4.9116177558898926</v>
      </c>
      <c r="E114">
        <v>6228.9638671875</v>
      </c>
      <c r="F114">
        <v>6217.7626953125</v>
      </c>
      <c r="G114">
        <v>4020.555908203125</v>
      </c>
      <c r="H114">
        <v>3998.413330078125</v>
      </c>
      <c r="I114">
        <v>60.588047027587891</v>
      </c>
      <c r="J114">
        <v>9961.2021484375</v>
      </c>
      <c r="K114">
        <v>9888.9287109375</v>
      </c>
      <c r="L114">
        <v>346.10891723632813</v>
      </c>
      <c r="N114">
        <v>5708.00634765625</v>
      </c>
      <c r="O114">
        <v>4222.8115234375</v>
      </c>
      <c r="P114">
        <v>1922.034301757812</v>
      </c>
    </row>
    <row r="115" spans="1:16" x14ac:dyDescent="0.3">
      <c r="A115" s="2">
        <v>44868.908333333333</v>
      </c>
      <c r="B115">
        <v>61.494426727294922</v>
      </c>
      <c r="C115">
        <v>1685.152709960938</v>
      </c>
      <c r="D115">
        <v>-4.9099650382995614</v>
      </c>
      <c r="E115">
        <v>6226.20703125</v>
      </c>
      <c r="F115">
        <v>6214.92529296875</v>
      </c>
      <c r="G115">
        <v>4019.302490234375</v>
      </c>
      <c r="H115">
        <v>3996.849853515625</v>
      </c>
      <c r="I115">
        <v>60.564014434814453</v>
      </c>
      <c r="J115">
        <v>9949.5458984375</v>
      </c>
      <c r="K115">
        <v>9878.01953125</v>
      </c>
      <c r="L115">
        <v>346.432373046875</v>
      </c>
      <c r="N115">
        <v>5705.7919921875</v>
      </c>
      <c r="O115">
        <v>4220.453125</v>
      </c>
      <c r="P115">
        <v>1924.1923828125</v>
      </c>
    </row>
    <row r="116" spans="1:16" x14ac:dyDescent="0.3">
      <c r="A116" s="2">
        <v>44868.910416666673</v>
      </c>
      <c r="B116">
        <v>61.491493225097663</v>
      </c>
      <c r="C116">
        <v>1681.511108398438</v>
      </c>
      <c r="D116">
        <v>-4.9083123207092294</v>
      </c>
      <c r="E116">
        <v>6227.15771484375</v>
      </c>
      <c r="F116">
        <v>6215.4921875</v>
      </c>
      <c r="G116">
        <v>4019.759033203125</v>
      </c>
      <c r="H116">
        <v>3996.216796875</v>
      </c>
      <c r="I116">
        <v>60.591453552246087</v>
      </c>
      <c r="J116">
        <v>9960.95703125</v>
      </c>
      <c r="K116">
        <v>9886.0986328125</v>
      </c>
      <c r="L116">
        <v>345.572509765625</v>
      </c>
      <c r="N116">
        <v>5707.2421875</v>
      </c>
      <c r="O116">
        <v>4221.6240234375</v>
      </c>
      <c r="P116">
        <v>1927.460693359375</v>
      </c>
    </row>
    <row r="117" spans="1:16" x14ac:dyDescent="0.3">
      <c r="A117" s="2">
        <v>44868.912499999999</v>
      </c>
      <c r="B117">
        <v>61.488559722900391</v>
      </c>
      <c r="C117">
        <v>1678.258544921875</v>
      </c>
      <c r="D117">
        <v>-4.9066596031188956</v>
      </c>
      <c r="E117">
        <v>6225.3310546875</v>
      </c>
      <c r="F117">
        <v>6213.80615234375</v>
      </c>
      <c r="G117">
        <v>4020.068115234375</v>
      </c>
      <c r="H117">
        <v>3996.022216796875</v>
      </c>
      <c r="I117">
        <v>60.576770782470703</v>
      </c>
      <c r="J117">
        <v>9959.5458984375</v>
      </c>
      <c r="K117">
        <v>9887.537109375</v>
      </c>
      <c r="L117">
        <v>346.33587646484381</v>
      </c>
      <c r="N117">
        <v>5704.58642578125</v>
      </c>
      <c r="O117">
        <v>4220.76123046875</v>
      </c>
      <c r="P117">
        <v>1921.613037109375</v>
      </c>
    </row>
    <row r="118" spans="1:16" x14ac:dyDescent="0.3">
      <c r="A118" s="2">
        <v>44868.914583333331</v>
      </c>
      <c r="B118">
        <v>61.485626220703118</v>
      </c>
      <c r="C118">
        <v>1675.006103515625</v>
      </c>
      <c r="D118">
        <v>-4.9050068855285636</v>
      </c>
      <c r="E118">
        <v>6217.3251953125</v>
      </c>
      <c r="F118">
        <v>6205.53662109375</v>
      </c>
      <c r="G118">
        <v>4018.333251953125</v>
      </c>
      <c r="H118">
        <v>3994.15673828125</v>
      </c>
      <c r="I118">
        <v>60.5810546875</v>
      </c>
      <c r="J118">
        <v>9964.7109375</v>
      </c>
      <c r="K118">
        <v>9891.6865234375</v>
      </c>
      <c r="L118">
        <v>345.78387451171881</v>
      </c>
      <c r="N118">
        <v>5695.41552734375</v>
      </c>
      <c r="O118">
        <v>4215.7763671875</v>
      </c>
      <c r="P118">
        <v>1926.205932617188</v>
      </c>
    </row>
    <row r="119" spans="1:16" x14ac:dyDescent="0.3">
      <c r="A119" s="2">
        <v>44868.916666666657</v>
      </c>
      <c r="B119">
        <v>61.482692718505859</v>
      </c>
      <c r="C119">
        <v>1671.753540039062</v>
      </c>
      <c r="D119">
        <v>-4.9033541679382324</v>
      </c>
      <c r="E119">
        <v>6206.54345703125</v>
      </c>
      <c r="F119">
        <v>6194.3447265625</v>
      </c>
      <c r="G119">
        <v>4014.6650390625</v>
      </c>
      <c r="H119">
        <v>3990.88818359375</v>
      </c>
      <c r="I119">
        <v>60.583759307861328</v>
      </c>
      <c r="J119">
        <v>9963.5703125</v>
      </c>
      <c r="K119">
        <v>9890.771484375</v>
      </c>
      <c r="L119">
        <v>345.62240600585938</v>
      </c>
      <c r="N119">
        <v>5685.70654296875</v>
      </c>
      <c r="O119">
        <v>4210.0048828125</v>
      </c>
      <c r="P119">
        <v>1923.194702148438</v>
      </c>
    </row>
    <row r="120" spans="1:16" x14ac:dyDescent="0.3">
      <c r="A120" s="2">
        <v>44868.918749999997</v>
      </c>
      <c r="B120">
        <v>61.479763031005859</v>
      </c>
      <c r="C120">
        <v>1668.5009765625</v>
      </c>
      <c r="D120">
        <v>-4.9017009735107422</v>
      </c>
      <c r="E120">
        <v>6205.7685546875</v>
      </c>
      <c r="F120">
        <v>6194.43994140625</v>
      </c>
      <c r="G120">
        <v>4009.337890625</v>
      </c>
      <c r="H120">
        <v>3981.60888671875</v>
      </c>
      <c r="I120">
        <v>60.640659332275391</v>
      </c>
      <c r="J120">
        <v>9958.0595703125</v>
      </c>
      <c r="K120">
        <v>9885.0693359375</v>
      </c>
      <c r="L120">
        <v>345.78128051757813</v>
      </c>
      <c r="N120">
        <v>5685.755859375</v>
      </c>
      <c r="O120">
        <v>4206.0556640625</v>
      </c>
      <c r="P120">
        <v>1918.67578125</v>
      </c>
    </row>
    <row r="121" spans="1:16" x14ac:dyDescent="0.3">
      <c r="A121" s="2">
        <v>44868.92083333333</v>
      </c>
      <c r="B121">
        <v>61.476829528808587</v>
      </c>
      <c r="C121">
        <v>1665.248413085938</v>
      </c>
      <c r="D121">
        <v>-4.9000482559204102</v>
      </c>
      <c r="E121">
        <v>6216.94189453125</v>
      </c>
      <c r="F121">
        <v>6206.91748046875</v>
      </c>
      <c r="G121">
        <v>4012.143310546875</v>
      </c>
      <c r="H121">
        <v>3983.750244140625</v>
      </c>
      <c r="I121">
        <v>60.732666015625</v>
      </c>
      <c r="J121">
        <v>9964.0390625</v>
      </c>
      <c r="K121">
        <v>9889.86328125</v>
      </c>
      <c r="L121">
        <v>345.8238525390625</v>
      </c>
      <c r="N121">
        <v>5699.0703125</v>
      </c>
      <c r="O121">
        <v>4211.62353515625</v>
      </c>
      <c r="P121">
        <v>1923.328125</v>
      </c>
    </row>
    <row r="122" spans="1:16" x14ac:dyDescent="0.3">
      <c r="A122" s="2">
        <v>44868.92291666667</v>
      </c>
      <c r="B122">
        <v>61.473896026611328</v>
      </c>
      <c r="C122">
        <v>1661.995849609375</v>
      </c>
      <c r="D122">
        <v>-4.8983955383300781</v>
      </c>
      <c r="E122">
        <v>6242.36962890625</v>
      </c>
      <c r="F122">
        <v>6230.1279296875</v>
      </c>
      <c r="G122">
        <v>4021.735107421875</v>
      </c>
      <c r="H122">
        <v>3990.690673828125</v>
      </c>
      <c r="I122">
        <v>60.741329193115227</v>
      </c>
      <c r="J122">
        <v>9956.2099609375</v>
      </c>
      <c r="K122">
        <v>9883.341796875</v>
      </c>
      <c r="L122">
        <v>345.97409057617188</v>
      </c>
      <c r="N122">
        <v>5724.11474609375</v>
      </c>
      <c r="O122">
        <v>4227.54052734375</v>
      </c>
      <c r="P122">
        <v>1932.089965820312</v>
      </c>
    </row>
    <row r="123" spans="1:16" x14ac:dyDescent="0.3">
      <c r="A123" s="2">
        <v>44868.925000000003</v>
      </c>
      <c r="B123">
        <v>61.470962524414063</v>
      </c>
      <c r="C123">
        <v>1651.998657226562</v>
      </c>
      <c r="D123">
        <v>-4.8967428207397461</v>
      </c>
      <c r="E123">
        <v>6269.32470703125</v>
      </c>
      <c r="F123">
        <v>6258.09423828125</v>
      </c>
      <c r="G123">
        <v>4032.87939453125</v>
      </c>
      <c r="H123">
        <v>4001.56787109375</v>
      </c>
      <c r="I123">
        <v>60.599788665771477</v>
      </c>
      <c r="J123">
        <v>9971.7265625</v>
      </c>
      <c r="K123">
        <v>9898.306640625</v>
      </c>
      <c r="L123">
        <v>346.1009521484375</v>
      </c>
      <c r="N123">
        <v>5752.84765625</v>
      </c>
      <c r="O123">
        <v>4247.6943359375</v>
      </c>
      <c r="P123">
        <v>1939.431762695312</v>
      </c>
    </row>
    <row r="124" spans="1:16" x14ac:dyDescent="0.3">
      <c r="A124" s="2">
        <v>44868.927083333343</v>
      </c>
      <c r="B124">
        <v>61.468029022216797</v>
      </c>
      <c r="C124">
        <v>1641.261840820312</v>
      </c>
      <c r="D124">
        <v>-4.8950901031494141</v>
      </c>
      <c r="E124">
        <v>6292.267578125</v>
      </c>
      <c r="F124">
        <v>6280.46875</v>
      </c>
      <c r="G124">
        <v>4044.186279296875</v>
      </c>
      <c r="H124">
        <v>4013.519287109375</v>
      </c>
      <c r="I124">
        <v>60.695556640625</v>
      </c>
      <c r="J124">
        <v>9976.205078125</v>
      </c>
      <c r="K124">
        <v>9901.365234375</v>
      </c>
      <c r="L124">
        <v>345.66012573242188</v>
      </c>
      <c r="N124">
        <v>5776.669921875</v>
      </c>
      <c r="O124">
        <v>4267.6982421875</v>
      </c>
      <c r="P124">
        <v>1944.542724609375</v>
      </c>
    </row>
    <row r="125" spans="1:16" x14ac:dyDescent="0.3">
      <c r="A125" s="2">
        <v>44868.929166666669</v>
      </c>
      <c r="B125">
        <v>61.465095520019531</v>
      </c>
      <c r="C125">
        <v>1630.525024414062</v>
      </c>
      <c r="D125">
        <v>-4.893437385559082</v>
      </c>
      <c r="E125">
        <v>6314.35888671875</v>
      </c>
      <c r="F125">
        <v>6303.435546875</v>
      </c>
      <c r="G125">
        <v>4060.494873046875</v>
      </c>
      <c r="H125">
        <v>4027.705810546875</v>
      </c>
      <c r="I125">
        <v>60.649848937988281</v>
      </c>
      <c r="J125">
        <v>9987.6904296875</v>
      </c>
      <c r="K125">
        <v>9913.958984375</v>
      </c>
      <c r="L125">
        <v>346.3828125</v>
      </c>
      <c r="N125">
        <v>5799.01025390625</v>
      </c>
      <c r="O125">
        <v>4285.66845703125</v>
      </c>
      <c r="P125">
        <v>1966.319946289062</v>
      </c>
    </row>
    <row r="126" spans="1:16" x14ac:dyDescent="0.3">
      <c r="A126" s="2">
        <v>44868.931250000001</v>
      </c>
      <c r="B126">
        <v>61.462165832519531</v>
      </c>
      <c r="C126">
        <v>1619.788208007812</v>
      </c>
      <c r="D126">
        <v>-4.89178466796875</v>
      </c>
      <c r="E126">
        <v>6337.59619140625</v>
      </c>
      <c r="F126">
        <v>6326.26806640625</v>
      </c>
      <c r="G126">
        <v>4076.33935546875</v>
      </c>
      <c r="H126">
        <v>4043.9052734375</v>
      </c>
      <c r="I126">
        <v>60.61029052734375</v>
      </c>
      <c r="J126">
        <v>9986.7607421875</v>
      </c>
      <c r="K126">
        <v>9912.43359375</v>
      </c>
      <c r="L126">
        <v>347.37469482421881</v>
      </c>
      <c r="N126">
        <v>5823.4951171875</v>
      </c>
      <c r="O126">
        <v>4305.07470703125</v>
      </c>
      <c r="P126">
        <v>1977.8154296875</v>
      </c>
    </row>
    <row r="127" spans="1:16" x14ac:dyDescent="0.3">
      <c r="A127" s="2">
        <v>44868.933333333327</v>
      </c>
      <c r="B127">
        <v>61.459232330322273</v>
      </c>
      <c r="C127">
        <v>1609.051391601562</v>
      </c>
      <c r="D127">
        <v>-4.8901314735412598</v>
      </c>
      <c r="E127">
        <v>6364.50537109375</v>
      </c>
      <c r="F127">
        <v>6351.94384765625</v>
      </c>
      <c r="G127">
        <v>4090.967529296875</v>
      </c>
      <c r="H127">
        <v>4060.093994140625</v>
      </c>
      <c r="I127">
        <v>60.566986083984382</v>
      </c>
      <c r="J127">
        <v>10006.798828125</v>
      </c>
      <c r="K127">
        <v>9932.826171875</v>
      </c>
      <c r="L127">
        <v>346.984619140625</v>
      </c>
      <c r="N127">
        <v>5849.65234375</v>
      </c>
      <c r="O127">
        <v>4324.2421875</v>
      </c>
      <c r="P127">
        <v>1990.956909179688</v>
      </c>
    </row>
    <row r="128" spans="1:16" x14ac:dyDescent="0.3">
      <c r="A128" s="2">
        <v>44868.935416666667</v>
      </c>
      <c r="B128">
        <v>61.456298828125</v>
      </c>
      <c r="C128">
        <v>1598.314697265625</v>
      </c>
      <c r="D128">
        <v>-4.8884787559509277</v>
      </c>
      <c r="E128">
        <v>6396.69921875</v>
      </c>
      <c r="F128">
        <v>6385.0673828125</v>
      </c>
      <c r="G128">
        <v>4107.96923828125</v>
      </c>
      <c r="H128">
        <v>4076.0400390625</v>
      </c>
      <c r="I128">
        <v>60.626602172851563</v>
      </c>
      <c r="J128">
        <v>10016.2412109375</v>
      </c>
      <c r="K128">
        <v>9942.548828125</v>
      </c>
      <c r="L128">
        <v>346.786376953125</v>
      </c>
      <c r="N128">
        <v>5883.18505859375</v>
      </c>
      <c r="O128">
        <v>4348.98779296875</v>
      </c>
      <c r="P128">
        <v>2005.643432617188</v>
      </c>
    </row>
    <row r="129" spans="1:16" x14ac:dyDescent="0.3">
      <c r="A129" s="2">
        <v>44868.9375</v>
      </c>
      <c r="B129">
        <v>61.453365325927727</v>
      </c>
      <c r="C129">
        <v>1587.577880859375</v>
      </c>
      <c r="D129">
        <v>-4.8868260383605957</v>
      </c>
      <c r="E129">
        <v>6422.69287109375</v>
      </c>
      <c r="F129">
        <v>6410.76806640625</v>
      </c>
      <c r="G129">
        <v>4124.798828125</v>
      </c>
      <c r="H129">
        <v>4093.090576171875</v>
      </c>
      <c r="I129">
        <v>60.602390289306641</v>
      </c>
      <c r="J129">
        <v>10025.9052734375</v>
      </c>
      <c r="K129">
        <v>9951.509765625</v>
      </c>
      <c r="L129">
        <v>346.94952392578119</v>
      </c>
      <c r="N129">
        <v>5910.4521484375</v>
      </c>
      <c r="O129">
        <v>4372.0556640625</v>
      </c>
      <c r="P129">
        <v>2020.790771484375</v>
      </c>
    </row>
    <row r="130" spans="1:16" x14ac:dyDescent="0.3">
      <c r="A130" s="2">
        <v>44868.939583333333</v>
      </c>
      <c r="B130">
        <v>61.450431823730469</v>
      </c>
      <c r="C130">
        <v>1576.841064453125</v>
      </c>
      <c r="D130">
        <v>-4.8851733207702637</v>
      </c>
      <c r="E130">
        <v>6431.03271484375</v>
      </c>
      <c r="F130">
        <v>6419.3515625</v>
      </c>
      <c r="G130">
        <v>4136.0703125</v>
      </c>
      <c r="H130">
        <v>4106.42919921875</v>
      </c>
      <c r="I130">
        <v>60.566585540771477</v>
      </c>
      <c r="J130">
        <v>10029.45703125</v>
      </c>
      <c r="K130">
        <v>9954.6064453125</v>
      </c>
      <c r="L130">
        <v>347.03189086914063</v>
      </c>
      <c r="N130">
        <v>5916.3466796875</v>
      </c>
      <c r="O130">
        <v>4384.08837890625</v>
      </c>
      <c r="P130">
        <v>2031.056518554688</v>
      </c>
    </row>
    <row r="131" spans="1:16" x14ac:dyDescent="0.3">
      <c r="A131" s="2">
        <v>44868.941666666673</v>
      </c>
      <c r="B131">
        <v>61.447498321533203</v>
      </c>
      <c r="C131">
        <v>1570.054931640625</v>
      </c>
      <c r="D131">
        <v>-4.8835206031799316</v>
      </c>
      <c r="E131">
        <v>6424.10986328125</v>
      </c>
      <c r="F131">
        <v>6412.72607421875</v>
      </c>
      <c r="G131">
        <v>4137.0146484375</v>
      </c>
      <c r="H131">
        <v>4106.36279296875</v>
      </c>
      <c r="I131">
        <v>60.625923156738281</v>
      </c>
      <c r="J131">
        <v>10021.5419921875</v>
      </c>
      <c r="K131">
        <v>9946.8896484375</v>
      </c>
      <c r="L131">
        <v>347.41812133789063</v>
      </c>
      <c r="N131">
        <v>5909.58251953125</v>
      </c>
      <c r="O131">
        <v>4384.22119140625</v>
      </c>
      <c r="P131">
        <v>2031.249633789062</v>
      </c>
    </row>
    <row r="132" spans="1:16" x14ac:dyDescent="0.3">
      <c r="A132" s="2">
        <v>44868.943749999999</v>
      </c>
      <c r="B132">
        <v>61.444568634033203</v>
      </c>
      <c r="C132">
        <v>1568.65283203125</v>
      </c>
      <c r="D132">
        <v>-4.8818678855895996</v>
      </c>
      <c r="E132">
        <v>6418.38720703125</v>
      </c>
      <c r="F132">
        <v>6407.14990234375</v>
      </c>
      <c r="G132">
        <v>4133.966796875</v>
      </c>
      <c r="H132">
        <v>4106.234375</v>
      </c>
      <c r="I132">
        <v>60.649326324462891</v>
      </c>
      <c r="J132">
        <v>10025.494140625</v>
      </c>
      <c r="K132">
        <v>9951.8427734375</v>
      </c>
      <c r="L132">
        <v>347.49658203125</v>
      </c>
      <c r="N132">
        <v>5903.47509765625</v>
      </c>
      <c r="O132">
        <v>4379.0087890625</v>
      </c>
      <c r="P132">
        <v>2027.781982421875</v>
      </c>
    </row>
    <row r="133" spans="1:16" x14ac:dyDescent="0.3">
      <c r="A133" s="2">
        <v>44868.945833333331</v>
      </c>
      <c r="B133">
        <v>61.441635131835938</v>
      </c>
      <c r="C133">
        <v>1567.250610351562</v>
      </c>
      <c r="D133">
        <v>-4.8802151679992676</v>
      </c>
      <c r="E133">
        <v>6418.1767578125</v>
      </c>
      <c r="F133">
        <v>6406.9580078125</v>
      </c>
      <c r="G133">
        <v>4131.365234375</v>
      </c>
      <c r="H133">
        <v>4102.89501953125</v>
      </c>
      <c r="I133">
        <v>60.5413818359375</v>
      </c>
      <c r="J133">
        <v>10020.5517578125</v>
      </c>
      <c r="K133">
        <v>9945.140625</v>
      </c>
      <c r="L133">
        <v>346.83172607421881</v>
      </c>
      <c r="N133">
        <v>5903.96728515625</v>
      </c>
      <c r="O133">
        <v>4378.3798828125</v>
      </c>
      <c r="P133">
        <v>2020.182739257812</v>
      </c>
    </row>
    <row r="134" spans="1:16" x14ac:dyDescent="0.3">
      <c r="A134" s="2">
        <v>44868.947916666657</v>
      </c>
      <c r="B134">
        <v>61.438701629638672</v>
      </c>
      <c r="C134">
        <v>1565.848510742188</v>
      </c>
      <c r="D134">
        <v>-4.8785624504089364</v>
      </c>
      <c r="E134">
        <v>6419.4599609375</v>
      </c>
      <c r="F134">
        <v>6407.943359375</v>
      </c>
      <c r="G134">
        <v>4133.2451171875</v>
      </c>
      <c r="H134">
        <v>4104.427734375</v>
      </c>
      <c r="I134">
        <v>60.659152984619141</v>
      </c>
      <c r="J134">
        <v>10027.8857421875</v>
      </c>
      <c r="K134">
        <v>9955.1748046875</v>
      </c>
      <c r="L134">
        <v>346.836669921875</v>
      </c>
      <c r="N134">
        <v>5905.62353515625</v>
      </c>
      <c r="O134">
        <v>4378.6044921875</v>
      </c>
      <c r="P134">
        <v>2028.359375</v>
      </c>
    </row>
    <row r="135" spans="1:16" x14ac:dyDescent="0.3">
      <c r="A135" s="2">
        <v>44868.95</v>
      </c>
      <c r="B135">
        <v>61.435768127441413</v>
      </c>
      <c r="C135">
        <v>1564.4462890625</v>
      </c>
      <c r="D135">
        <v>-4.8769092559814453</v>
      </c>
      <c r="E135">
        <v>6421.083984375</v>
      </c>
      <c r="F135">
        <v>6409.18896484375</v>
      </c>
      <c r="G135">
        <v>4132.80517578125</v>
      </c>
      <c r="H135">
        <v>4103.07763671875</v>
      </c>
      <c r="I135">
        <v>60.520862579345703</v>
      </c>
      <c r="J135">
        <v>10028.70703125</v>
      </c>
      <c r="K135">
        <v>9955.2158203125</v>
      </c>
      <c r="L135">
        <v>346.96295166015619</v>
      </c>
      <c r="N135">
        <v>5906.615234375</v>
      </c>
      <c r="O135">
        <v>4379.44189453125</v>
      </c>
      <c r="P135">
        <v>2027.294067382812</v>
      </c>
    </row>
    <row r="136" spans="1:16" x14ac:dyDescent="0.3">
      <c r="A136" s="2">
        <v>44868.95208333333</v>
      </c>
      <c r="B136">
        <v>61.432834625244141</v>
      </c>
      <c r="C136">
        <v>1563.044067382812</v>
      </c>
      <c r="D136">
        <v>-4.8752565383911133</v>
      </c>
      <c r="E136">
        <v>6419.02392578125</v>
      </c>
      <c r="F136">
        <v>6407.1806640625</v>
      </c>
      <c r="G136">
        <v>4134.501953125</v>
      </c>
      <c r="H136">
        <v>4105.56103515625</v>
      </c>
      <c r="I136">
        <v>60.688312530517578</v>
      </c>
      <c r="J136">
        <v>10023.1044921875</v>
      </c>
      <c r="K136">
        <v>9949.2421875</v>
      </c>
      <c r="L136">
        <v>347.860595703125</v>
      </c>
      <c r="N136">
        <v>5904.9169921875</v>
      </c>
      <c r="O136">
        <v>4379.5537109375</v>
      </c>
      <c r="P136">
        <v>2028.970458984375</v>
      </c>
    </row>
    <row r="137" spans="1:16" x14ac:dyDescent="0.3">
      <c r="A137" s="2">
        <v>44868.95416666667</v>
      </c>
      <c r="B137">
        <v>61.429904937744141</v>
      </c>
      <c r="C137">
        <v>1561.641967773438</v>
      </c>
      <c r="D137">
        <v>-4.8736038208007813</v>
      </c>
      <c r="E137">
        <v>6405.62744140625</v>
      </c>
      <c r="F137">
        <v>6394.50830078125</v>
      </c>
      <c r="G137">
        <v>4130.79248046875</v>
      </c>
      <c r="H137">
        <v>4102.24755859375</v>
      </c>
      <c r="I137">
        <v>60.619686126708977</v>
      </c>
      <c r="J137">
        <v>10026.6298828125</v>
      </c>
      <c r="K137">
        <v>9952.4912109375</v>
      </c>
      <c r="L137">
        <v>347.28005981445313</v>
      </c>
      <c r="N137">
        <v>5890.02978515625</v>
      </c>
      <c r="O137">
        <v>4372.82275390625</v>
      </c>
      <c r="P137">
        <v>2026.511108398438</v>
      </c>
    </row>
    <row r="138" spans="1:16" x14ac:dyDescent="0.3">
      <c r="A138" s="2">
        <v>44868.956250000003</v>
      </c>
      <c r="B138">
        <v>61.426971435546882</v>
      </c>
      <c r="C138">
        <v>1560.23974609375</v>
      </c>
      <c r="D138">
        <v>-4.8719511032104492</v>
      </c>
      <c r="E138">
        <v>6394.3291015625</v>
      </c>
      <c r="F138">
        <v>6382.853515625</v>
      </c>
      <c r="G138">
        <v>4124.337890625</v>
      </c>
      <c r="H138">
        <v>4094.8154296875</v>
      </c>
      <c r="I138">
        <v>60.665191650390618</v>
      </c>
      <c r="J138">
        <v>10026.5078125</v>
      </c>
      <c r="K138">
        <v>9951.2939453125</v>
      </c>
      <c r="L138">
        <v>346.6519775390625</v>
      </c>
      <c r="N138">
        <v>5877.9892578125</v>
      </c>
      <c r="O138">
        <v>4363.09423828125</v>
      </c>
      <c r="P138">
        <v>2020.935546875</v>
      </c>
    </row>
    <row r="139" spans="1:16" x14ac:dyDescent="0.3">
      <c r="A139" s="2">
        <v>44868.958333333343</v>
      </c>
      <c r="B139">
        <v>61.424037933349609</v>
      </c>
      <c r="C139">
        <v>1558.837646484375</v>
      </c>
      <c r="D139">
        <v>-4.8702983856201172</v>
      </c>
      <c r="E139">
        <v>6367.9794921875</v>
      </c>
      <c r="F139">
        <v>6356.18701171875</v>
      </c>
      <c r="G139">
        <v>4115.1845703125</v>
      </c>
      <c r="H139">
        <v>4087.538818359375</v>
      </c>
      <c r="I139">
        <v>60.479087829589837</v>
      </c>
      <c r="J139">
        <v>10009.5849609375</v>
      </c>
      <c r="K139">
        <v>9935.9443359375</v>
      </c>
      <c r="L139">
        <v>346.40859985351563</v>
      </c>
      <c r="N139">
        <v>5850.54150390625</v>
      </c>
      <c r="O139">
        <v>4347.6005859375</v>
      </c>
      <c r="P139">
        <v>2011.508544921875</v>
      </c>
    </row>
    <row r="140" spans="1:16" x14ac:dyDescent="0.3">
      <c r="A140" s="2">
        <v>44868.960416666669</v>
      </c>
      <c r="B140">
        <v>61.421104431152337</v>
      </c>
      <c r="C140">
        <v>1557.435424804688</v>
      </c>
      <c r="D140">
        <v>-4.8686456680297852</v>
      </c>
      <c r="E140">
        <v>6343.2529296875</v>
      </c>
      <c r="F140">
        <v>6331.56494140625</v>
      </c>
      <c r="G140">
        <v>4100.03369140625</v>
      </c>
      <c r="H140">
        <v>4067.845458984375</v>
      </c>
      <c r="I140">
        <v>60.504268646240227</v>
      </c>
      <c r="J140">
        <v>9999.712890625</v>
      </c>
      <c r="K140">
        <v>9925.8486328125</v>
      </c>
      <c r="L140">
        <v>346.1781005859375</v>
      </c>
      <c r="N140">
        <v>5825.03466796875</v>
      </c>
      <c r="O140">
        <v>4326.193359375</v>
      </c>
      <c r="P140">
        <v>1998.471435546875</v>
      </c>
    </row>
    <row r="141" spans="1:16" x14ac:dyDescent="0.3">
      <c r="A141" s="2">
        <v>44868.962500000001</v>
      </c>
      <c r="B141">
        <v>61.418170928955078</v>
      </c>
      <c r="C141">
        <v>1556.033203125</v>
      </c>
      <c r="D141">
        <v>-4.8669929504394531</v>
      </c>
      <c r="E141">
        <v>6328.64208984375</v>
      </c>
      <c r="F141">
        <v>6316.03466796875</v>
      </c>
      <c r="G141">
        <v>4088.16455078125</v>
      </c>
      <c r="H141">
        <v>4059.37255859375</v>
      </c>
      <c r="I141">
        <v>60.696529388427727</v>
      </c>
      <c r="J141">
        <v>9999.6826171875</v>
      </c>
      <c r="K141">
        <v>9925.6787109375</v>
      </c>
      <c r="L141">
        <v>346.309814453125</v>
      </c>
      <c r="N141">
        <v>5810.02197265625</v>
      </c>
      <c r="O141">
        <v>4311.62646484375</v>
      </c>
      <c r="P141">
        <v>1986.967407226562</v>
      </c>
    </row>
    <row r="142" spans="1:16" x14ac:dyDescent="0.3">
      <c r="A142" s="2">
        <v>44868.964583333327</v>
      </c>
      <c r="B142">
        <v>61.415237426757813</v>
      </c>
      <c r="C142">
        <v>1554.631103515625</v>
      </c>
      <c r="D142">
        <v>-4.8653397560119629</v>
      </c>
      <c r="E142">
        <v>6320.1259765625</v>
      </c>
      <c r="F142">
        <v>6307.8046875</v>
      </c>
      <c r="G142">
        <v>4080.64404296875</v>
      </c>
      <c r="H142">
        <v>4051.304931640625</v>
      </c>
      <c r="I142">
        <v>60.670570373535163</v>
      </c>
      <c r="J142">
        <v>9988.5595703125</v>
      </c>
      <c r="K142">
        <v>9915.3212890625</v>
      </c>
      <c r="L142">
        <v>347.04510498046881</v>
      </c>
      <c r="N142">
        <v>5801.8076171875</v>
      </c>
      <c r="O142">
        <v>4302.6123046875</v>
      </c>
      <c r="P142">
        <v>1979.082275390625</v>
      </c>
    </row>
    <row r="143" spans="1:16" x14ac:dyDescent="0.3">
      <c r="A143" s="2">
        <v>44868.966666666667</v>
      </c>
      <c r="B143">
        <v>61.412307739257813</v>
      </c>
      <c r="C143">
        <v>1553.228881835938</v>
      </c>
      <c r="D143">
        <v>-4.8636870384216309</v>
      </c>
      <c r="E143">
        <v>6314.1162109375</v>
      </c>
      <c r="F143">
        <v>6302.35791015625</v>
      </c>
      <c r="G143">
        <v>4076.281005859375</v>
      </c>
      <c r="H143">
        <v>4046.191162109375</v>
      </c>
      <c r="I143">
        <v>60.626853942871087</v>
      </c>
      <c r="J143">
        <v>9992.2314453125</v>
      </c>
      <c r="K143">
        <v>9918.8203125</v>
      </c>
      <c r="L143">
        <v>346.79641723632813</v>
      </c>
      <c r="N143">
        <v>5796.26318359375</v>
      </c>
      <c r="O143">
        <v>4297.1142578125</v>
      </c>
      <c r="P143">
        <v>1978.655883789062</v>
      </c>
    </row>
    <row r="144" spans="1:16" x14ac:dyDescent="0.3">
      <c r="A144" s="2">
        <v>44868.96875</v>
      </c>
      <c r="B144">
        <v>61.409374237060547</v>
      </c>
      <c r="C144">
        <v>1551.826782226562</v>
      </c>
      <c r="D144">
        <v>-4.8620343208312988</v>
      </c>
      <c r="E144">
        <v>6315.62890625</v>
      </c>
      <c r="F144">
        <v>6303.291015625</v>
      </c>
      <c r="G144">
        <v>4076.279296875</v>
      </c>
      <c r="H144">
        <v>4048.422119140625</v>
      </c>
      <c r="I144">
        <v>60.62750244140625</v>
      </c>
      <c r="J144">
        <v>9974.435546875</v>
      </c>
      <c r="K144">
        <v>9900.6083984375</v>
      </c>
      <c r="L144">
        <v>346.73184204101563</v>
      </c>
      <c r="N144">
        <v>5797.7119140625</v>
      </c>
      <c r="O144">
        <v>4295.35009765625</v>
      </c>
      <c r="P144">
        <v>1976.044799804688</v>
      </c>
    </row>
    <row r="145" spans="1:16" x14ac:dyDescent="0.3">
      <c r="A145" s="2">
        <v>44868.970833333333</v>
      </c>
      <c r="B145">
        <v>61.406440734863281</v>
      </c>
      <c r="C145">
        <v>1550.424560546875</v>
      </c>
      <c r="D145">
        <v>-4.8603816032409668</v>
      </c>
      <c r="E145">
        <v>6312.66357421875</v>
      </c>
      <c r="F145">
        <v>6300.1748046875</v>
      </c>
      <c r="G145">
        <v>4075.44287109375</v>
      </c>
      <c r="H145">
        <v>4046.059326171875</v>
      </c>
      <c r="I145">
        <v>60.650360107421882</v>
      </c>
      <c r="J145">
        <v>9995.087890625</v>
      </c>
      <c r="K145">
        <v>9921.8408203125</v>
      </c>
      <c r="L145">
        <v>346.054443359375</v>
      </c>
      <c r="N145">
        <v>5794.6533203125</v>
      </c>
      <c r="O145">
        <v>4295.166015625</v>
      </c>
      <c r="P145">
        <v>1976.900390625</v>
      </c>
    </row>
    <row r="146" spans="1:16" x14ac:dyDescent="0.3">
      <c r="A146" s="2">
        <v>44868.972916666673</v>
      </c>
      <c r="B146">
        <v>61.403507232666023</v>
      </c>
      <c r="C146">
        <v>1549.022338867188</v>
      </c>
      <c r="D146">
        <v>-4.8587288856506348</v>
      </c>
      <c r="E146">
        <v>6309.54736328125</v>
      </c>
      <c r="F146">
        <v>6298.31787109375</v>
      </c>
      <c r="G146">
        <v>4074.916015625</v>
      </c>
      <c r="H146">
        <v>4048.393310546875</v>
      </c>
      <c r="I146">
        <v>60.640842437744141</v>
      </c>
      <c r="J146">
        <v>9990.4912109375</v>
      </c>
      <c r="K146">
        <v>9917.330078125</v>
      </c>
      <c r="L146">
        <v>347.15234375</v>
      </c>
      <c r="N146">
        <v>5791.76513671875</v>
      </c>
      <c r="O146">
        <v>4292.29345703125</v>
      </c>
      <c r="P146">
        <v>1976.367553710938</v>
      </c>
    </row>
    <row r="147" spans="1:16" x14ac:dyDescent="0.3">
      <c r="A147" s="2">
        <v>44868.974999999999</v>
      </c>
      <c r="B147">
        <v>61.40057373046875</v>
      </c>
      <c r="C147">
        <v>1547.620239257812</v>
      </c>
      <c r="D147">
        <v>-4.8570761680603027</v>
      </c>
      <c r="E147">
        <v>6308.29345703125</v>
      </c>
      <c r="F147">
        <v>6295.8837890625</v>
      </c>
      <c r="G147">
        <v>4072.63037109375</v>
      </c>
      <c r="H147">
        <v>4046.012451171875</v>
      </c>
      <c r="I147">
        <v>60.660045623779297</v>
      </c>
      <c r="J147">
        <v>9996.3349609375</v>
      </c>
      <c r="K147">
        <v>9922.951171875</v>
      </c>
      <c r="L147">
        <v>347.31961059570313</v>
      </c>
      <c r="N147">
        <v>5790.470703125</v>
      </c>
      <c r="O147">
        <v>4290.96533203125</v>
      </c>
      <c r="P147">
        <v>1974.500854492188</v>
      </c>
    </row>
    <row r="148" spans="1:16" x14ac:dyDescent="0.3">
      <c r="A148" s="2">
        <v>44868.977083333331</v>
      </c>
      <c r="B148">
        <v>61.397640228271477</v>
      </c>
      <c r="C148">
        <v>1546.218017578125</v>
      </c>
      <c r="D148">
        <v>-4.8554234504699707</v>
      </c>
      <c r="E148">
        <v>6304.923828125</v>
      </c>
      <c r="F148">
        <v>6293.1484375</v>
      </c>
      <c r="G148">
        <v>4071.56884765625</v>
      </c>
      <c r="H148">
        <v>4043.86669921875</v>
      </c>
      <c r="I148">
        <v>60.569297790527337</v>
      </c>
      <c r="J148">
        <v>9993.61328125</v>
      </c>
      <c r="K148">
        <v>9920.556640625</v>
      </c>
      <c r="L148">
        <v>347.3056640625</v>
      </c>
      <c r="N148">
        <v>5787.35498046875</v>
      </c>
      <c r="O148">
        <v>4290.173828125</v>
      </c>
      <c r="P148">
        <v>1973.77392578125</v>
      </c>
    </row>
    <row r="149" spans="1:16" x14ac:dyDescent="0.3">
      <c r="A149" s="2">
        <v>44868.979166666657</v>
      </c>
      <c r="B149">
        <v>61.394710540771477</v>
      </c>
      <c r="C149">
        <v>1544.81591796875</v>
      </c>
      <c r="D149">
        <v>-4.8537702560424796</v>
      </c>
      <c r="E149">
        <v>6305.783203125</v>
      </c>
      <c r="F149">
        <v>6294.95458984375</v>
      </c>
      <c r="G149">
        <v>4070.29931640625</v>
      </c>
      <c r="H149">
        <v>4041.70849609375</v>
      </c>
      <c r="I149">
        <v>60.562538146972663</v>
      </c>
      <c r="J149">
        <v>9994.048828125</v>
      </c>
      <c r="K149">
        <v>9921.119140625</v>
      </c>
      <c r="L149">
        <v>347.46044921875</v>
      </c>
      <c r="N149">
        <v>5788.705078125</v>
      </c>
      <c r="O149">
        <v>4289.38232421875</v>
      </c>
      <c r="P149">
        <v>1971.702392578125</v>
      </c>
    </row>
    <row r="150" spans="1:16" x14ac:dyDescent="0.3">
      <c r="A150" s="2">
        <v>44868.981249999997</v>
      </c>
      <c r="B150">
        <v>61.391777038574219</v>
      </c>
      <c r="C150">
        <v>1543.413696289062</v>
      </c>
      <c r="D150">
        <v>-4.8521175384521484</v>
      </c>
      <c r="E150">
        <v>6298.8212890625</v>
      </c>
      <c r="F150">
        <v>6288.5947265625</v>
      </c>
      <c r="G150">
        <v>4068.37841796875</v>
      </c>
      <c r="H150">
        <v>4037.291748046875</v>
      </c>
      <c r="I150">
        <v>60.635150909423828</v>
      </c>
      <c r="J150">
        <v>9991.455078125</v>
      </c>
      <c r="K150">
        <v>9918.6240234375</v>
      </c>
      <c r="L150">
        <v>347.56076049804688</v>
      </c>
      <c r="N150">
        <v>5782.0263671875</v>
      </c>
      <c r="O150">
        <v>4286.93310546875</v>
      </c>
      <c r="P150">
        <v>1969.160034179688</v>
      </c>
    </row>
    <row r="151" spans="1:16" x14ac:dyDescent="0.3">
      <c r="A151" s="2">
        <v>44868.98333333333</v>
      </c>
      <c r="B151">
        <v>61.388843536376953</v>
      </c>
      <c r="C151">
        <v>1542.011474609375</v>
      </c>
      <c r="D151">
        <v>-4.8504648208618164</v>
      </c>
      <c r="E151">
        <v>6293.77587890625</v>
      </c>
      <c r="F151">
        <v>6282.2509765625</v>
      </c>
      <c r="G151">
        <v>4066.333984375</v>
      </c>
      <c r="H151">
        <v>4036.4599609375</v>
      </c>
      <c r="I151">
        <v>60.681201934814453</v>
      </c>
      <c r="J151">
        <v>9989.0869140625</v>
      </c>
      <c r="K151">
        <v>9915.8798828125</v>
      </c>
      <c r="L151">
        <v>346.68927001953119</v>
      </c>
      <c r="N151">
        <v>5776.5771484375</v>
      </c>
      <c r="O151">
        <v>4281.98876953125</v>
      </c>
      <c r="P151">
        <v>1967.999877929688</v>
      </c>
    </row>
    <row r="152" spans="1:16" x14ac:dyDescent="0.3">
      <c r="A152" s="2">
        <v>44868.98541666667</v>
      </c>
      <c r="B152">
        <v>61.385910034179688</v>
      </c>
      <c r="C152">
        <v>1540.609375</v>
      </c>
      <c r="D152">
        <v>-4.8488121032714844</v>
      </c>
      <c r="E152">
        <v>6282.578125</v>
      </c>
      <c r="F152">
        <v>6271.75732421875</v>
      </c>
      <c r="G152">
        <v>4063.309326171875</v>
      </c>
      <c r="H152">
        <v>4033.742431640625</v>
      </c>
      <c r="I152">
        <v>60.603233337402337</v>
      </c>
      <c r="J152">
        <v>9990.216796875</v>
      </c>
      <c r="K152">
        <v>9916.7763671875</v>
      </c>
      <c r="L152">
        <v>345.86227416992188</v>
      </c>
      <c r="N152">
        <v>5764.52294921875</v>
      </c>
      <c r="O152">
        <v>4275.189453125</v>
      </c>
      <c r="P152">
        <v>1965.15869140625</v>
      </c>
    </row>
    <row r="153" spans="1:16" x14ac:dyDescent="0.3">
      <c r="A153" s="2">
        <v>44868.987500000003</v>
      </c>
      <c r="B153">
        <v>61.376968383789063</v>
      </c>
      <c r="C153">
        <v>1541.127319335938</v>
      </c>
      <c r="D153">
        <v>-4.8471593856811523</v>
      </c>
      <c r="E153">
        <v>6267.07763671875</v>
      </c>
      <c r="F153">
        <v>6256.4658203125</v>
      </c>
      <c r="G153">
        <v>4056.4326171875</v>
      </c>
      <c r="H153">
        <v>4024.603271484375</v>
      </c>
      <c r="I153">
        <v>60.541069030761719</v>
      </c>
      <c r="J153">
        <v>9984.4150390625</v>
      </c>
      <c r="K153">
        <v>9910.865234375</v>
      </c>
      <c r="L153">
        <v>345.78045654296881</v>
      </c>
      <c r="N153">
        <v>5748.7626953125</v>
      </c>
      <c r="O153">
        <v>4263.8388671875</v>
      </c>
      <c r="P153">
        <v>1959.745361328125</v>
      </c>
    </row>
    <row r="154" spans="1:16" x14ac:dyDescent="0.3">
      <c r="A154" s="2">
        <v>44868.989583333343</v>
      </c>
      <c r="B154">
        <v>61.367237091064453</v>
      </c>
      <c r="C154">
        <v>1542.302124023438</v>
      </c>
      <c r="D154">
        <v>-4.8455066680908203</v>
      </c>
      <c r="E154">
        <v>6262.76806640625</v>
      </c>
      <c r="F154">
        <v>6251.58837890625</v>
      </c>
      <c r="G154">
        <v>4051.22607421875</v>
      </c>
      <c r="H154">
        <v>4021.0712890625</v>
      </c>
      <c r="I154">
        <v>60.472881317138672</v>
      </c>
      <c r="J154">
        <v>9986.8896484375</v>
      </c>
      <c r="K154">
        <v>9913.4658203125</v>
      </c>
      <c r="L154">
        <v>346.35037231445313</v>
      </c>
      <c r="N154">
        <v>5744.61962890625</v>
      </c>
      <c r="O154">
        <v>4257.85498046875</v>
      </c>
      <c r="P154">
        <v>1957.394287109375</v>
      </c>
    </row>
    <row r="155" spans="1:16" x14ac:dyDescent="0.3">
      <c r="A155" s="2">
        <v>44868.991666666669</v>
      </c>
      <c r="B155">
        <v>61.357509613037109</v>
      </c>
      <c r="C155">
        <v>1543.476928710938</v>
      </c>
      <c r="D155">
        <v>-4.8438539505004883</v>
      </c>
      <c r="E155">
        <v>6258.11279296875</v>
      </c>
      <c r="F155">
        <v>6246.462890625</v>
      </c>
      <c r="G155">
        <v>4046.55419921875</v>
      </c>
      <c r="H155">
        <v>4016.939453125</v>
      </c>
      <c r="I155">
        <v>60.649250030517578</v>
      </c>
      <c r="J155">
        <v>9975.1220703125</v>
      </c>
      <c r="K155">
        <v>9903.6728515625</v>
      </c>
      <c r="L155">
        <v>346.10501098632813</v>
      </c>
      <c r="N155">
        <v>5740.16796875</v>
      </c>
      <c r="O155">
        <v>4252.91943359375</v>
      </c>
      <c r="P155">
        <v>1951.002685546875</v>
      </c>
    </row>
    <row r="156" spans="1:16" x14ac:dyDescent="0.3">
      <c r="A156" s="2">
        <v>44868.993750000001</v>
      </c>
      <c r="B156">
        <v>61.3477783203125</v>
      </c>
      <c r="C156">
        <v>1544.651733398438</v>
      </c>
      <c r="D156">
        <v>-4.8426275253295898</v>
      </c>
      <c r="E156">
        <v>6250.8515625</v>
      </c>
      <c r="F156">
        <v>6238.62353515625</v>
      </c>
      <c r="G156">
        <v>4046.14794921875</v>
      </c>
      <c r="H156">
        <v>4016.37841796875</v>
      </c>
      <c r="I156">
        <v>60.619243621826172</v>
      </c>
      <c r="J156">
        <v>9970.9931640625</v>
      </c>
      <c r="K156">
        <v>9898.0283203125</v>
      </c>
      <c r="L156">
        <v>346.67330932617188</v>
      </c>
      <c r="N156">
        <v>5732.5322265625</v>
      </c>
      <c r="O156">
        <v>4247.32666015625</v>
      </c>
      <c r="P156">
        <v>1949.908203125</v>
      </c>
    </row>
    <row r="157" spans="1:16" x14ac:dyDescent="0.3">
      <c r="A157" s="2">
        <v>44868.995833333327</v>
      </c>
      <c r="B157">
        <v>61.338050842285163</v>
      </c>
      <c r="C157">
        <v>1545.826538085938</v>
      </c>
      <c r="D157">
        <v>-4.8417873382568359</v>
      </c>
      <c r="E157">
        <v>6250.2841796875</v>
      </c>
      <c r="F157">
        <v>6238.53759765625</v>
      </c>
      <c r="G157">
        <v>4042.538330078125</v>
      </c>
      <c r="H157">
        <v>4016.0302734375</v>
      </c>
      <c r="I157">
        <v>60.635574340820313</v>
      </c>
      <c r="J157">
        <v>9982.0205078125</v>
      </c>
      <c r="K157">
        <v>9907.939453125</v>
      </c>
      <c r="L157">
        <v>345.99600219726563</v>
      </c>
      <c r="N157">
        <v>5732.90234375</v>
      </c>
      <c r="O157">
        <v>4244.75732421875</v>
      </c>
      <c r="P157">
        <v>1948.339477539062</v>
      </c>
    </row>
    <row r="158" spans="1:16" x14ac:dyDescent="0.3">
      <c r="A158" s="2">
        <v>44868.997916666667</v>
      </c>
      <c r="B158">
        <v>61.328319549560547</v>
      </c>
      <c r="C158">
        <v>1547.001342773438</v>
      </c>
      <c r="D158">
        <v>-4.8409476280212402</v>
      </c>
      <c r="E158">
        <v>6252.60595703125</v>
      </c>
      <c r="F158">
        <v>6240.11279296875</v>
      </c>
      <c r="G158">
        <v>4042.62060546875</v>
      </c>
      <c r="H158">
        <v>4015.730712890625</v>
      </c>
      <c r="I158">
        <v>60.588203430175781</v>
      </c>
      <c r="J158">
        <v>9966.63671875</v>
      </c>
      <c r="K158">
        <v>9894.2060546875</v>
      </c>
      <c r="L158">
        <v>346.63815307617188</v>
      </c>
      <c r="N158">
        <v>5734.85693359375</v>
      </c>
      <c r="O158">
        <v>4246.38330078125</v>
      </c>
      <c r="P158">
        <v>1947.656982421875</v>
      </c>
    </row>
    <row r="159" spans="1:16" x14ac:dyDescent="0.3">
      <c r="A159" s="2">
        <v>44869</v>
      </c>
      <c r="B159">
        <v>61.318588256835938</v>
      </c>
      <c r="C159">
        <v>1548.176147460938</v>
      </c>
      <c r="D159">
        <v>-4.8401079177856454</v>
      </c>
      <c r="E159">
        <v>6259.08056640625</v>
      </c>
      <c r="F159">
        <v>6247.177734375</v>
      </c>
      <c r="G159">
        <v>4042.3369140625</v>
      </c>
      <c r="H159">
        <v>4014.272216796875</v>
      </c>
      <c r="I159">
        <v>60.563030242919922</v>
      </c>
      <c r="J159">
        <v>9977.7431640625</v>
      </c>
      <c r="K159">
        <v>9905.70703125</v>
      </c>
      <c r="L159">
        <v>345.74612426757813</v>
      </c>
      <c r="N159">
        <v>5741.5732421875</v>
      </c>
      <c r="O159">
        <v>4248.79833984375</v>
      </c>
      <c r="P159">
        <v>1947.596069335938</v>
      </c>
    </row>
    <row r="160" spans="1:16" x14ac:dyDescent="0.3">
      <c r="A160" s="2">
        <v>44869.002083333333</v>
      </c>
      <c r="B160">
        <v>61.308860778808587</v>
      </c>
      <c r="C160">
        <v>1549.350952148438</v>
      </c>
      <c r="D160">
        <v>-4.8392682075500488</v>
      </c>
      <c r="E160">
        <v>6256.94189453125</v>
      </c>
      <c r="F160">
        <v>6244.7890625</v>
      </c>
      <c r="G160">
        <v>4046.580322265625</v>
      </c>
      <c r="H160">
        <v>4019.016845703125</v>
      </c>
      <c r="I160">
        <v>60.517982482910163</v>
      </c>
      <c r="J160">
        <v>9982.57421875</v>
      </c>
      <c r="K160">
        <v>9908.80859375</v>
      </c>
      <c r="L160">
        <v>346.31143188476563</v>
      </c>
      <c r="N160">
        <v>5738.66796875</v>
      </c>
      <c r="O160">
        <v>4249.37255859375</v>
      </c>
      <c r="P160">
        <v>1951.056396484375</v>
      </c>
    </row>
    <row r="161" spans="1:16" x14ac:dyDescent="0.3">
      <c r="A161" s="2">
        <v>44869.004166666673</v>
      </c>
      <c r="B161">
        <v>61.299129486083977</v>
      </c>
      <c r="C161">
        <v>1550.525756835938</v>
      </c>
      <c r="D161">
        <v>-4.8384284973144531</v>
      </c>
      <c r="E161">
        <v>6249.771484375</v>
      </c>
      <c r="F161">
        <v>6236.66455078125</v>
      </c>
      <c r="G161">
        <v>4044.615966796875</v>
      </c>
      <c r="H161">
        <v>4016.784423828125</v>
      </c>
      <c r="I161">
        <v>60.596797943115227</v>
      </c>
      <c r="J161">
        <v>9976.8779296875</v>
      </c>
      <c r="K161">
        <v>9904.4794921875</v>
      </c>
      <c r="L161">
        <v>345.918701171875</v>
      </c>
      <c r="N161">
        <v>5730.111328125</v>
      </c>
      <c r="O161">
        <v>4244.95751953125</v>
      </c>
      <c r="P161">
        <v>1949.109985351562</v>
      </c>
    </row>
    <row r="162" spans="1:16" x14ac:dyDescent="0.3">
      <c r="A162" s="2">
        <v>44869.006249999999</v>
      </c>
      <c r="B162">
        <v>61.289402008056641</v>
      </c>
      <c r="C162">
        <v>1551.700561523438</v>
      </c>
      <c r="D162">
        <v>-4.8375883102416992</v>
      </c>
      <c r="E162">
        <v>6263.60595703125</v>
      </c>
      <c r="F162">
        <v>6250.74853515625</v>
      </c>
      <c r="G162">
        <v>4045.4189453125</v>
      </c>
      <c r="H162">
        <v>4018.099853515625</v>
      </c>
      <c r="I162">
        <v>60.695446014404297</v>
      </c>
      <c r="J162">
        <v>9979.0888671875</v>
      </c>
      <c r="K162">
        <v>9906.5703125</v>
      </c>
      <c r="L162">
        <v>345.49273681640619</v>
      </c>
      <c r="N162">
        <v>5746.06640625</v>
      </c>
      <c r="O162">
        <v>4250.7822265625</v>
      </c>
      <c r="P162">
        <v>1944.72216796875</v>
      </c>
    </row>
    <row r="163" spans="1:16" x14ac:dyDescent="0.3">
      <c r="A163" s="2">
        <v>44869.008333333331</v>
      </c>
      <c r="B163">
        <v>61.279670715332031</v>
      </c>
      <c r="C163">
        <v>1552.875366210938</v>
      </c>
      <c r="D163">
        <v>-4.8367486000061044</v>
      </c>
      <c r="E163">
        <v>6266.3740234375</v>
      </c>
      <c r="F163">
        <v>6255.01904296875</v>
      </c>
      <c r="G163">
        <v>4047.328857421875</v>
      </c>
      <c r="H163">
        <v>4020.67822265625</v>
      </c>
      <c r="I163">
        <v>60.591136932373047</v>
      </c>
      <c r="J163">
        <v>9983.921875</v>
      </c>
      <c r="K163">
        <v>9910.599609375</v>
      </c>
      <c r="L163">
        <v>345.52163696289063</v>
      </c>
      <c r="N163">
        <v>5749.56982421875</v>
      </c>
      <c r="O163">
        <v>4255.52490234375</v>
      </c>
      <c r="P163">
        <v>1952.533569335938</v>
      </c>
    </row>
    <row r="164" spans="1:16" x14ac:dyDescent="0.3">
      <c r="A164" s="2">
        <v>44869.010416666657</v>
      </c>
      <c r="B164">
        <v>61.269939422607422</v>
      </c>
      <c r="C164">
        <v>1554.050170898438</v>
      </c>
      <c r="D164">
        <v>-4.8359088897705078</v>
      </c>
      <c r="E164">
        <v>6257.04296875</v>
      </c>
      <c r="F164">
        <v>6244.72509765625</v>
      </c>
      <c r="G164">
        <v>4047.866943359375</v>
      </c>
      <c r="H164">
        <v>4020.765380859375</v>
      </c>
      <c r="I164">
        <v>60.643157958984382</v>
      </c>
      <c r="J164">
        <v>9979.5732421875</v>
      </c>
      <c r="K164">
        <v>9907.1923828125</v>
      </c>
      <c r="L164">
        <v>346.12747192382813</v>
      </c>
      <c r="N164">
        <v>5738.380859375</v>
      </c>
      <c r="O164">
        <v>4252.9755859375</v>
      </c>
      <c r="P164">
        <v>1951.863525390625</v>
      </c>
    </row>
    <row r="165" spans="1:16" x14ac:dyDescent="0.3">
      <c r="A165" s="2">
        <v>44869.012499999997</v>
      </c>
      <c r="B165">
        <v>61.260211944580078</v>
      </c>
      <c r="C165">
        <v>1555.224975585938</v>
      </c>
      <c r="D165">
        <v>-4.8350691795349121</v>
      </c>
      <c r="E165">
        <v>6249.3212890625</v>
      </c>
      <c r="F165">
        <v>6237.974609375</v>
      </c>
      <c r="G165">
        <v>4040.810302734375</v>
      </c>
      <c r="H165">
        <v>4012.716552734375</v>
      </c>
      <c r="I165">
        <v>61.836109161376953</v>
      </c>
      <c r="J165">
        <v>9980.1904296875</v>
      </c>
      <c r="K165">
        <v>9906.5830078125</v>
      </c>
      <c r="L165">
        <v>345.94680786132813</v>
      </c>
      <c r="N165">
        <v>5731.53125</v>
      </c>
      <c r="O165">
        <v>4246.16357421875</v>
      </c>
      <c r="P165">
        <v>1944.286376953125</v>
      </c>
    </row>
    <row r="166" spans="1:16" x14ac:dyDescent="0.3">
      <c r="A166" s="2">
        <v>44869.01458333333</v>
      </c>
      <c r="B166">
        <v>62.885684967041023</v>
      </c>
      <c r="C166">
        <v>1550.9453125</v>
      </c>
      <c r="D166">
        <v>-4.8342294692993164</v>
      </c>
      <c r="E166">
        <v>6266.72802734375</v>
      </c>
      <c r="F166">
        <v>6254.2275390625</v>
      </c>
      <c r="G166">
        <v>4037.860107421875</v>
      </c>
      <c r="H166">
        <v>4009.401611328125</v>
      </c>
      <c r="I166">
        <v>61.830646514892578</v>
      </c>
      <c r="J166">
        <v>9964.3203125</v>
      </c>
      <c r="K166">
        <v>9890.890625</v>
      </c>
      <c r="L166">
        <v>345.77377319335938</v>
      </c>
      <c r="N166">
        <v>5750.24560546875</v>
      </c>
      <c r="O166">
        <v>4251.85205078125</v>
      </c>
      <c r="P166">
        <v>1943.876342773438</v>
      </c>
    </row>
    <row r="167" spans="1:16" x14ac:dyDescent="0.3">
      <c r="A167" s="2">
        <v>44869.01666666667</v>
      </c>
      <c r="B167">
        <v>62.855892181396477</v>
      </c>
      <c r="C167">
        <v>1546.480834960938</v>
      </c>
      <c r="D167">
        <v>-4.8333897590637207</v>
      </c>
      <c r="E167">
        <v>6276.58544921875</v>
      </c>
      <c r="F167">
        <v>6264.650390625</v>
      </c>
      <c r="G167">
        <v>4049.24169921875</v>
      </c>
      <c r="H167">
        <v>4020.278076171875</v>
      </c>
      <c r="I167">
        <v>61.941131591796882</v>
      </c>
      <c r="J167">
        <v>9987.6318359375</v>
      </c>
      <c r="K167">
        <v>9914.650390625</v>
      </c>
      <c r="L167">
        <v>345.3289794921875</v>
      </c>
      <c r="N167">
        <v>5760.48193359375</v>
      </c>
      <c r="O167">
        <v>4261.80908203125</v>
      </c>
      <c r="P167">
        <v>1957.279663085938</v>
      </c>
    </row>
    <row r="168" spans="1:16" x14ac:dyDescent="0.3">
      <c r="A168" s="2">
        <v>44869.018750000003</v>
      </c>
      <c r="B168">
        <v>62.826095581054688</v>
      </c>
      <c r="C168">
        <v>1542.016357421875</v>
      </c>
      <c r="D168">
        <v>-4.8325495719909668</v>
      </c>
      <c r="E168">
        <v>6300.79052734375</v>
      </c>
      <c r="F168">
        <v>6287.3662109375</v>
      </c>
      <c r="G168">
        <v>4058.1962890625</v>
      </c>
      <c r="H168">
        <v>4029.1787109375</v>
      </c>
      <c r="I168">
        <v>61.734912872314453</v>
      </c>
      <c r="J168">
        <v>9988.0341796875</v>
      </c>
      <c r="K168">
        <v>9914.8681640625</v>
      </c>
      <c r="L168">
        <v>347.1986083984375</v>
      </c>
      <c r="N168">
        <v>5785.62939453125</v>
      </c>
      <c r="O168">
        <v>4276.7236328125</v>
      </c>
      <c r="P168">
        <v>1961.951416015625</v>
      </c>
    </row>
    <row r="169" spans="1:16" x14ac:dyDescent="0.3">
      <c r="A169" s="2">
        <v>44869.020833333343</v>
      </c>
      <c r="B169">
        <v>62.796302795410163</v>
      </c>
      <c r="C169">
        <v>1537.551879882812</v>
      </c>
      <c r="D169">
        <v>-4.8317098617553711</v>
      </c>
      <c r="E169">
        <v>6331.20703125</v>
      </c>
      <c r="F169">
        <v>6317.73974609375</v>
      </c>
      <c r="G169">
        <v>4073.841552734375</v>
      </c>
      <c r="H169">
        <v>4047.14990234375</v>
      </c>
      <c r="I169">
        <v>61.821231842041023</v>
      </c>
      <c r="J169">
        <v>9999.5810546875</v>
      </c>
      <c r="K169">
        <v>9927.52734375</v>
      </c>
      <c r="L169">
        <v>347.12823486328119</v>
      </c>
      <c r="N169">
        <v>5818.35302734375</v>
      </c>
      <c r="O169">
        <v>4298.21337890625</v>
      </c>
      <c r="P169">
        <v>1975.774047851562</v>
      </c>
    </row>
    <row r="170" spans="1:16" x14ac:dyDescent="0.3">
      <c r="A170" s="2">
        <v>44869.022916666669</v>
      </c>
      <c r="B170">
        <v>62.766510009765618</v>
      </c>
      <c r="C170">
        <v>1533.087524414062</v>
      </c>
      <c r="D170">
        <v>-4.8308701515197754</v>
      </c>
      <c r="E170">
        <v>6354.30224609375</v>
      </c>
      <c r="F170">
        <v>6341.74658203125</v>
      </c>
      <c r="G170">
        <v>4091.3212890625</v>
      </c>
      <c r="H170">
        <v>4064.43701171875</v>
      </c>
      <c r="I170">
        <v>61.826389312744141</v>
      </c>
      <c r="J170">
        <v>10003.927734375</v>
      </c>
      <c r="K170">
        <v>9931.60546875</v>
      </c>
      <c r="L170">
        <v>346.95953369140619</v>
      </c>
      <c r="N170">
        <v>5840.072265625</v>
      </c>
      <c r="O170">
        <v>4320.50732421875</v>
      </c>
      <c r="P170">
        <v>1987.848266601562</v>
      </c>
    </row>
    <row r="171" spans="1:16" x14ac:dyDescent="0.3">
      <c r="A171" s="2">
        <v>44869.025000000001</v>
      </c>
      <c r="B171">
        <v>62.765647888183587</v>
      </c>
      <c r="C171">
        <v>1528.623046875</v>
      </c>
      <c r="D171">
        <v>-4.8300304412841797</v>
      </c>
      <c r="E171">
        <v>6366.7080078125</v>
      </c>
      <c r="F171">
        <v>6353.46484375</v>
      </c>
      <c r="G171">
        <v>4105.384765625</v>
      </c>
      <c r="H171">
        <v>4075.727783203125</v>
      </c>
      <c r="I171">
        <v>61.745609283447273</v>
      </c>
      <c r="J171">
        <v>10012.2919921875</v>
      </c>
      <c r="K171">
        <v>9938.802734375</v>
      </c>
      <c r="L171">
        <v>346.457275390625</v>
      </c>
      <c r="N171">
        <v>5852.36083984375</v>
      </c>
      <c r="O171">
        <v>4334.63525390625</v>
      </c>
      <c r="P171">
        <v>2001.998779296875</v>
      </c>
    </row>
    <row r="172" spans="1:16" x14ac:dyDescent="0.3">
      <c r="A172" s="2">
        <v>44869.027083333327</v>
      </c>
      <c r="B172">
        <v>62.767440795898438</v>
      </c>
      <c r="C172">
        <v>1524.158569335938</v>
      </c>
      <c r="D172">
        <v>-4.829190731048584</v>
      </c>
      <c r="E172">
        <v>6379.6240234375</v>
      </c>
      <c r="F172">
        <v>6368.0146484375</v>
      </c>
      <c r="G172">
        <v>4113.501953125</v>
      </c>
      <c r="H172">
        <v>4084.792724609375</v>
      </c>
      <c r="I172">
        <v>61.769416809082031</v>
      </c>
      <c r="J172">
        <v>10009.9482421875</v>
      </c>
      <c r="K172">
        <v>9936.7607421875</v>
      </c>
      <c r="L172">
        <v>346.11138916015619</v>
      </c>
      <c r="N172">
        <v>5866.7705078125</v>
      </c>
      <c r="O172">
        <v>4346.61181640625</v>
      </c>
      <c r="P172">
        <v>2008.04833984375</v>
      </c>
    </row>
    <row r="173" spans="1:16" x14ac:dyDescent="0.3">
      <c r="A173" s="2">
        <v>44869.029166666667</v>
      </c>
      <c r="B173">
        <v>62.769233703613281</v>
      </c>
      <c r="C173">
        <v>1519.694213867188</v>
      </c>
      <c r="D173">
        <v>-4.8283505439758301</v>
      </c>
      <c r="E173">
        <v>6395.18359375</v>
      </c>
      <c r="F173">
        <v>6383.48193359375</v>
      </c>
      <c r="G173">
        <v>4123.45263671875</v>
      </c>
      <c r="H173">
        <v>4095.290771484375</v>
      </c>
      <c r="I173">
        <v>61.756996154785163</v>
      </c>
      <c r="J173">
        <v>10019.251953125</v>
      </c>
      <c r="K173">
        <v>9947.025390625</v>
      </c>
      <c r="L173">
        <v>347.82998657226563</v>
      </c>
      <c r="N173">
        <v>5882.4208984375</v>
      </c>
      <c r="O173">
        <v>4358.419921875</v>
      </c>
      <c r="P173">
        <v>2016.588256835938</v>
      </c>
    </row>
    <row r="174" spans="1:16" x14ac:dyDescent="0.3">
      <c r="A174" s="2">
        <v>44869.03125</v>
      </c>
      <c r="B174">
        <v>62.771026611328118</v>
      </c>
      <c r="C174">
        <v>1515.229736328125</v>
      </c>
      <c r="D174">
        <v>-4.8275108337402344</v>
      </c>
      <c r="E174">
        <v>6400.81494140625</v>
      </c>
      <c r="F174">
        <v>6388.7451171875</v>
      </c>
      <c r="G174">
        <v>4128.21533203125</v>
      </c>
      <c r="H174">
        <v>4099.4228515625</v>
      </c>
      <c r="I174">
        <v>61.824626922607422</v>
      </c>
      <c r="J174">
        <v>10022.5302734375</v>
      </c>
      <c r="K174">
        <v>9949.1640625</v>
      </c>
      <c r="L174">
        <v>346.66964721679688</v>
      </c>
      <c r="N174">
        <v>5887.48779296875</v>
      </c>
      <c r="O174">
        <v>4364.7080078125</v>
      </c>
      <c r="P174">
        <v>2021.661743164062</v>
      </c>
    </row>
    <row r="175" spans="1:16" x14ac:dyDescent="0.3">
      <c r="A175" s="2">
        <v>44869.033333333333</v>
      </c>
      <c r="B175">
        <v>62.772819519042969</v>
      </c>
      <c r="C175">
        <v>1510.765258789062</v>
      </c>
      <c r="D175">
        <v>-4.8266711235046387</v>
      </c>
      <c r="E175">
        <v>6415.6904296875</v>
      </c>
      <c r="F175">
        <v>6403.64892578125</v>
      </c>
      <c r="G175">
        <v>4134.65576171875</v>
      </c>
      <c r="H175">
        <v>4106.232421875</v>
      </c>
      <c r="I175">
        <v>61.909393310546882</v>
      </c>
      <c r="J175">
        <v>10022.7978515625</v>
      </c>
      <c r="K175">
        <v>9948.732421875</v>
      </c>
      <c r="L175">
        <v>346.92977905273438</v>
      </c>
      <c r="N175">
        <v>5902.646484375</v>
      </c>
      <c r="O175">
        <v>4376.11962890625</v>
      </c>
      <c r="P175">
        <v>2027.140380859375</v>
      </c>
    </row>
    <row r="176" spans="1:16" x14ac:dyDescent="0.3">
      <c r="A176" s="2">
        <v>44869.035416666673</v>
      </c>
      <c r="B176">
        <v>62.774612426757813</v>
      </c>
      <c r="C176">
        <v>1506.30078125</v>
      </c>
      <c r="D176">
        <v>-4.825831413269043</v>
      </c>
      <c r="E176">
        <v>6403.41357421875</v>
      </c>
      <c r="F176">
        <v>6391.541015625</v>
      </c>
      <c r="G176">
        <v>4137.337890625</v>
      </c>
      <c r="H176">
        <v>4108.59619140625</v>
      </c>
      <c r="I176">
        <v>61.723594665527337</v>
      </c>
      <c r="J176">
        <v>10034.3857421875</v>
      </c>
      <c r="K176">
        <v>9960.3828125</v>
      </c>
      <c r="L176">
        <v>346.00091552734381</v>
      </c>
      <c r="N176">
        <v>5888.78125</v>
      </c>
      <c r="O176">
        <v>4374.13525390625</v>
      </c>
      <c r="P176">
        <v>2029.742065429688</v>
      </c>
    </row>
    <row r="177" spans="1:16" x14ac:dyDescent="0.3">
      <c r="A177" s="2">
        <v>44869.037499999999</v>
      </c>
      <c r="B177">
        <v>62.776405334472663</v>
      </c>
      <c r="C177">
        <v>1501.83642578125</v>
      </c>
      <c r="D177">
        <v>-4.8249917030334473</v>
      </c>
      <c r="E177">
        <v>6393.0966796875</v>
      </c>
      <c r="F177">
        <v>6380.1689453125</v>
      </c>
      <c r="G177">
        <v>4128.9541015625</v>
      </c>
      <c r="H177">
        <v>4101.5205078125</v>
      </c>
      <c r="I177">
        <v>61.834079742431641</v>
      </c>
      <c r="J177">
        <v>10029.23828125</v>
      </c>
      <c r="K177">
        <v>9955.7021484375</v>
      </c>
      <c r="L177">
        <v>347.12371826171881</v>
      </c>
      <c r="N177">
        <v>5878.30810546875</v>
      </c>
      <c r="O177">
        <v>4364.1494140625</v>
      </c>
      <c r="P177">
        <v>2020.110595703125</v>
      </c>
    </row>
    <row r="178" spans="1:16" x14ac:dyDescent="0.3">
      <c r="A178" s="2">
        <v>44869.039583333331</v>
      </c>
      <c r="B178">
        <v>62.7781982421875</v>
      </c>
      <c r="C178">
        <v>1497.371948242188</v>
      </c>
      <c r="D178">
        <v>-4.8241519927978516</v>
      </c>
      <c r="E178">
        <v>6395.2880859375</v>
      </c>
      <c r="F178">
        <v>6382.68310546875</v>
      </c>
      <c r="G178">
        <v>4127.61279296875</v>
      </c>
      <c r="H178">
        <v>4101.65380859375</v>
      </c>
      <c r="I178">
        <v>61.893486022949219</v>
      </c>
      <c r="J178">
        <v>10026.5703125</v>
      </c>
      <c r="K178">
        <v>9953.2880859375</v>
      </c>
      <c r="L178">
        <v>347.19317626953119</v>
      </c>
      <c r="N178">
        <v>5881.79296875</v>
      </c>
      <c r="O178">
        <v>4362.66943359375</v>
      </c>
      <c r="P178">
        <v>2021.84814453125</v>
      </c>
    </row>
    <row r="179" spans="1:16" x14ac:dyDescent="0.3">
      <c r="A179" s="2">
        <v>44869.041666666657</v>
      </c>
      <c r="B179">
        <v>62.779991149902337</v>
      </c>
      <c r="C179">
        <v>1492.907470703125</v>
      </c>
      <c r="D179">
        <v>-4.8233118057250977</v>
      </c>
      <c r="E179">
        <v>6404.0322265625</v>
      </c>
      <c r="F179">
        <v>6392.22119140625</v>
      </c>
      <c r="G179">
        <v>4128.234375</v>
      </c>
      <c r="H179">
        <v>4100.8642578125</v>
      </c>
      <c r="I179">
        <v>61.802135467529297</v>
      </c>
      <c r="J179">
        <v>10031.365234375</v>
      </c>
      <c r="K179">
        <v>9958.236328125</v>
      </c>
      <c r="L179">
        <v>346.68386840820313</v>
      </c>
      <c r="N179">
        <v>5891.36181640625</v>
      </c>
      <c r="O179">
        <v>4367.22265625</v>
      </c>
      <c r="P179">
        <v>2021.254516601562</v>
      </c>
    </row>
    <row r="180" spans="1:16" x14ac:dyDescent="0.3">
      <c r="A180" s="2">
        <v>44869.043749999997</v>
      </c>
      <c r="B180">
        <v>62.781784057617188</v>
      </c>
      <c r="C180">
        <v>1488.442993164062</v>
      </c>
      <c r="D180">
        <v>-4.822472095489502</v>
      </c>
      <c r="E180">
        <v>6410.806640625</v>
      </c>
      <c r="F180">
        <v>6399.61962890625</v>
      </c>
      <c r="G180">
        <v>4130.50244140625</v>
      </c>
      <c r="H180">
        <v>4103.2255859375</v>
      </c>
      <c r="I180">
        <v>61.703571319580078</v>
      </c>
      <c r="J180">
        <v>10026.23046875</v>
      </c>
      <c r="K180">
        <v>9953.03515625</v>
      </c>
      <c r="L180">
        <v>347.0179443359375</v>
      </c>
      <c r="N180">
        <v>5899.66943359375</v>
      </c>
      <c r="O180">
        <v>4373.38427734375</v>
      </c>
      <c r="P180">
        <v>2020.919677734375</v>
      </c>
    </row>
    <row r="181" spans="1:16" x14ac:dyDescent="0.3">
      <c r="A181" s="2">
        <v>44869.04583333333</v>
      </c>
      <c r="B181">
        <v>62.783576965332031</v>
      </c>
      <c r="C181">
        <v>1483.978637695312</v>
      </c>
      <c r="D181">
        <v>-4.8216323852539063</v>
      </c>
      <c r="E181">
        <v>6426.88330078125</v>
      </c>
      <c r="F181">
        <v>6415.23779296875</v>
      </c>
      <c r="G181">
        <v>4134.7724609375</v>
      </c>
      <c r="H181">
        <v>4106.36279296875</v>
      </c>
      <c r="I181">
        <v>61.70196533203125</v>
      </c>
      <c r="J181">
        <v>10023.2861328125</v>
      </c>
      <c r="K181">
        <v>9951.3798828125</v>
      </c>
      <c r="L181">
        <v>346.61251831054688</v>
      </c>
      <c r="N181">
        <v>5915.18212890625</v>
      </c>
      <c r="O181">
        <v>4382.20703125</v>
      </c>
      <c r="P181">
        <v>2023.680908203125</v>
      </c>
    </row>
    <row r="182" spans="1:16" x14ac:dyDescent="0.3">
      <c r="A182" s="2">
        <v>44869.04791666667</v>
      </c>
      <c r="B182">
        <v>62.785373687744141</v>
      </c>
      <c r="C182">
        <v>1479.51416015625</v>
      </c>
      <c r="D182">
        <v>-4.8207926750183114</v>
      </c>
      <c r="E182">
        <v>6428.9384765625</v>
      </c>
      <c r="F182">
        <v>6415.96142578125</v>
      </c>
      <c r="G182">
        <v>4144.23193359375</v>
      </c>
      <c r="H182">
        <v>4113.67578125</v>
      </c>
      <c r="I182">
        <v>61.826633453369141</v>
      </c>
      <c r="J182">
        <v>10036.6875</v>
      </c>
      <c r="K182">
        <v>9963.8759765625</v>
      </c>
      <c r="L182">
        <v>346.53097534179688</v>
      </c>
      <c r="N182">
        <v>5915.97021484375</v>
      </c>
      <c r="O182">
        <v>4389.7607421875</v>
      </c>
      <c r="P182">
        <v>2033.375</v>
      </c>
    </row>
    <row r="183" spans="1:16" x14ac:dyDescent="0.3">
      <c r="A183" s="2">
        <v>44869.05</v>
      </c>
      <c r="B183">
        <v>62.787166595458977</v>
      </c>
      <c r="C183">
        <v>1475.049682617188</v>
      </c>
      <c r="D183">
        <v>-4.8199529647827148</v>
      </c>
      <c r="E183">
        <v>6435.01171875</v>
      </c>
      <c r="F183">
        <v>6423.14306640625</v>
      </c>
      <c r="G183">
        <v>4149.03271484375</v>
      </c>
      <c r="H183">
        <v>4119.7509765625</v>
      </c>
      <c r="I183">
        <v>61.858005523681641</v>
      </c>
      <c r="J183">
        <v>10021.779296875</v>
      </c>
      <c r="K183">
        <v>9948.6494140625</v>
      </c>
      <c r="L183">
        <v>348.362060546875</v>
      </c>
      <c r="N183">
        <v>5923.1962890625</v>
      </c>
      <c r="O183">
        <v>4393.9453125</v>
      </c>
      <c r="P183">
        <v>2037.78759765625</v>
      </c>
    </row>
    <row r="184" spans="1:16" x14ac:dyDescent="0.3">
      <c r="A184" s="2">
        <v>44869.052083333343</v>
      </c>
      <c r="B184">
        <v>62.788959503173828</v>
      </c>
      <c r="C184">
        <v>1470.585205078125</v>
      </c>
      <c r="D184">
        <v>-4.8191127777099609</v>
      </c>
      <c r="E184">
        <v>6445.4990234375</v>
      </c>
      <c r="F184">
        <v>6434.02783203125</v>
      </c>
      <c r="G184">
        <v>4155.22265625</v>
      </c>
      <c r="H184">
        <v>4125.6201171875</v>
      </c>
      <c r="I184">
        <v>61.963977813720703</v>
      </c>
      <c r="J184">
        <v>10043.380859375</v>
      </c>
      <c r="K184">
        <v>9969.5830078125</v>
      </c>
      <c r="L184">
        <v>347.51876831054688</v>
      </c>
      <c r="N184">
        <v>5934.07177734375</v>
      </c>
      <c r="O184">
        <v>4404.0390625</v>
      </c>
      <c r="P184">
        <v>2042.394165039062</v>
      </c>
    </row>
    <row r="185" spans="1:16" x14ac:dyDescent="0.3">
      <c r="A185" s="2">
        <v>44869.054166666669</v>
      </c>
      <c r="B185">
        <v>62.790752410888672</v>
      </c>
      <c r="C185">
        <v>1466.120849609375</v>
      </c>
      <c r="D185">
        <v>-4.8182730674743652</v>
      </c>
      <c r="E185">
        <v>6442.97900390625</v>
      </c>
      <c r="F185">
        <v>6429.84765625</v>
      </c>
      <c r="G185">
        <v>4159.20166015625</v>
      </c>
      <c r="H185">
        <v>4128.88427734375</v>
      </c>
      <c r="I185">
        <v>61.783832550048828</v>
      </c>
      <c r="J185">
        <v>10049.763671875</v>
      </c>
      <c r="K185">
        <v>9977.203125</v>
      </c>
      <c r="L185">
        <v>347.16421508789063</v>
      </c>
      <c r="N185">
        <v>5929.89013671875</v>
      </c>
      <c r="O185">
        <v>4404.38623046875</v>
      </c>
      <c r="P185">
        <v>2048.386474609375</v>
      </c>
    </row>
    <row r="186" spans="1:16" x14ac:dyDescent="0.3">
      <c r="A186" s="2">
        <v>44869.056250000001</v>
      </c>
      <c r="B186">
        <v>62.792545318603523</v>
      </c>
      <c r="C186">
        <v>1461.656372070312</v>
      </c>
      <c r="D186">
        <v>-4.8174333572387704</v>
      </c>
      <c r="E186">
        <v>6448.623046875</v>
      </c>
      <c r="F186">
        <v>6434.52880859375</v>
      </c>
      <c r="G186">
        <v>4158.97998046875</v>
      </c>
      <c r="H186">
        <v>4129.49755859375</v>
      </c>
      <c r="I186">
        <v>61.811161041259773</v>
      </c>
      <c r="J186">
        <v>10047.341796875</v>
      </c>
      <c r="K186">
        <v>9974.2734375</v>
      </c>
      <c r="L186">
        <v>346.97793579101563</v>
      </c>
      <c r="N186">
        <v>5936.66064453125</v>
      </c>
      <c r="O186">
        <v>4406.90283203125</v>
      </c>
      <c r="P186">
        <v>2045.729858398438</v>
      </c>
    </row>
    <row r="187" spans="1:16" x14ac:dyDescent="0.3">
      <c r="A187" s="2">
        <v>44869.058333333327</v>
      </c>
      <c r="B187">
        <v>62.794338226318359</v>
      </c>
      <c r="C187">
        <v>1457.19189453125</v>
      </c>
      <c r="D187">
        <v>-4.8165936470031738</v>
      </c>
      <c r="E187">
        <v>6448.6708984375</v>
      </c>
      <c r="F187">
        <v>6436.51220703125</v>
      </c>
      <c r="G187">
        <v>4161.2880859375</v>
      </c>
      <c r="H187">
        <v>4131.76806640625</v>
      </c>
      <c r="I187">
        <v>61.769180297851563</v>
      </c>
      <c r="J187">
        <v>10047.1357421875</v>
      </c>
      <c r="K187">
        <v>9973.533203125</v>
      </c>
      <c r="L187">
        <v>347.19976806640619</v>
      </c>
      <c r="N187">
        <v>5935.63134765625</v>
      </c>
      <c r="O187">
        <v>4408.75732421875</v>
      </c>
      <c r="P187">
        <v>2049.0966796875</v>
      </c>
    </row>
    <row r="188" spans="1:16" x14ac:dyDescent="0.3">
      <c r="A188" s="2">
        <v>44869.060416666667</v>
      </c>
      <c r="B188">
        <v>62.796131134033203</v>
      </c>
      <c r="C188">
        <v>1452.7275390625</v>
      </c>
      <c r="D188">
        <v>-4.8157539367675781</v>
      </c>
      <c r="E188">
        <v>6428.1962890625</v>
      </c>
      <c r="F188">
        <v>6415.4052734375</v>
      </c>
      <c r="G188">
        <v>4159.7587890625</v>
      </c>
      <c r="H188">
        <v>4129.9560546875</v>
      </c>
      <c r="I188">
        <v>61.898471832275391</v>
      </c>
      <c r="J188">
        <v>10048.2265625</v>
      </c>
      <c r="K188">
        <v>9975.345703125</v>
      </c>
      <c r="L188">
        <v>346.31332397460938</v>
      </c>
      <c r="N188">
        <v>5900.49755859375</v>
      </c>
      <c r="O188">
        <v>4400.51171875</v>
      </c>
      <c r="P188">
        <v>2048.68212890625</v>
      </c>
    </row>
    <row r="189" spans="1:16" x14ac:dyDescent="0.3">
      <c r="A189" s="2">
        <v>44869.0625</v>
      </c>
      <c r="B189">
        <v>62.797924041748047</v>
      </c>
      <c r="C189">
        <v>1448.263061523438</v>
      </c>
      <c r="D189">
        <v>-4.8149142265319824</v>
      </c>
      <c r="E189">
        <v>6397.43408203125</v>
      </c>
      <c r="F189">
        <v>6384.7568359375</v>
      </c>
      <c r="G189">
        <v>4147.59033203125</v>
      </c>
      <c r="H189">
        <v>4115.78759765625</v>
      </c>
      <c r="I189">
        <v>61.833240509033203</v>
      </c>
      <c r="J189">
        <v>10031.7333984375</v>
      </c>
      <c r="K189">
        <v>9958.9580078125</v>
      </c>
      <c r="L189">
        <v>347.48086547851563</v>
      </c>
      <c r="N189">
        <v>5861.4345703125</v>
      </c>
      <c r="O189">
        <v>4379.41455078125</v>
      </c>
      <c r="P189">
        <v>2036.447631835938</v>
      </c>
    </row>
    <row r="190" spans="1:16" x14ac:dyDescent="0.3">
      <c r="A190" s="2">
        <v>44869.064583333333</v>
      </c>
      <c r="B190">
        <v>62.799716949462891</v>
      </c>
      <c r="C190">
        <v>1446.914672851562</v>
      </c>
      <c r="D190">
        <v>-4.8140740394592294</v>
      </c>
      <c r="E190">
        <v>6346.9453125</v>
      </c>
      <c r="F190">
        <v>6334.4013671875</v>
      </c>
      <c r="G190">
        <v>4127.08935546875</v>
      </c>
      <c r="H190">
        <v>4097.359375</v>
      </c>
      <c r="I190">
        <v>61.774036407470703</v>
      </c>
      <c r="J190">
        <v>10029.388671875</v>
      </c>
      <c r="K190">
        <v>9955.76953125</v>
      </c>
      <c r="L190">
        <v>348.10223388671881</v>
      </c>
      <c r="N190">
        <v>5834.31201171875</v>
      </c>
      <c r="O190">
        <v>4346.2578125</v>
      </c>
      <c r="P190">
        <v>2020.909545898438</v>
      </c>
    </row>
    <row r="191" spans="1:16" x14ac:dyDescent="0.3">
      <c r="A191" s="2">
        <v>44869.066666666673</v>
      </c>
      <c r="B191">
        <v>62.801509857177727</v>
      </c>
      <c r="C191">
        <v>1446.136840820312</v>
      </c>
      <c r="D191">
        <v>-4.8132343292236328</v>
      </c>
      <c r="E191">
        <v>6284.494140625</v>
      </c>
      <c r="F191">
        <v>6274.279296875</v>
      </c>
      <c r="G191">
        <v>4096.66748046875</v>
      </c>
      <c r="H191">
        <v>4067.9052734375</v>
      </c>
      <c r="I191">
        <v>61.924961090087891</v>
      </c>
      <c r="J191">
        <v>10010.896484375</v>
      </c>
      <c r="K191">
        <v>9938.763671875</v>
      </c>
      <c r="L191">
        <v>345.8843994140625</v>
      </c>
      <c r="N191">
        <v>5819.38623046875</v>
      </c>
      <c r="O191">
        <v>4299.7705078125</v>
      </c>
      <c r="P191">
        <v>1994.119750976562</v>
      </c>
    </row>
    <row r="192" spans="1:16" x14ac:dyDescent="0.3">
      <c r="A192" s="2">
        <v>44869.068749999999</v>
      </c>
      <c r="B192">
        <v>62.803302764892578</v>
      </c>
      <c r="C192">
        <v>1445.35888671875</v>
      </c>
      <c r="D192">
        <v>-4.8123946189880371</v>
      </c>
      <c r="E192">
        <v>6207.85595703125</v>
      </c>
      <c r="F192">
        <v>6195.9755859375</v>
      </c>
      <c r="G192">
        <v>4058.825439453125</v>
      </c>
      <c r="H192">
        <v>4030.194580078125</v>
      </c>
      <c r="I192">
        <v>61.916984558105469</v>
      </c>
      <c r="J192">
        <v>9995.1416015625</v>
      </c>
      <c r="K192">
        <v>9922.4443359375</v>
      </c>
      <c r="L192">
        <v>346.03411865234381</v>
      </c>
      <c r="N192">
        <v>5807.99462890625</v>
      </c>
      <c r="O192">
        <v>4244.4365234375</v>
      </c>
      <c r="P192">
        <v>1961.440063476562</v>
      </c>
    </row>
    <row r="193" spans="1:16" x14ac:dyDescent="0.3">
      <c r="A193" s="2">
        <v>44869.070833333331</v>
      </c>
      <c r="B193">
        <v>62.805095672607422</v>
      </c>
      <c r="C193">
        <v>1444.580932617188</v>
      </c>
      <c r="D193">
        <v>-4.8115549087524414</v>
      </c>
      <c r="E193">
        <v>6166.18115234375</v>
      </c>
      <c r="F193">
        <v>6154.51611328125</v>
      </c>
      <c r="G193">
        <v>4020.248291015625</v>
      </c>
      <c r="H193">
        <v>3990.71240234375</v>
      </c>
      <c r="I193">
        <v>61.76544189453125</v>
      </c>
      <c r="J193">
        <v>9962.408203125</v>
      </c>
      <c r="K193">
        <v>9889.8837890625</v>
      </c>
      <c r="L193">
        <v>346.83810424804688</v>
      </c>
      <c r="N193">
        <v>5779.88427734375</v>
      </c>
      <c r="O193">
        <v>4199.1826171875</v>
      </c>
      <c r="P193">
        <v>1926.773803710938</v>
      </c>
    </row>
    <row r="194" spans="1:16" x14ac:dyDescent="0.3">
      <c r="A194" s="2">
        <v>44869.072916666657</v>
      </c>
      <c r="B194">
        <v>62.806892395019531</v>
      </c>
      <c r="C194">
        <v>1443.803100585938</v>
      </c>
      <c r="D194">
        <v>-4.8107151985168457</v>
      </c>
      <c r="E194">
        <v>6125.7373046875</v>
      </c>
      <c r="F194">
        <v>6113.947265625</v>
      </c>
      <c r="G194">
        <v>3996.3701171875</v>
      </c>
      <c r="H194">
        <v>3967.958984375</v>
      </c>
      <c r="I194">
        <v>61.92755126953125</v>
      </c>
      <c r="J194">
        <v>9958.7138671875</v>
      </c>
      <c r="K194">
        <v>9885.7978515625</v>
      </c>
      <c r="L194">
        <v>345.62884521484381</v>
      </c>
      <c r="N194">
        <v>5759.6826171875</v>
      </c>
      <c r="O194">
        <v>4164.47412109375</v>
      </c>
      <c r="P194">
        <v>1906.533935546875</v>
      </c>
    </row>
    <row r="195" spans="1:16" x14ac:dyDescent="0.3">
      <c r="A195" s="2">
        <v>44869.074999999997</v>
      </c>
      <c r="B195">
        <v>62.808685302734382</v>
      </c>
      <c r="C195">
        <v>1443.025146484375</v>
      </c>
      <c r="D195">
        <v>-4.8098750114440918</v>
      </c>
      <c r="E195">
        <v>6095.72900390625</v>
      </c>
      <c r="F195">
        <v>6083.923828125</v>
      </c>
      <c r="G195">
        <v>3974.586181640625</v>
      </c>
      <c r="H195">
        <v>3945.53955078125</v>
      </c>
      <c r="I195">
        <v>62.028312683105469</v>
      </c>
      <c r="J195">
        <v>9948.6787109375</v>
      </c>
      <c r="K195">
        <v>9873.7998046875</v>
      </c>
      <c r="L195">
        <v>346.307373046875</v>
      </c>
      <c r="N195">
        <v>5740.14013671875</v>
      </c>
      <c r="O195">
        <v>4136.90771484375</v>
      </c>
      <c r="P195">
        <v>1885.94921875</v>
      </c>
    </row>
    <row r="196" spans="1:16" x14ac:dyDescent="0.3">
      <c r="A196" s="2">
        <v>44869.07708333333</v>
      </c>
      <c r="B196">
        <v>62.810478210449219</v>
      </c>
      <c r="C196">
        <v>1442.247192382812</v>
      </c>
      <c r="D196">
        <v>-4.8090353012084961</v>
      </c>
      <c r="E196">
        <v>6076.03662109375</v>
      </c>
      <c r="F196">
        <v>6066.62939453125</v>
      </c>
      <c r="G196">
        <v>3959.60693359375</v>
      </c>
      <c r="H196">
        <v>3932.394287109375</v>
      </c>
      <c r="I196">
        <v>61.924510955810547</v>
      </c>
      <c r="J196">
        <v>9926.298828125</v>
      </c>
      <c r="K196">
        <v>9852.2412109375</v>
      </c>
      <c r="L196">
        <v>346.983642578125</v>
      </c>
      <c r="N196">
        <v>5722.92236328125</v>
      </c>
      <c r="O196">
        <v>4111.70947265625</v>
      </c>
      <c r="P196">
        <v>1875.53369140625</v>
      </c>
    </row>
    <row r="197" spans="1:16" x14ac:dyDescent="0.3">
      <c r="A197" s="2">
        <v>44869.07916666667</v>
      </c>
      <c r="B197">
        <v>62.812271118164063</v>
      </c>
      <c r="C197">
        <v>1441.469360351562</v>
      </c>
      <c r="D197">
        <v>-4.8081955909729004</v>
      </c>
      <c r="E197">
        <v>6070.20166015625</v>
      </c>
      <c r="F197">
        <v>6063.17138671875</v>
      </c>
      <c r="G197">
        <v>3940.21728515625</v>
      </c>
      <c r="H197">
        <v>3912.125</v>
      </c>
      <c r="I197">
        <v>61.962726593017578</v>
      </c>
      <c r="J197">
        <v>9929.7060546875</v>
      </c>
      <c r="K197">
        <v>9856.369140625</v>
      </c>
      <c r="L197">
        <v>346.159423828125</v>
      </c>
      <c r="N197">
        <v>5713.04296875</v>
      </c>
      <c r="O197">
        <v>4083.815185546875</v>
      </c>
      <c r="P197">
        <v>1858.367431640625</v>
      </c>
    </row>
    <row r="198" spans="1:16" x14ac:dyDescent="0.3">
      <c r="A198" s="2">
        <v>44869.081250000003</v>
      </c>
      <c r="B198">
        <v>62.814064025878913</v>
      </c>
      <c r="C198">
        <v>1389.756713867188</v>
      </c>
      <c r="D198">
        <v>-4.8073558807373047</v>
      </c>
      <c r="E198">
        <v>6049.275390625</v>
      </c>
      <c r="F198">
        <v>6045.095703125</v>
      </c>
      <c r="G198">
        <v>3922.75341796875</v>
      </c>
      <c r="H198">
        <v>3893.547607421875</v>
      </c>
      <c r="I198">
        <v>61.924072265625</v>
      </c>
      <c r="J198">
        <v>9916.7802734375</v>
      </c>
      <c r="K198">
        <v>9840.6884765625</v>
      </c>
      <c r="L198">
        <v>345.6715087890625</v>
      </c>
      <c r="N198">
        <v>5692.43603515625</v>
      </c>
      <c r="O198">
        <v>4055.83203125</v>
      </c>
      <c r="P198">
        <v>1841.584716796875</v>
      </c>
    </row>
    <row r="199" spans="1:16" x14ac:dyDescent="0.3">
      <c r="A199" s="2">
        <v>44869.083333333343</v>
      </c>
      <c r="B199">
        <v>62.81585693359375</v>
      </c>
      <c r="C199">
        <v>1360.213256835938</v>
      </c>
      <c r="D199">
        <v>-4.806516170501709</v>
      </c>
      <c r="E199">
        <v>5956.5244140625</v>
      </c>
      <c r="F199">
        <v>5951.23193359375</v>
      </c>
      <c r="G199">
        <v>3878.270263671875</v>
      </c>
      <c r="H199">
        <v>3850.81103515625</v>
      </c>
      <c r="I199">
        <v>61.898666381835938</v>
      </c>
      <c r="J199">
        <v>9894.7568359375</v>
      </c>
      <c r="K199">
        <v>9822.4521484375</v>
      </c>
      <c r="L199">
        <v>344.65670776367188</v>
      </c>
      <c r="N199">
        <v>5596.22021484375</v>
      </c>
      <c r="O199">
        <v>3978.302490234375</v>
      </c>
      <c r="P199">
        <v>1802.692016601562</v>
      </c>
    </row>
    <row r="200" spans="1:16" x14ac:dyDescent="0.3">
      <c r="A200" s="2">
        <v>44869.085416666669</v>
      </c>
      <c r="B200">
        <v>62.817649841308587</v>
      </c>
      <c r="C200">
        <v>1345.225952148438</v>
      </c>
      <c r="D200">
        <v>-4.8056764602661133</v>
      </c>
      <c r="E200">
        <v>5846.38916015625</v>
      </c>
      <c r="F200">
        <v>5839.509765625</v>
      </c>
      <c r="G200">
        <v>3812.117431640625</v>
      </c>
      <c r="H200">
        <v>3784.970458984375</v>
      </c>
      <c r="I200">
        <v>61.853958129882813</v>
      </c>
      <c r="J200">
        <v>9857.6171875</v>
      </c>
      <c r="K200">
        <v>9788.966796875</v>
      </c>
      <c r="L200">
        <v>344.8460693359375</v>
      </c>
      <c r="N200">
        <v>5485.12158203125</v>
      </c>
      <c r="O200">
        <v>3877.9365234375</v>
      </c>
      <c r="P200">
        <v>1745.897094726562</v>
      </c>
    </row>
    <row r="201" spans="1:16" x14ac:dyDescent="0.3">
      <c r="A201" s="2">
        <v>44869.087500000001</v>
      </c>
      <c r="B201">
        <v>62.819442749023438</v>
      </c>
      <c r="C201">
        <v>1330.23876953125</v>
      </c>
      <c r="D201">
        <v>-4.8048362731933594</v>
      </c>
      <c r="E201">
        <v>5730.716796875</v>
      </c>
      <c r="F201">
        <v>5724.3134765625</v>
      </c>
      <c r="G201">
        <v>3737.6376953125</v>
      </c>
      <c r="H201">
        <v>3711.42919921875</v>
      </c>
      <c r="I201">
        <v>61.826980590820313</v>
      </c>
      <c r="J201">
        <v>9818.1083984375</v>
      </c>
      <c r="K201">
        <v>9746.6572265625</v>
      </c>
      <c r="L201">
        <v>343.68203735351563</v>
      </c>
      <c r="N201">
        <v>5368.64453125</v>
      </c>
      <c r="O201">
        <v>3779.47607421875</v>
      </c>
      <c r="P201">
        <v>1680.40185546875</v>
      </c>
    </row>
    <row r="202" spans="1:16" x14ac:dyDescent="0.3">
      <c r="A202" s="2">
        <v>44869.089583333327</v>
      </c>
      <c r="B202">
        <v>62.821235656738281</v>
      </c>
      <c r="C202">
        <v>1315.251586914062</v>
      </c>
      <c r="D202">
        <v>-4.8039965629577637</v>
      </c>
      <c r="E202">
        <v>5619.1435546875</v>
      </c>
      <c r="F202">
        <v>5612.9951171875</v>
      </c>
      <c r="G202">
        <v>3675.576904296875</v>
      </c>
      <c r="H202">
        <v>3647.050537109375</v>
      </c>
      <c r="I202">
        <v>61.989589691162109</v>
      </c>
      <c r="J202">
        <v>9774.2783203125</v>
      </c>
      <c r="K202">
        <v>9705.6630859375</v>
      </c>
      <c r="L202">
        <v>343.8809814453125</v>
      </c>
      <c r="N202">
        <v>5257.02978515625</v>
      </c>
      <c r="O202">
        <v>3693.130126953125</v>
      </c>
      <c r="P202">
        <v>1630.312744140625</v>
      </c>
    </row>
    <row r="203" spans="1:16" x14ac:dyDescent="0.3">
      <c r="A203" s="2">
        <v>44869.091666666667</v>
      </c>
      <c r="B203">
        <v>62.823028564453118</v>
      </c>
      <c r="C203">
        <v>1300.264404296875</v>
      </c>
      <c r="D203">
        <v>-4.803156852722168</v>
      </c>
      <c r="E203">
        <v>5586.0029296875</v>
      </c>
      <c r="F203">
        <v>5580.548828125</v>
      </c>
      <c r="G203">
        <v>4081.611572265625</v>
      </c>
      <c r="H203">
        <v>4053.149169921875</v>
      </c>
      <c r="I203">
        <v>61.905731201171882</v>
      </c>
      <c r="J203">
        <v>10576.1611328125</v>
      </c>
      <c r="K203">
        <v>9235.232421875</v>
      </c>
      <c r="L203">
        <v>337.80960083007813</v>
      </c>
      <c r="N203">
        <v>5217.24755859375</v>
      </c>
      <c r="O203">
        <v>3808.424072265625</v>
      </c>
      <c r="P203">
        <v>2144.84033203125</v>
      </c>
    </row>
    <row r="204" spans="1:16" x14ac:dyDescent="0.3">
      <c r="A204" s="2">
        <v>44869.09375</v>
      </c>
      <c r="B204">
        <v>62.824821472167969</v>
      </c>
      <c r="C204">
        <v>1300.771484375</v>
      </c>
      <c r="D204">
        <v>-4.8023171424865723</v>
      </c>
      <c r="E204">
        <v>5605.85205078125</v>
      </c>
      <c r="F204">
        <v>5600.11572265625</v>
      </c>
      <c r="G204">
        <v>4162.22021484375</v>
      </c>
      <c r="H204">
        <v>4134.11962890625</v>
      </c>
      <c r="I204">
        <v>61.8848876953125</v>
      </c>
      <c r="J204">
        <v>10633.51953125</v>
      </c>
      <c r="K204">
        <v>9287.830078125</v>
      </c>
      <c r="L204">
        <v>337.85275268554688</v>
      </c>
      <c r="N204">
        <v>5234.72314453125</v>
      </c>
      <c r="O204">
        <v>3876.933837890625</v>
      </c>
      <c r="P204">
        <v>2215.818603515625</v>
      </c>
    </row>
    <row r="205" spans="1:16" x14ac:dyDescent="0.3">
      <c r="A205" s="2">
        <v>44869.095833333333</v>
      </c>
      <c r="B205">
        <v>62.826618194580078</v>
      </c>
      <c r="C205">
        <v>1304.920166015625</v>
      </c>
      <c r="D205">
        <v>-4.8014774322509766</v>
      </c>
      <c r="E205">
        <v>5605.18896484375</v>
      </c>
      <c r="F205">
        <v>5599.25244140625</v>
      </c>
      <c r="G205">
        <v>4181.2958984375</v>
      </c>
      <c r="H205">
        <v>4151.15185546875</v>
      </c>
      <c r="I205">
        <v>62.006381988525391</v>
      </c>
      <c r="J205">
        <v>10645.5859375</v>
      </c>
      <c r="K205">
        <v>9300.6064453125</v>
      </c>
      <c r="L205">
        <v>337.13031005859381</v>
      </c>
      <c r="N205">
        <v>5233.22314453125</v>
      </c>
      <c r="O205">
        <v>3891.635009765625</v>
      </c>
      <c r="P205">
        <v>2233.775634765625</v>
      </c>
    </row>
    <row r="206" spans="1:16" x14ac:dyDescent="0.3">
      <c r="A206" s="2">
        <v>44869.097916666673</v>
      </c>
      <c r="B206">
        <v>62.828411102294922</v>
      </c>
      <c r="C206">
        <v>1309.06884765625</v>
      </c>
      <c r="D206">
        <v>-4.8006377220153809</v>
      </c>
      <c r="E206">
        <v>5586.20458984375</v>
      </c>
      <c r="F206">
        <v>5579.45751953125</v>
      </c>
      <c r="G206">
        <v>4184.0537109375</v>
      </c>
      <c r="H206">
        <v>4154.54345703125</v>
      </c>
      <c r="I206">
        <v>61.966777801513672</v>
      </c>
      <c r="J206">
        <v>10646.818359375</v>
      </c>
      <c r="K206">
        <v>9299.1767578125</v>
      </c>
      <c r="L206">
        <v>337.29583740234381</v>
      </c>
      <c r="N206">
        <v>5213.9072265625</v>
      </c>
      <c r="O206">
        <v>3894.401123046875</v>
      </c>
      <c r="P206">
        <v>2236.23486328125</v>
      </c>
    </row>
    <row r="207" spans="1:16" x14ac:dyDescent="0.3">
      <c r="A207" s="2">
        <v>44869.1</v>
      </c>
      <c r="B207">
        <v>62.830204010009773</v>
      </c>
      <c r="C207">
        <v>1313.217529296875</v>
      </c>
      <c r="D207">
        <v>-4.799797534942627</v>
      </c>
      <c r="E207">
        <v>5573.64501953125</v>
      </c>
      <c r="F207">
        <v>5568.185546875</v>
      </c>
      <c r="G207">
        <v>4181.314453125</v>
      </c>
      <c r="H207">
        <v>4151.81787109375</v>
      </c>
      <c r="I207">
        <v>61.969509124755859</v>
      </c>
      <c r="J207">
        <v>10646.359375</v>
      </c>
      <c r="K207">
        <v>9298.859375</v>
      </c>
      <c r="L207">
        <v>337.17520141601563</v>
      </c>
      <c r="N207">
        <v>5200.6611328125</v>
      </c>
      <c r="O207">
        <v>3885.678466796875</v>
      </c>
      <c r="P207">
        <v>2234.699462890625</v>
      </c>
    </row>
    <row r="208" spans="1:16" x14ac:dyDescent="0.3">
      <c r="A208" s="2">
        <v>44869.102083333331</v>
      </c>
      <c r="B208">
        <v>62.831996917724609</v>
      </c>
      <c r="C208">
        <v>1317.3662109375</v>
      </c>
      <c r="D208">
        <v>-4.7989578247070313</v>
      </c>
      <c r="E208">
        <v>5563.6240234375</v>
      </c>
      <c r="F208">
        <v>5558.361328125</v>
      </c>
      <c r="G208">
        <v>4171.79833984375</v>
      </c>
      <c r="H208">
        <v>4141.86279296875</v>
      </c>
      <c r="I208">
        <v>61.822177886962891</v>
      </c>
      <c r="J208">
        <v>10639.34375</v>
      </c>
      <c r="K208">
        <v>9292.0146484375</v>
      </c>
      <c r="L208">
        <v>336.96875</v>
      </c>
      <c r="N208">
        <v>5190.697265625</v>
      </c>
      <c r="O208">
        <v>3871.0068359375</v>
      </c>
      <c r="P208">
        <v>2226.728515625</v>
      </c>
    </row>
    <row r="209" spans="1:16" x14ac:dyDescent="0.3">
      <c r="A209" s="2">
        <v>44869.104166666657</v>
      </c>
      <c r="B209">
        <v>62.833789825439453</v>
      </c>
      <c r="C209">
        <v>1321.514892578125</v>
      </c>
      <c r="D209">
        <v>-4.7981181144714364</v>
      </c>
      <c r="E209">
        <v>5557.173828125</v>
      </c>
      <c r="F209">
        <v>5551.4853515625</v>
      </c>
      <c r="G209">
        <v>4162.32080078125</v>
      </c>
      <c r="H209">
        <v>4132.52978515625</v>
      </c>
      <c r="I209">
        <v>61.973293304443359</v>
      </c>
      <c r="J209">
        <v>10636.0380859375</v>
      </c>
      <c r="K209">
        <v>9290.1357421875</v>
      </c>
      <c r="L209">
        <v>337.71234130859381</v>
      </c>
      <c r="N209">
        <v>5184.17333984375</v>
      </c>
      <c r="O209">
        <v>3857.880615234375</v>
      </c>
      <c r="P209">
        <v>2217.925537109375</v>
      </c>
    </row>
    <row r="210" spans="1:16" x14ac:dyDescent="0.3">
      <c r="A210" s="2">
        <v>44869.106249999997</v>
      </c>
      <c r="B210">
        <v>62.835582733154297</v>
      </c>
      <c r="C210">
        <v>1325.66357421875</v>
      </c>
      <c r="D210">
        <v>-4.7972784042358398</v>
      </c>
      <c r="E210">
        <v>5549.181640625</v>
      </c>
      <c r="F210">
        <v>5542.6982421875</v>
      </c>
      <c r="G210">
        <v>4150.26513671875</v>
      </c>
      <c r="H210">
        <v>4120.34423828125</v>
      </c>
      <c r="I210">
        <v>61.965141296386719</v>
      </c>
      <c r="J210">
        <v>10625.0244140625</v>
      </c>
      <c r="K210">
        <v>9280.7626953125</v>
      </c>
      <c r="L210">
        <v>336.79486083984381</v>
      </c>
      <c r="N210">
        <v>5175.85693359375</v>
      </c>
      <c r="O210">
        <v>3845.134521484375</v>
      </c>
      <c r="P210">
        <v>2204.80126953125</v>
      </c>
    </row>
    <row r="211" spans="1:16" x14ac:dyDescent="0.3">
      <c r="A211" s="2">
        <v>44869.10833333333</v>
      </c>
      <c r="B211">
        <v>62.837375640869141</v>
      </c>
      <c r="C211">
        <v>1329.812255859375</v>
      </c>
      <c r="D211">
        <v>-4.7964386940002441</v>
      </c>
      <c r="E211">
        <v>5541.435546875</v>
      </c>
      <c r="F211">
        <v>5535.3681640625</v>
      </c>
      <c r="G211">
        <v>4145.6845703125</v>
      </c>
      <c r="H211">
        <v>4116.02978515625</v>
      </c>
      <c r="I211">
        <v>61.976596832275391</v>
      </c>
      <c r="J211">
        <v>10623.9345703125</v>
      </c>
      <c r="K211">
        <v>9278.376953125</v>
      </c>
      <c r="L211">
        <v>337.1495361328125</v>
      </c>
      <c r="N211">
        <v>5168.13818359375</v>
      </c>
      <c r="O211">
        <v>3836.24169921875</v>
      </c>
      <c r="P211">
        <v>2203.469970703125</v>
      </c>
    </row>
    <row r="212" spans="1:16" x14ac:dyDescent="0.3">
      <c r="A212" s="2">
        <v>44869.11041666667</v>
      </c>
      <c r="B212">
        <v>62.839168548583977</v>
      </c>
      <c r="C212">
        <v>1333.9609375</v>
      </c>
      <c r="D212">
        <v>-4.7955985069274902</v>
      </c>
      <c r="E212">
        <v>5535.28076171875</v>
      </c>
      <c r="F212">
        <v>5528.72021484375</v>
      </c>
      <c r="G212">
        <v>4138.888671875</v>
      </c>
      <c r="H212">
        <v>4110.8388671875</v>
      </c>
      <c r="I212">
        <v>61.997756958007813</v>
      </c>
      <c r="J212">
        <v>10615.0673828125</v>
      </c>
      <c r="K212">
        <v>9273.3486328125</v>
      </c>
      <c r="L212">
        <v>336.88153076171881</v>
      </c>
      <c r="N212">
        <v>5161.08740234375</v>
      </c>
      <c r="O212">
        <v>3830.716064453125</v>
      </c>
      <c r="P212">
        <v>2197.828857421875</v>
      </c>
    </row>
    <row r="213" spans="1:16" x14ac:dyDescent="0.3">
      <c r="A213" s="2">
        <v>44869.112500000003</v>
      </c>
      <c r="B213">
        <v>62.840961456298828</v>
      </c>
      <c r="C213">
        <v>1338.109619140625</v>
      </c>
      <c r="D213">
        <v>-4.7947587966918954</v>
      </c>
      <c r="E213">
        <v>5521.4306640625</v>
      </c>
      <c r="F213">
        <v>5514.42138671875</v>
      </c>
      <c r="G213">
        <v>4139.40234375</v>
      </c>
      <c r="H213">
        <v>4110.98974609375</v>
      </c>
      <c r="I213">
        <v>61.954204559326172</v>
      </c>
      <c r="J213">
        <v>10620.603515625</v>
      </c>
      <c r="K213">
        <v>9277.7041015625</v>
      </c>
      <c r="L213">
        <v>336.83181762695313</v>
      </c>
      <c r="N213">
        <v>5148.5048828125</v>
      </c>
      <c r="O213">
        <v>3832.806884765625</v>
      </c>
      <c r="P213">
        <v>2198.4169921875</v>
      </c>
    </row>
    <row r="214" spans="1:16" x14ac:dyDescent="0.3">
      <c r="A214" s="2">
        <v>44869.114583333343</v>
      </c>
      <c r="B214">
        <v>62.842754364013672</v>
      </c>
      <c r="C214">
        <v>1342.25830078125</v>
      </c>
      <c r="D214">
        <v>-4.7939190864562988</v>
      </c>
      <c r="E214">
        <v>5515.806640625</v>
      </c>
      <c r="F214">
        <v>5510.6708984375</v>
      </c>
      <c r="G214">
        <v>4140.896484375</v>
      </c>
      <c r="H214">
        <v>4110.96484375</v>
      </c>
      <c r="I214">
        <v>61.950382232666023</v>
      </c>
      <c r="J214">
        <v>10622.2841796875</v>
      </c>
      <c r="K214">
        <v>9279.5703125</v>
      </c>
      <c r="L214">
        <v>337.81317138671881</v>
      </c>
      <c r="N214">
        <v>5142.17333984375</v>
      </c>
      <c r="O214">
        <v>3828.62060546875</v>
      </c>
      <c r="P214">
        <v>2198.760986328125</v>
      </c>
    </row>
    <row r="215" spans="1:16" x14ac:dyDescent="0.3">
      <c r="A215" s="2">
        <v>44869.116666666669</v>
      </c>
      <c r="B215">
        <v>62.844547271728523</v>
      </c>
      <c r="C215">
        <v>1346.406982421875</v>
      </c>
      <c r="D215">
        <v>-4.7930793762207031</v>
      </c>
      <c r="E215">
        <v>5514.87939453125</v>
      </c>
      <c r="F215">
        <v>5509.2763671875</v>
      </c>
      <c r="G215">
        <v>4131.95947265625</v>
      </c>
      <c r="H215">
        <v>4102.1689453125</v>
      </c>
      <c r="I215">
        <v>61.833824157714837</v>
      </c>
      <c r="J215">
        <v>10613.4365234375</v>
      </c>
      <c r="K215">
        <v>9270.75</v>
      </c>
      <c r="L215">
        <v>338.89559936523438</v>
      </c>
      <c r="N215">
        <v>5141.61474609375</v>
      </c>
      <c r="O215">
        <v>3816.858642578125</v>
      </c>
      <c r="P215">
        <v>2191.51611328125</v>
      </c>
    </row>
    <row r="216" spans="1:16" x14ac:dyDescent="0.3">
      <c r="A216" s="2">
        <v>44869.118750000001</v>
      </c>
      <c r="B216">
        <v>62.846340179443359</v>
      </c>
      <c r="C216">
        <v>1350.5556640625</v>
      </c>
      <c r="D216">
        <v>-4.7922396659851074</v>
      </c>
      <c r="E216">
        <v>5552.9609375</v>
      </c>
      <c r="F216">
        <v>5547.74267578125</v>
      </c>
      <c r="G216">
        <v>4109.94873046875</v>
      </c>
      <c r="H216">
        <v>4081.60595703125</v>
      </c>
      <c r="I216">
        <v>61.960880279541023</v>
      </c>
      <c r="J216">
        <v>10593.890625</v>
      </c>
      <c r="K216">
        <v>9251.1953125</v>
      </c>
      <c r="L216">
        <v>338.01715087890619</v>
      </c>
      <c r="N216">
        <v>5177.17919921875</v>
      </c>
      <c r="O216">
        <v>3768.811279296875</v>
      </c>
      <c r="P216">
        <v>2171.169921875</v>
      </c>
    </row>
    <row r="217" spans="1:16" x14ac:dyDescent="0.3">
      <c r="A217" s="2">
        <v>44869.120833333327</v>
      </c>
      <c r="B217">
        <v>62.848136901855469</v>
      </c>
      <c r="C217">
        <v>1360.479736328125</v>
      </c>
      <c r="D217">
        <v>-4.7913999557495117</v>
      </c>
      <c r="E217">
        <v>5585.2158203125</v>
      </c>
      <c r="F217">
        <v>5580.02880859375</v>
      </c>
      <c r="G217">
        <v>4058.185302734375</v>
      </c>
      <c r="H217">
        <v>4029.625</v>
      </c>
      <c r="I217">
        <v>61.971656799316413</v>
      </c>
      <c r="J217">
        <v>10572.734375</v>
      </c>
      <c r="K217">
        <v>9235.3017578125</v>
      </c>
      <c r="L217">
        <v>337.8858642578125</v>
      </c>
      <c r="N217">
        <v>5209.47509765625</v>
      </c>
      <c r="O217">
        <v>3709.1064453125</v>
      </c>
      <c r="P217">
        <v>2128.044677734375</v>
      </c>
    </row>
    <row r="218" spans="1:16" x14ac:dyDescent="0.3">
      <c r="A218" s="2">
        <v>44869.122916666667</v>
      </c>
      <c r="B218">
        <v>62.849929809570313</v>
      </c>
      <c r="C218">
        <v>1372.914184570312</v>
      </c>
      <c r="D218">
        <v>-4.7905597686767578</v>
      </c>
      <c r="E218">
        <v>5600.00244140625</v>
      </c>
      <c r="F218">
        <v>5594.40966796875</v>
      </c>
      <c r="G218">
        <v>4055.524169921875</v>
      </c>
      <c r="H218">
        <v>4026.909912109375</v>
      </c>
      <c r="I218">
        <v>61.940578460693359</v>
      </c>
      <c r="J218">
        <v>10570.791015625</v>
      </c>
      <c r="K218">
        <v>9230.4326171875</v>
      </c>
      <c r="L218">
        <v>337.28497314453119</v>
      </c>
      <c r="N218">
        <v>5226.5654296875</v>
      </c>
      <c r="O218">
        <v>3724.843017578125</v>
      </c>
      <c r="P218">
        <v>2123.409912109375</v>
      </c>
    </row>
    <row r="219" spans="1:16" x14ac:dyDescent="0.3">
      <c r="A219" s="2">
        <v>44869.125</v>
      </c>
      <c r="B219">
        <v>62.851722717285163</v>
      </c>
      <c r="C219">
        <v>1385.3486328125</v>
      </c>
      <c r="D219">
        <v>-4.7897200584411621</v>
      </c>
      <c r="E219">
        <v>5613.18359375</v>
      </c>
      <c r="F219">
        <v>5607.2373046875</v>
      </c>
      <c r="G219">
        <v>4089.258056640625</v>
      </c>
      <c r="H219">
        <v>4060.14990234375</v>
      </c>
      <c r="I219">
        <v>61.921379089355469</v>
      </c>
      <c r="J219">
        <v>10588.9404296875</v>
      </c>
      <c r="K219">
        <v>9249.3251953125</v>
      </c>
      <c r="L219">
        <v>337.90884399414063</v>
      </c>
      <c r="N219">
        <v>5240.31005859375</v>
      </c>
      <c r="O219">
        <v>3776.406494140625</v>
      </c>
      <c r="P219">
        <v>2154.419677734375</v>
      </c>
    </row>
    <row r="220" spans="1:16" x14ac:dyDescent="0.3">
      <c r="A220" s="2">
        <v>44869.127083333333</v>
      </c>
      <c r="B220">
        <v>62.853515625</v>
      </c>
      <c r="C220">
        <v>1397.783081054688</v>
      </c>
      <c r="D220">
        <v>-4.7888803482055664</v>
      </c>
      <c r="E220">
        <v>5637.98046875</v>
      </c>
      <c r="F220">
        <v>5632.4580078125</v>
      </c>
      <c r="G220">
        <v>4118.7646484375</v>
      </c>
      <c r="H220">
        <v>4089.638916015625</v>
      </c>
      <c r="I220">
        <v>61.907806396484382</v>
      </c>
      <c r="J220">
        <v>10602.7880859375</v>
      </c>
      <c r="K220">
        <v>9261.73046875</v>
      </c>
      <c r="L220">
        <v>338.04727172851563</v>
      </c>
      <c r="N220">
        <v>5266.54052734375</v>
      </c>
      <c r="O220">
        <v>3813.9892578125</v>
      </c>
      <c r="P220">
        <v>2175.97216796875</v>
      </c>
    </row>
    <row r="221" spans="1:16" x14ac:dyDescent="0.3">
      <c r="A221" s="2">
        <v>44869.129166666673</v>
      </c>
      <c r="B221">
        <v>62.855308532714837</v>
      </c>
      <c r="C221">
        <v>1410.217529296875</v>
      </c>
      <c r="D221">
        <v>-4.7880406379699707</v>
      </c>
      <c r="E221">
        <v>5665.12890625</v>
      </c>
      <c r="F221">
        <v>5658.8076171875</v>
      </c>
      <c r="G221">
        <v>4143.06787109375</v>
      </c>
      <c r="H221">
        <v>4114.4521484375</v>
      </c>
      <c r="I221">
        <v>61.930644989013672</v>
      </c>
      <c r="J221">
        <v>10618.7724609375</v>
      </c>
      <c r="K221">
        <v>9274.7841796875</v>
      </c>
      <c r="L221">
        <v>337.16006469726563</v>
      </c>
      <c r="N221">
        <v>5291.95751953125</v>
      </c>
      <c r="O221">
        <v>3841.93359375</v>
      </c>
      <c r="P221">
        <v>2202.57666015625</v>
      </c>
    </row>
    <row r="222" spans="1:16" x14ac:dyDescent="0.3">
      <c r="A222" s="2">
        <v>44869.131249999999</v>
      </c>
      <c r="B222">
        <v>62.857101440429688</v>
      </c>
      <c r="C222">
        <v>1422.651977539062</v>
      </c>
      <c r="D222">
        <v>-4.787200927734375</v>
      </c>
      <c r="E222">
        <v>5685.85986328125</v>
      </c>
      <c r="F222">
        <v>5679.73681640625</v>
      </c>
      <c r="G222">
        <v>4158.66943359375</v>
      </c>
      <c r="H222">
        <v>4128.8515625</v>
      </c>
      <c r="I222">
        <v>61.842117309570313</v>
      </c>
      <c r="J222">
        <v>10627.013671875</v>
      </c>
      <c r="K222">
        <v>9285.3017578125</v>
      </c>
      <c r="L222">
        <v>339.02102661132813</v>
      </c>
      <c r="N222">
        <v>5314.3154296875</v>
      </c>
      <c r="O222">
        <v>3867.2294921875</v>
      </c>
      <c r="P222">
        <v>2216.552001953125</v>
      </c>
    </row>
    <row r="223" spans="1:16" x14ac:dyDescent="0.3">
      <c r="A223" s="2">
        <v>44869.133333333331</v>
      </c>
      <c r="B223">
        <v>62.858894348144531</v>
      </c>
      <c r="C223">
        <v>1435.086303710938</v>
      </c>
      <c r="D223">
        <v>-4.7863607406616211</v>
      </c>
      <c r="E223">
        <v>5706.052734375</v>
      </c>
      <c r="F223">
        <v>5699.3623046875</v>
      </c>
      <c r="G223">
        <v>4173.61865234375</v>
      </c>
      <c r="H223">
        <v>4144.33935546875</v>
      </c>
      <c r="I223">
        <v>61.904026031494141</v>
      </c>
      <c r="J223">
        <v>10636.4736328125</v>
      </c>
      <c r="K223">
        <v>9290.8037109375</v>
      </c>
      <c r="L223">
        <v>338.65469360351563</v>
      </c>
      <c r="N223">
        <v>5333.14794921875</v>
      </c>
      <c r="O223">
        <v>3886.541748046875</v>
      </c>
      <c r="P223">
        <v>2229.68212890625</v>
      </c>
    </row>
    <row r="224" spans="1:16" x14ac:dyDescent="0.3">
      <c r="A224" s="2">
        <v>44869.135416666657</v>
      </c>
      <c r="B224">
        <v>62.860687255859382</v>
      </c>
      <c r="C224">
        <v>1447.520751953125</v>
      </c>
      <c r="D224">
        <v>-4.7855210304260254</v>
      </c>
      <c r="E224">
        <v>5723.86328125</v>
      </c>
      <c r="F224">
        <v>5716.3388671875</v>
      </c>
      <c r="G224">
        <v>4185.70947265625</v>
      </c>
      <c r="H224">
        <v>4158.255859375</v>
      </c>
      <c r="I224">
        <v>61.825958251953118</v>
      </c>
      <c r="J224">
        <v>10637.6806640625</v>
      </c>
      <c r="K224">
        <v>9313.6015625</v>
      </c>
      <c r="L224">
        <v>337.42306518554688</v>
      </c>
      <c r="N224">
        <v>5351.873046875</v>
      </c>
      <c r="O224">
        <v>3904.1201171875</v>
      </c>
      <c r="P224">
        <v>2238.650390625</v>
      </c>
    </row>
    <row r="225" spans="1:16" x14ac:dyDescent="0.3">
      <c r="A225" s="2">
        <v>44869.137499999997</v>
      </c>
      <c r="B225">
        <v>62.862480163574219</v>
      </c>
      <c r="C225">
        <v>1459.955200195312</v>
      </c>
      <c r="D225">
        <v>-4.7846813201904297</v>
      </c>
      <c r="E225">
        <v>5737.8330078125</v>
      </c>
      <c r="F225">
        <v>5730.21337890625</v>
      </c>
      <c r="G225">
        <v>4203.3154296875</v>
      </c>
      <c r="H225">
        <v>4175.630859375</v>
      </c>
      <c r="I225">
        <v>61.968246459960938</v>
      </c>
      <c r="J225">
        <v>10651.462890625</v>
      </c>
      <c r="K225">
        <v>9303.384765625</v>
      </c>
      <c r="L225">
        <v>337.81179809570313</v>
      </c>
      <c r="N225">
        <v>5364.26806640625</v>
      </c>
      <c r="O225">
        <v>3923.23388671875</v>
      </c>
      <c r="P225">
        <v>2249.371337890625</v>
      </c>
    </row>
    <row r="226" spans="1:16" x14ac:dyDescent="0.3">
      <c r="A226" s="2">
        <v>44869.13958333333</v>
      </c>
      <c r="B226">
        <v>62.864273071289063</v>
      </c>
      <c r="C226">
        <v>1467.872802734375</v>
      </c>
      <c r="D226">
        <v>-4.783841609954834</v>
      </c>
      <c r="E226">
        <v>5755.484375</v>
      </c>
      <c r="F226">
        <v>5749.10693359375</v>
      </c>
      <c r="G226">
        <v>4210.05859375</v>
      </c>
      <c r="H226">
        <v>4183.11474609375</v>
      </c>
      <c r="I226">
        <v>61.901443481445313</v>
      </c>
      <c r="J226">
        <v>10655.8837890625</v>
      </c>
      <c r="K226">
        <v>9310.0517578125</v>
      </c>
      <c r="L226">
        <v>337.49737548828119</v>
      </c>
      <c r="N226">
        <v>5383.17919921875</v>
      </c>
      <c r="O226">
        <v>3935.7392578125</v>
      </c>
      <c r="P226">
        <v>2260.6953125</v>
      </c>
    </row>
    <row r="227" spans="1:16" x14ac:dyDescent="0.3">
      <c r="A227" s="2">
        <v>44869.14166666667</v>
      </c>
      <c r="B227">
        <v>62.866065979003913</v>
      </c>
      <c r="C227">
        <v>1475.394653320312</v>
      </c>
      <c r="D227">
        <v>-4.7830018997192383</v>
      </c>
      <c r="E227">
        <v>5769.33935546875</v>
      </c>
      <c r="F227">
        <v>5763.22900390625</v>
      </c>
      <c r="G227">
        <v>4222.19140625</v>
      </c>
      <c r="H227">
        <v>4194.05859375</v>
      </c>
      <c r="I227">
        <v>61.89971923828125</v>
      </c>
      <c r="J227">
        <v>10668.0126953125</v>
      </c>
      <c r="K227">
        <v>9318.302734375</v>
      </c>
      <c r="L227">
        <v>338.71066284179688</v>
      </c>
      <c r="N227">
        <v>5398.7841796875</v>
      </c>
      <c r="O227">
        <v>3952.165771484375</v>
      </c>
      <c r="P227">
        <v>2271.057373046875</v>
      </c>
    </row>
    <row r="228" spans="1:16" x14ac:dyDescent="0.3">
      <c r="A228" s="2">
        <v>44869.143750000003</v>
      </c>
      <c r="B228">
        <v>62.867862701416023</v>
      </c>
      <c r="C228">
        <v>1482.916381835938</v>
      </c>
      <c r="D228">
        <v>-4.7821621894836426</v>
      </c>
      <c r="E228">
        <v>5781.46875</v>
      </c>
      <c r="F228">
        <v>5776.09912109375</v>
      </c>
      <c r="G228">
        <v>4232.08251953125</v>
      </c>
      <c r="H228">
        <v>4202.93017578125</v>
      </c>
      <c r="I228">
        <v>61.90374755859375</v>
      </c>
      <c r="J228">
        <v>10672.9404296875</v>
      </c>
      <c r="K228">
        <v>9322.2490234375</v>
      </c>
      <c r="L228">
        <v>338.60992431640619</v>
      </c>
      <c r="N228">
        <v>5410.71923828125</v>
      </c>
      <c r="O228">
        <v>3965.26416015625</v>
      </c>
      <c r="P228">
        <v>2280.391845703125</v>
      </c>
    </row>
    <row r="229" spans="1:16" x14ac:dyDescent="0.3">
      <c r="A229" s="2">
        <v>44869.145833333343</v>
      </c>
      <c r="B229">
        <v>62.869655609130859</v>
      </c>
      <c r="C229">
        <v>1490.438232421875</v>
      </c>
      <c r="D229">
        <v>-4.7813220024108887</v>
      </c>
      <c r="E229">
        <v>5794.73779296875</v>
      </c>
      <c r="F229">
        <v>5788.42529296875</v>
      </c>
      <c r="G229">
        <v>4239.72119140625</v>
      </c>
      <c r="H229">
        <v>4211.78466796875</v>
      </c>
      <c r="I229">
        <v>61.869724273681641</v>
      </c>
      <c r="J229">
        <v>10673.0498046875</v>
      </c>
      <c r="K229">
        <v>9321.533203125</v>
      </c>
      <c r="L229">
        <v>339.00650024414063</v>
      </c>
      <c r="N229">
        <v>5422.990234375</v>
      </c>
      <c r="O229">
        <v>3971.128173828125</v>
      </c>
      <c r="P229">
        <v>2285.570068359375</v>
      </c>
    </row>
    <row r="230" spans="1:16" x14ac:dyDescent="0.3">
      <c r="A230" s="2">
        <v>44869.147916666669</v>
      </c>
      <c r="B230">
        <v>62.871448516845703</v>
      </c>
      <c r="C230">
        <v>1497.9599609375</v>
      </c>
      <c r="D230">
        <v>-4.780482292175293</v>
      </c>
      <c r="E230">
        <v>5811.8857421875</v>
      </c>
      <c r="F230">
        <v>5806.55322265625</v>
      </c>
      <c r="G230">
        <v>4239.2421875</v>
      </c>
      <c r="H230">
        <v>4210.1884765625</v>
      </c>
      <c r="I230">
        <v>61.906173706054688</v>
      </c>
      <c r="J230">
        <v>10676.9375</v>
      </c>
      <c r="K230">
        <v>9327.9833984375</v>
      </c>
      <c r="L230">
        <v>338.39547729492188</v>
      </c>
      <c r="N230">
        <v>5439.7998046875</v>
      </c>
      <c r="O230">
        <v>3968.441650390625</v>
      </c>
      <c r="P230">
        <v>2286.420166015625</v>
      </c>
    </row>
    <row r="231" spans="1:16" x14ac:dyDescent="0.3">
      <c r="A231" s="2">
        <v>44869.15</v>
      </c>
      <c r="B231">
        <v>62.873241424560547</v>
      </c>
      <c r="C231">
        <v>1505.481689453125</v>
      </c>
      <c r="D231">
        <v>-4.7796425819396973</v>
      </c>
      <c r="E231">
        <v>5828.578125</v>
      </c>
      <c r="F231">
        <v>5822.10009765625</v>
      </c>
      <c r="G231">
        <v>4229.8544921875</v>
      </c>
      <c r="H231">
        <v>4200.6181640625</v>
      </c>
      <c r="I231">
        <v>61.913166046142578</v>
      </c>
      <c r="J231">
        <v>10669.681640625</v>
      </c>
      <c r="K231">
        <v>9321.7041015625</v>
      </c>
      <c r="L231">
        <v>338.45016479492188</v>
      </c>
      <c r="N231">
        <v>5455.7001953125</v>
      </c>
      <c r="O231">
        <v>3957.99658203125</v>
      </c>
      <c r="P231">
        <v>2277.46533203125</v>
      </c>
    </row>
    <row r="232" spans="1:16" x14ac:dyDescent="0.3">
      <c r="A232" s="2">
        <v>44869.152083333327</v>
      </c>
      <c r="B232">
        <v>62.875034332275391</v>
      </c>
      <c r="C232">
        <v>1513.003540039062</v>
      </c>
      <c r="D232">
        <v>-4.7788028717041016</v>
      </c>
      <c r="E232">
        <v>5841.78125</v>
      </c>
      <c r="F232">
        <v>5834.18994140625</v>
      </c>
      <c r="G232">
        <v>4225.87060546875</v>
      </c>
      <c r="H232">
        <v>4196.52294921875</v>
      </c>
      <c r="I232">
        <v>61.96099853515625</v>
      </c>
      <c r="J232">
        <v>10657.6318359375</v>
      </c>
      <c r="K232">
        <v>9304.1171875</v>
      </c>
      <c r="L232">
        <v>339.14483642578119</v>
      </c>
      <c r="N232">
        <v>5468.84912109375</v>
      </c>
      <c r="O232">
        <v>3951.6953125</v>
      </c>
      <c r="P232">
        <v>2272.236328125</v>
      </c>
    </row>
    <row r="233" spans="1:16" x14ac:dyDescent="0.3">
      <c r="A233" s="2">
        <v>44869.154166666667</v>
      </c>
      <c r="B233">
        <v>62.876827239990227</v>
      </c>
      <c r="C233">
        <v>1520.525268554688</v>
      </c>
      <c r="D233">
        <v>-4.7779631614685059</v>
      </c>
      <c r="E233">
        <v>5851.1650390625</v>
      </c>
      <c r="F233">
        <v>5843.6552734375</v>
      </c>
      <c r="G233">
        <v>4225.30517578125</v>
      </c>
      <c r="H233">
        <v>4196.58740234375</v>
      </c>
      <c r="I233">
        <v>61.974281311035163</v>
      </c>
      <c r="J233">
        <v>10665.162109375</v>
      </c>
      <c r="K233">
        <v>9315.748046875</v>
      </c>
      <c r="L233">
        <v>338.29244995117188</v>
      </c>
      <c r="N233">
        <v>5478.572265625</v>
      </c>
      <c r="O233">
        <v>3953.87890625</v>
      </c>
      <c r="P233">
        <v>2273.641357421875</v>
      </c>
    </row>
    <row r="234" spans="1:16" x14ac:dyDescent="0.3">
      <c r="A234" s="2">
        <v>44869.15625</v>
      </c>
      <c r="B234">
        <v>62.878620147705078</v>
      </c>
      <c r="C234">
        <v>1528.047119140625</v>
      </c>
      <c r="D234">
        <v>-4.777122974395752</v>
      </c>
      <c r="E234">
        <v>5856.0888671875</v>
      </c>
      <c r="F234">
        <v>5849.52001953125</v>
      </c>
      <c r="G234">
        <v>4229.77880859375</v>
      </c>
      <c r="H234">
        <v>4201.083984375</v>
      </c>
      <c r="I234">
        <v>61.886398315429688</v>
      </c>
      <c r="J234">
        <v>10669.775390625</v>
      </c>
      <c r="K234">
        <v>9323.0947265625</v>
      </c>
      <c r="L234">
        <v>338.231201171875</v>
      </c>
      <c r="N234">
        <v>5483.25341796875</v>
      </c>
      <c r="O234">
        <v>3959.5517578125</v>
      </c>
      <c r="P234">
        <v>2278.465087890625</v>
      </c>
    </row>
    <row r="235" spans="1:16" x14ac:dyDescent="0.3">
      <c r="A235" s="2">
        <v>44869.158333333333</v>
      </c>
      <c r="B235">
        <v>62.880413055419922</v>
      </c>
      <c r="C235">
        <v>1535.56884765625</v>
      </c>
      <c r="D235">
        <v>-4.7762832641601563</v>
      </c>
      <c r="E235">
        <v>5854.7353515625</v>
      </c>
      <c r="F235">
        <v>5848.4931640625</v>
      </c>
      <c r="G235">
        <v>4229.14697265625</v>
      </c>
      <c r="H235">
        <v>4200.94580078125</v>
      </c>
      <c r="I235">
        <v>61.945224761962891</v>
      </c>
      <c r="J235">
        <v>10659.1142578125</v>
      </c>
      <c r="K235">
        <v>9311.419921875</v>
      </c>
      <c r="L235">
        <v>338.08575439453119</v>
      </c>
      <c r="N235">
        <v>5482.65185546875</v>
      </c>
      <c r="O235">
        <v>3963.384033203125</v>
      </c>
      <c r="P235">
        <v>2272.65380859375</v>
      </c>
    </row>
    <row r="236" spans="1:16" x14ac:dyDescent="0.3">
      <c r="A236" s="2">
        <v>44869.160416666673</v>
      </c>
      <c r="B236">
        <v>62.882205963134773</v>
      </c>
      <c r="C236">
        <v>1543.090576171875</v>
      </c>
      <c r="D236">
        <v>-4.7754435539245614</v>
      </c>
      <c r="E236">
        <v>5849.0830078125</v>
      </c>
      <c r="F236">
        <v>5843.01611328125</v>
      </c>
      <c r="G236">
        <v>4235.095703125</v>
      </c>
      <c r="H236">
        <v>4204.216796875</v>
      </c>
      <c r="I236">
        <v>61.818706512451172</v>
      </c>
      <c r="J236">
        <v>10670.4404296875</v>
      </c>
      <c r="K236">
        <v>9320.095703125</v>
      </c>
      <c r="L236">
        <v>337.98464965820313</v>
      </c>
      <c r="N236">
        <v>5477.13427734375</v>
      </c>
      <c r="O236">
        <v>3967.045654296875</v>
      </c>
      <c r="P236">
        <v>2282.75927734375</v>
      </c>
    </row>
    <row r="237" spans="1:16" x14ac:dyDescent="0.3">
      <c r="A237" s="2">
        <v>44869.162499999999</v>
      </c>
      <c r="B237">
        <v>62.883998870849609</v>
      </c>
      <c r="C237">
        <v>1550.612426757812</v>
      </c>
      <c r="D237">
        <v>-4.7746038436889648</v>
      </c>
      <c r="E237">
        <v>5845.291015625</v>
      </c>
      <c r="F237">
        <v>5839.134765625</v>
      </c>
      <c r="G237">
        <v>4239.4541015625</v>
      </c>
      <c r="H237">
        <v>4210.205078125</v>
      </c>
      <c r="I237">
        <v>61.956245422363281</v>
      </c>
      <c r="J237">
        <v>10665.9580078125</v>
      </c>
      <c r="K237">
        <v>9316.443359375</v>
      </c>
      <c r="L237">
        <v>337.57455444335938</v>
      </c>
      <c r="N237">
        <v>5472.9482421875</v>
      </c>
      <c r="O237">
        <v>3975.558837890625</v>
      </c>
      <c r="P237">
        <v>2281.045166015625</v>
      </c>
    </row>
    <row r="238" spans="1:16" x14ac:dyDescent="0.3">
      <c r="A238" s="2">
        <v>44869.164583333331</v>
      </c>
      <c r="B238">
        <v>62.885791778564453</v>
      </c>
      <c r="C238">
        <v>1558.134155273438</v>
      </c>
      <c r="D238">
        <v>-4.7737641334533691</v>
      </c>
      <c r="E238">
        <v>5843.4736328125</v>
      </c>
      <c r="F238">
        <v>5836.51220703125</v>
      </c>
      <c r="G238">
        <v>4246.85888671875</v>
      </c>
      <c r="H238">
        <v>4217.404296875</v>
      </c>
      <c r="I238">
        <v>61.944854736328118</v>
      </c>
      <c r="J238">
        <v>10679.9716796875</v>
      </c>
      <c r="K238">
        <v>9330.7548828125</v>
      </c>
      <c r="L238">
        <v>337.84359741210938</v>
      </c>
      <c r="N238">
        <v>5470.181640625</v>
      </c>
      <c r="O238">
        <v>3981.38623046875</v>
      </c>
      <c r="P238">
        <v>2292.7939453125</v>
      </c>
    </row>
    <row r="239" spans="1:16" x14ac:dyDescent="0.3">
      <c r="A239" s="2">
        <v>44869.166666666657</v>
      </c>
      <c r="B239">
        <v>62.887584686279297</v>
      </c>
      <c r="C239">
        <v>1565.656005859375</v>
      </c>
      <c r="D239">
        <v>-4.7729244232177734</v>
      </c>
      <c r="E239">
        <v>5839.16650390625</v>
      </c>
      <c r="F239">
        <v>5832.17578125</v>
      </c>
      <c r="G239">
        <v>4250.21923828125</v>
      </c>
      <c r="H239">
        <v>4221.60498046875</v>
      </c>
      <c r="I239">
        <v>61.918941497802727</v>
      </c>
      <c r="J239">
        <v>10680.349609375</v>
      </c>
      <c r="K239">
        <v>9329.5654296875</v>
      </c>
      <c r="L239">
        <v>338.01565551757813</v>
      </c>
      <c r="N239">
        <v>5467.36669921875</v>
      </c>
      <c r="O239">
        <v>3990.36474609375</v>
      </c>
      <c r="P239">
        <v>2296.825439453125</v>
      </c>
    </row>
    <row r="240" spans="1:16" x14ac:dyDescent="0.3">
      <c r="A240" s="2">
        <v>44869.168749999997</v>
      </c>
      <c r="B240">
        <v>62.889381408691413</v>
      </c>
      <c r="C240">
        <v>1573.177734375</v>
      </c>
      <c r="D240">
        <v>-4.7720842361450204</v>
      </c>
      <c r="E240">
        <v>5827.19970703125</v>
      </c>
      <c r="F240">
        <v>5820.32470703125</v>
      </c>
      <c r="G240">
        <v>4260.87890625</v>
      </c>
      <c r="H240">
        <v>4229.76025390625</v>
      </c>
      <c r="I240">
        <v>61.882484436035163</v>
      </c>
      <c r="J240">
        <v>10682.2724609375</v>
      </c>
      <c r="K240">
        <v>9327.3291015625</v>
      </c>
      <c r="L240">
        <v>337.75030517578119</v>
      </c>
      <c r="N240">
        <v>5453.58837890625</v>
      </c>
      <c r="O240">
        <v>4003.8720703125</v>
      </c>
      <c r="P240">
        <v>2304.392578125</v>
      </c>
    </row>
    <row r="241" spans="1:16" x14ac:dyDescent="0.3">
      <c r="A241" s="2">
        <v>44869.17083333333</v>
      </c>
      <c r="B241">
        <v>62.901592254638672</v>
      </c>
      <c r="C241">
        <v>1580.699462890625</v>
      </c>
      <c r="D241">
        <v>-4.7712445259094238</v>
      </c>
      <c r="E241">
        <v>5812.60791015625</v>
      </c>
      <c r="F241">
        <v>5806.42578125</v>
      </c>
      <c r="G241">
        <v>4269.04296875</v>
      </c>
      <c r="H241">
        <v>4239.4453125</v>
      </c>
      <c r="I241">
        <v>61.909835815429688</v>
      </c>
      <c r="J241">
        <v>10689.884765625</v>
      </c>
      <c r="K241">
        <v>9338.8583984375</v>
      </c>
      <c r="L241">
        <v>338.41455078125</v>
      </c>
      <c r="N241">
        <v>5439.19189453125</v>
      </c>
      <c r="O241">
        <v>4016.667724609375</v>
      </c>
      <c r="P241">
        <v>2313.185791015625</v>
      </c>
    </row>
    <row r="242" spans="1:16" x14ac:dyDescent="0.3">
      <c r="A242" s="2">
        <v>44869.17291666667</v>
      </c>
      <c r="B242">
        <v>62.929912567138672</v>
      </c>
      <c r="C242">
        <v>1600.5927734375</v>
      </c>
      <c r="D242">
        <v>-4.7704048156738281</v>
      </c>
      <c r="E242">
        <v>5797.091796875</v>
      </c>
      <c r="F242">
        <v>5789.79443359375</v>
      </c>
      <c r="G242">
        <v>4278.92236328125</v>
      </c>
      <c r="H242">
        <v>4251.61865234375</v>
      </c>
      <c r="I242">
        <v>61.869293212890618</v>
      </c>
      <c r="J242">
        <v>10698.4873046875</v>
      </c>
      <c r="K242">
        <v>9347.236328125</v>
      </c>
      <c r="L242">
        <v>338.54281616210938</v>
      </c>
      <c r="N242">
        <v>5424.8720703125</v>
      </c>
      <c r="O242">
        <v>4031.087158203125</v>
      </c>
      <c r="P242">
        <v>2321.080810546875</v>
      </c>
    </row>
    <row r="243" spans="1:16" x14ac:dyDescent="0.3">
      <c r="A243" s="2">
        <v>44869.175000000003</v>
      </c>
      <c r="B243">
        <v>62.958232879638672</v>
      </c>
      <c r="C243">
        <v>1631.428955078125</v>
      </c>
      <c r="D243">
        <v>-4.7695651054382324</v>
      </c>
      <c r="E243">
        <v>5811.55615234375</v>
      </c>
      <c r="F243">
        <v>5804.33837890625</v>
      </c>
      <c r="G243">
        <v>4298.02099609375</v>
      </c>
      <c r="H243">
        <v>4268.33935546875</v>
      </c>
      <c r="I243">
        <v>61.963333129882813</v>
      </c>
      <c r="J243">
        <v>10703.322265625</v>
      </c>
      <c r="K243">
        <v>9351.857421875</v>
      </c>
      <c r="L243">
        <v>338.75259399414063</v>
      </c>
      <c r="N243">
        <v>5440.455078125</v>
      </c>
      <c r="O243">
        <v>4070.999755859375</v>
      </c>
      <c r="P243">
        <v>2336.108154296875</v>
      </c>
    </row>
    <row r="244" spans="1:16" x14ac:dyDescent="0.3">
      <c r="A244" s="2">
        <v>44869.177083333343</v>
      </c>
      <c r="B244">
        <v>62.986553192138672</v>
      </c>
      <c r="C244">
        <v>1662.265258789062</v>
      </c>
      <c r="D244">
        <v>-4.7687253952026367</v>
      </c>
      <c r="E244">
        <v>5849.27392578125</v>
      </c>
      <c r="F244">
        <v>5843.177734375</v>
      </c>
      <c r="G244">
        <v>4341.9609375</v>
      </c>
      <c r="H244">
        <v>4311.57275390625</v>
      </c>
      <c r="I244">
        <v>61.780239105224609</v>
      </c>
      <c r="J244">
        <v>10734.224609375</v>
      </c>
      <c r="K244">
        <v>9378.326171875</v>
      </c>
      <c r="L244">
        <v>339.33041381835938</v>
      </c>
      <c r="N244">
        <v>5480.30810546875</v>
      </c>
      <c r="O244">
        <v>4135.56591796875</v>
      </c>
      <c r="P244">
        <v>2375.907470703125</v>
      </c>
    </row>
    <row r="245" spans="1:16" x14ac:dyDescent="0.3">
      <c r="A245" s="2">
        <v>44869.179166666669</v>
      </c>
      <c r="B245">
        <v>62.988140106201172</v>
      </c>
      <c r="C245">
        <v>1682.02197265625</v>
      </c>
      <c r="D245">
        <v>-4.7678852081298828</v>
      </c>
      <c r="E245">
        <v>5893.46923828125</v>
      </c>
      <c r="F245">
        <v>5887.18603515625</v>
      </c>
      <c r="G245">
        <v>4392.37548828125</v>
      </c>
      <c r="H245">
        <v>4363.119140625</v>
      </c>
      <c r="I245">
        <v>61.886249542236328</v>
      </c>
      <c r="J245">
        <v>10758.130859375</v>
      </c>
      <c r="K245">
        <v>9397.578125</v>
      </c>
      <c r="L245">
        <v>339.15823364257813</v>
      </c>
      <c r="N245">
        <v>5525.1708984375</v>
      </c>
      <c r="O245">
        <v>4209.34228515625</v>
      </c>
      <c r="P245">
        <v>2420.351318359375</v>
      </c>
    </row>
    <row r="246" spans="1:16" x14ac:dyDescent="0.3">
      <c r="A246" s="2">
        <v>44869.181250000001</v>
      </c>
      <c r="B246">
        <v>62.976650238037109</v>
      </c>
      <c r="C246">
        <v>1692.469604492188</v>
      </c>
      <c r="D246">
        <v>-4.7670454978942871</v>
      </c>
      <c r="E246">
        <v>5933.32568359375</v>
      </c>
      <c r="F246">
        <v>5928.63232421875</v>
      </c>
      <c r="G246">
        <v>4453.3076171875</v>
      </c>
      <c r="H246">
        <v>4423.470703125</v>
      </c>
      <c r="I246">
        <v>61.904228210449219</v>
      </c>
      <c r="J246">
        <v>10796.26171875</v>
      </c>
      <c r="K246">
        <v>9433.79296875</v>
      </c>
      <c r="L246">
        <v>339.28439331054688</v>
      </c>
      <c r="N246">
        <v>5567.2822265625</v>
      </c>
      <c r="O246">
        <v>4293.6982421875</v>
      </c>
      <c r="P246">
        <v>2472.70263671875</v>
      </c>
    </row>
    <row r="247" spans="1:16" x14ac:dyDescent="0.3">
      <c r="A247" s="2">
        <v>44869.183333333327</v>
      </c>
      <c r="B247">
        <v>62.965156555175781</v>
      </c>
      <c r="C247">
        <v>1702.917114257812</v>
      </c>
      <c r="D247">
        <v>-4.7662057876586914</v>
      </c>
      <c r="E247">
        <v>5963.80078125</v>
      </c>
      <c r="F247">
        <v>5958.5673828125</v>
      </c>
      <c r="G247">
        <v>4513.66552734375</v>
      </c>
      <c r="H247">
        <v>4482.79248046875</v>
      </c>
      <c r="I247">
        <v>61.937580108642578</v>
      </c>
      <c r="J247">
        <v>10828.541015625</v>
      </c>
      <c r="K247">
        <v>9457.8173828125</v>
      </c>
      <c r="L247">
        <v>340.6920166015625</v>
      </c>
      <c r="N247">
        <v>5598.99267578125</v>
      </c>
      <c r="O247">
        <v>4375.21630859375</v>
      </c>
      <c r="P247">
        <v>2525.301025390625</v>
      </c>
    </row>
    <row r="248" spans="1:16" x14ac:dyDescent="0.3">
      <c r="A248" s="2">
        <v>44869.185416666667</v>
      </c>
      <c r="B248">
        <v>62.953662872314453</v>
      </c>
      <c r="C248">
        <v>1713.36474609375</v>
      </c>
      <c r="D248">
        <v>-4.7653660774230957</v>
      </c>
      <c r="E248">
        <v>5987.67529296875</v>
      </c>
      <c r="F248">
        <v>5982.66845703125</v>
      </c>
      <c r="G248">
        <v>4575.54248046875</v>
      </c>
      <c r="H248">
        <v>4543.60400390625</v>
      </c>
      <c r="I248">
        <v>61.794765472412109</v>
      </c>
      <c r="J248">
        <v>10865.8154296875</v>
      </c>
      <c r="K248">
        <v>9493.4892578125</v>
      </c>
      <c r="L248">
        <v>340.49261474609381</v>
      </c>
      <c r="N248">
        <v>5622.99072265625</v>
      </c>
      <c r="O248">
        <v>4463.318359375</v>
      </c>
      <c r="P248">
        <v>2580.0771484375</v>
      </c>
    </row>
    <row r="249" spans="1:16" x14ac:dyDescent="0.3">
      <c r="A249" s="2">
        <v>44869.1875</v>
      </c>
      <c r="B249">
        <v>62.942169189453118</v>
      </c>
      <c r="C249">
        <v>1723.812255859375</v>
      </c>
      <c r="D249">
        <v>-4.7645263671875</v>
      </c>
      <c r="E249">
        <v>6004.26220703125</v>
      </c>
      <c r="F249">
        <v>5998.5771484375</v>
      </c>
      <c r="G249">
        <v>4641.45263671875</v>
      </c>
      <c r="H249">
        <v>4609.177734375</v>
      </c>
      <c r="I249">
        <v>61.912631988525391</v>
      </c>
      <c r="J249">
        <v>10904.75390625</v>
      </c>
      <c r="K249">
        <v>9527.29296875</v>
      </c>
      <c r="L249">
        <v>340.60269165039063</v>
      </c>
      <c r="N249">
        <v>5639.9775390625</v>
      </c>
      <c r="O249">
        <v>4555.046875</v>
      </c>
      <c r="P249">
        <v>2637.735595703125</v>
      </c>
    </row>
    <row r="250" spans="1:16" x14ac:dyDescent="0.3">
      <c r="A250" s="2">
        <v>44869.189583333333</v>
      </c>
      <c r="B250">
        <v>62.343235015869141</v>
      </c>
      <c r="C250">
        <v>1734.259887695312</v>
      </c>
      <c r="D250">
        <v>-4.7636866569519043</v>
      </c>
      <c r="E250">
        <v>6015.392578125</v>
      </c>
      <c r="F250">
        <v>6009.25390625</v>
      </c>
      <c r="G250">
        <v>4702.98876953125</v>
      </c>
      <c r="H250">
        <v>4670.67041015625</v>
      </c>
      <c r="I250">
        <v>61.838226318359382</v>
      </c>
      <c r="J250">
        <v>10934.876953125</v>
      </c>
      <c r="K250">
        <v>9549.876953125</v>
      </c>
      <c r="L250">
        <v>341.15628051757813</v>
      </c>
      <c r="N250">
        <v>5652.13427734375</v>
      </c>
      <c r="O250">
        <v>4636.61962890625</v>
      </c>
      <c r="P250">
        <v>2691.234375</v>
      </c>
    </row>
    <row r="251" spans="1:16" x14ac:dyDescent="0.3">
      <c r="A251" s="2">
        <v>44869.191666666673</v>
      </c>
      <c r="B251">
        <v>62.994346618652337</v>
      </c>
      <c r="C251">
        <v>1744.707397460938</v>
      </c>
      <c r="D251">
        <v>-4.7628464698791504</v>
      </c>
      <c r="E251">
        <v>5978.43994140625</v>
      </c>
      <c r="F251">
        <v>5972.466796875</v>
      </c>
      <c r="G251">
        <v>4356.21240234375</v>
      </c>
      <c r="H251">
        <v>4327.13916015625</v>
      </c>
      <c r="I251">
        <v>61.912010192871087</v>
      </c>
      <c r="J251">
        <v>10155.58203125</v>
      </c>
      <c r="K251">
        <v>10081.935546875</v>
      </c>
      <c r="L251">
        <v>348.8121337890625</v>
      </c>
      <c r="N251">
        <v>5619.8310546875</v>
      </c>
      <c r="O251">
        <v>4590.38134765625</v>
      </c>
      <c r="P251">
        <v>2223.677978515625</v>
      </c>
    </row>
    <row r="252" spans="1:16" x14ac:dyDescent="0.3">
      <c r="A252" s="2">
        <v>44869.193749999999</v>
      </c>
      <c r="B252">
        <v>63.055637359619141</v>
      </c>
      <c r="C252">
        <v>1746.659301757812</v>
      </c>
      <c r="D252">
        <v>-4.7620067596435547</v>
      </c>
      <c r="E252">
        <v>5839.06787109375</v>
      </c>
      <c r="F252">
        <v>5831.32373046875</v>
      </c>
      <c r="G252">
        <v>4241.41357421875</v>
      </c>
      <c r="H252">
        <v>4210.23779296875</v>
      </c>
      <c r="I252">
        <v>61.792335510253913</v>
      </c>
      <c r="J252">
        <v>10092.1435546875</v>
      </c>
      <c r="K252">
        <v>10019.3291015625</v>
      </c>
      <c r="L252">
        <v>348.441650390625</v>
      </c>
      <c r="N252">
        <v>5484.5537109375</v>
      </c>
      <c r="O252">
        <v>4494.78515625</v>
      </c>
      <c r="P252">
        <v>2120.516845703125</v>
      </c>
    </row>
    <row r="253" spans="1:16" x14ac:dyDescent="0.3">
      <c r="A253" s="2">
        <v>44869.195833333331</v>
      </c>
      <c r="B253">
        <v>63.116924285888672</v>
      </c>
      <c r="C253">
        <v>1743.230102539062</v>
      </c>
      <c r="D253">
        <v>-4.761167049407959</v>
      </c>
      <c r="E253">
        <v>5729.83984375</v>
      </c>
      <c r="F253">
        <v>5723.33544921875</v>
      </c>
      <c r="G253">
        <v>4196.77099609375</v>
      </c>
      <c r="H253">
        <v>4166.259765625</v>
      </c>
      <c r="I253">
        <v>61.802951812744141</v>
      </c>
      <c r="J253">
        <v>10058.0556640625</v>
      </c>
      <c r="K253">
        <v>9984.33203125</v>
      </c>
      <c r="L253">
        <v>349.30722045898438</v>
      </c>
      <c r="N253">
        <v>5375.9443359375</v>
      </c>
      <c r="O253">
        <v>4445.00732421875</v>
      </c>
      <c r="P253">
        <v>2080.13818359375</v>
      </c>
    </row>
    <row r="254" spans="1:16" x14ac:dyDescent="0.3">
      <c r="A254" s="2">
        <v>44869.197916666657</v>
      </c>
      <c r="B254">
        <v>63.178215026855469</v>
      </c>
      <c r="C254">
        <v>1739.80078125</v>
      </c>
      <c r="D254">
        <v>-4.7603273391723633</v>
      </c>
      <c r="E254">
        <v>5630.06884765625</v>
      </c>
      <c r="F254">
        <v>5623.79541015625</v>
      </c>
      <c r="G254">
        <v>4181.66796875</v>
      </c>
      <c r="H254">
        <v>4150.61474609375</v>
      </c>
      <c r="I254">
        <v>61.867347717285163</v>
      </c>
      <c r="J254">
        <v>10047.8857421875</v>
      </c>
      <c r="K254">
        <v>9974.0244140625</v>
      </c>
      <c r="L254">
        <v>347.76852416992188</v>
      </c>
      <c r="N254">
        <v>5277.88623046875</v>
      </c>
      <c r="O254">
        <v>4434.16943359375</v>
      </c>
      <c r="P254">
        <v>2067.599365234375</v>
      </c>
    </row>
    <row r="255" spans="1:16" x14ac:dyDescent="0.3">
      <c r="A255" s="2">
        <v>44869.2</v>
      </c>
      <c r="B255">
        <v>63.197349548339837</v>
      </c>
      <c r="C255">
        <v>1736.37158203125</v>
      </c>
      <c r="D255">
        <v>-4.7594876289367676</v>
      </c>
      <c r="E255">
        <v>5529.69677734375</v>
      </c>
      <c r="F255">
        <v>5522.47705078125</v>
      </c>
      <c r="G255">
        <v>4184.482421875</v>
      </c>
      <c r="H255">
        <v>4154.63232421875</v>
      </c>
      <c r="I255">
        <v>61.807327270507813</v>
      </c>
      <c r="J255">
        <v>10055.412109375</v>
      </c>
      <c r="K255">
        <v>9981.7099609375</v>
      </c>
      <c r="L255">
        <v>347.75802612304688</v>
      </c>
      <c r="N255">
        <v>5177.6123046875</v>
      </c>
      <c r="O255">
        <v>4451.8525390625</v>
      </c>
      <c r="P255">
        <v>2069.875732421875</v>
      </c>
    </row>
    <row r="256" spans="1:16" x14ac:dyDescent="0.3">
      <c r="A256" s="2">
        <v>44869.20208333333</v>
      </c>
      <c r="B256">
        <v>63.179996490478523</v>
      </c>
      <c r="C256">
        <v>1732.9423828125</v>
      </c>
      <c r="D256">
        <v>-4.7586474418640137</v>
      </c>
      <c r="E256">
        <v>5429.287109375</v>
      </c>
      <c r="F256">
        <v>5423.24658203125</v>
      </c>
      <c r="G256">
        <v>4205.20166015625</v>
      </c>
      <c r="H256">
        <v>4176.0400390625</v>
      </c>
      <c r="I256">
        <v>61.891613006591797</v>
      </c>
      <c r="J256">
        <v>10065.0478515625</v>
      </c>
      <c r="K256">
        <v>9992.0771484375</v>
      </c>
      <c r="L256">
        <v>347.2481689453125</v>
      </c>
      <c r="N256">
        <v>5077.8271484375</v>
      </c>
      <c r="O256">
        <v>4476.8447265625</v>
      </c>
      <c r="P256">
        <v>2087.84033203125</v>
      </c>
    </row>
    <row r="257" spans="1:16" x14ac:dyDescent="0.3">
      <c r="A257" s="2">
        <v>44869.20416666667</v>
      </c>
      <c r="B257">
        <v>63.162643432617188</v>
      </c>
      <c r="C257">
        <v>1729.513061523438</v>
      </c>
      <c r="D257">
        <v>-4.757807731628418</v>
      </c>
      <c r="E257">
        <v>5329.07470703125</v>
      </c>
      <c r="F257">
        <v>5322.99853515625</v>
      </c>
      <c r="G257">
        <v>4221.47509765625</v>
      </c>
      <c r="H257">
        <v>4191.86767578125</v>
      </c>
      <c r="I257">
        <v>61.776390075683587</v>
      </c>
      <c r="J257">
        <v>10074.6416015625</v>
      </c>
      <c r="K257">
        <v>10001.103515625</v>
      </c>
      <c r="L257">
        <v>347.54885864257813</v>
      </c>
      <c r="N257">
        <v>4978.328125</v>
      </c>
      <c r="O257">
        <v>4495.60888671875</v>
      </c>
      <c r="P257">
        <v>2096.591064453125</v>
      </c>
    </row>
    <row r="258" spans="1:16" x14ac:dyDescent="0.3">
      <c r="A258" s="2">
        <v>44869.206250000003</v>
      </c>
      <c r="B258">
        <v>63.145290374755859</v>
      </c>
      <c r="C258">
        <v>1726.083862304688</v>
      </c>
      <c r="D258">
        <v>-4.7569680213928223</v>
      </c>
      <c r="E258">
        <v>5231.11083984375</v>
      </c>
      <c r="F258">
        <v>5224.4951171875</v>
      </c>
      <c r="G258">
        <v>4229.41552734375</v>
      </c>
      <c r="H258">
        <v>4198.15771484375</v>
      </c>
      <c r="I258">
        <v>61.855060577392578</v>
      </c>
      <c r="J258">
        <v>10076.724609375</v>
      </c>
      <c r="K258">
        <v>10003.89453125</v>
      </c>
      <c r="L258">
        <v>347.935791015625</v>
      </c>
      <c r="N258">
        <v>4879.818359375</v>
      </c>
      <c r="O258">
        <v>4498.91259765625</v>
      </c>
      <c r="P258">
        <v>2109.004150390625</v>
      </c>
    </row>
    <row r="259" spans="1:16" x14ac:dyDescent="0.3">
      <c r="A259" s="2">
        <v>44869.208333333343</v>
      </c>
      <c r="B259">
        <v>63.127937316894531</v>
      </c>
      <c r="C259">
        <v>1722.654663085938</v>
      </c>
      <c r="D259">
        <v>-4.7561283111572266</v>
      </c>
      <c r="E259">
        <v>5140.19921875</v>
      </c>
      <c r="F259">
        <v>5134.0244140625</v>
      </c>
      <c r="G259">
        <v>4223.19189453125</v>
      </c>
      <c r="H259">
        <v>4194.07275390625</v>
      </c>
      <c r="I259">
        <v>61.861557006835938</v>
      </c>
      <c r="J259">
        <v>10084.296875</v>
      </c>
      <c r="K259">
        <v>10010.2802734375</v>
      </c>
      <c r="L259">
        <v>348.28134155273438</v>
      </c>
      <c r="N259">
        <v>4788.34912109375</v>
      </c>
      <c r="O259">
        <v>4486.27734375</v>
      </c>
      <c r="P259">
        <v>2101.03271484375</v>
      </c>
    </row>
    <row r="260" spans="1:16" x14ac:dyDescent="0.3">
      <c r="A260" s="2">
        <v>44869.210416666669</v>
      </c>
      <c r="B260">
        <v>63.110584259033203</v>
      </c>
      <c r="C260">
        <v>1719.225341796875</v>
      </c>
      <c r="D260">
        <v>-4.7552886009216309</v>
      </c>
      <c r="E260">
        <v>5057.79345703125</v>
      </c>
      <c r="F260">
        <v>5050.72314453125</v>
      </c>
      <c r="G260">
        <v>4204.19384765625</v>
      </c>
      <c r="H260">
        <v>4174.43310546875</v>
      </c>
      <c r="I260">
        <v>61.797874450683587</v>
      </c>
      <c r="J260">
        <v>10069.482421875</v>
      </c>
      <c r="K260">
        <v>9996.259765625</v>
      </c>
      <c r="L260">
        <v>347.06533813476563</v>
      </c>
      <c r="N260">
        <v>4705.1552734375</v>
      </c>
      <c r="O260">
        <v>4440.27099609375</v>
      </c>
      <c r="P260">
        <v>2086.41015625</v>
      </c>
    </row>
    <row r="261" spans="1:16" x14ac:dyDescent="0.3">
      <c r="A261" s="2">
        <v>44869.212500000001</v>
      </c>
      <c r="B261">
        <v>63.093231201171882</v>
      </c>
      <c r="C261">
        <v>1715.796142578125</v>
      </c>
      <c r="D261">
        <v>-4.7544488906860352</v>
      </c>
      <c r="E261">
        <v>4990.224609375</v>
      </c>
      <c r="F261">
        <v>4983.3837890625</v>
      </c>
      <c r="G261">
        <v>4165.05126953125</v>
      </c>
      <c r="H261">
        <v>4135.85107421875</v>
      </c>
      <c r="I261">
        <v>61.797725677490227</v>
      </c>
      <c r="J261">
        <v>10044.84765625</v>
      </c>
      <c r="K261">
        <v>9970.572265625</v>
      </c>
      <c r="L261">
        <v>347.1668701171875</v>
      </c>
      <c r="N261">
        <v>4636.19580078125</v>
      </c>
      <c r="O261">
        <v>4385.34033203125</v>
      </c>
      <c r="P261">
        <v>2048.1728515625</v>
      </c>
    </row>
    <row r="262" spans="1:16" x14ac:dyDescent="0.3">
      <c r="A262" s="2">
        <v>44869.214583333327</v>
      </c>
      <c r="B262">
        <v>63.080650329589837</v>
      </c>
      <c r="C262">
        <v>1712.366821289062</v>
      </c>
      <c r="D262">
        <v>-4.7536087036132813</v>
      </c>
      <c r="E262">
        <v>4929.79833984375</v>
      </c>
      <c r="F262">
        <v>4922.234375</v>
      </c>
      <c r="G262">
        <v>4120.2216796875</v>
      </c>
      <c r="H262">
        <v>4090.837158203125</v>
      </c>
      <c r="I262">
        <v>61.792465209960938</v>
      </c>
      <c r="J262">
        <v>10022.783203125</v>
      </c>
      <c r="K262">
        <v>9949.529296875</v>
      </c>
      <c r="L262">
        <v>347.03341674804688</v>
      </c>
      <c r="N262">
        <v>4574.6240234375</v>
      </c>
      <c r="O262">
        <v>4335.5166015625</v>
      </c>
      <c r="P262">
        <v>2011.69091796875</v>
      </c>
    </row>
    <row r="263" spans="1:16" x14ac:dyDescent="0.3">
      <c r="A263" s="2">
        <v>44869.216666666667</v>
      </c>
      <c r="B263">
        <v>63.068878173828118</v>
      </c>
      <c r="C263">
        <v>1708.937622070312</v>
      </c>
      <c r="D263">
        <v>-4.7527689933776864</v>
      </c>
      <c r="E263">
        <v>4876.31787109375</v>
      </c>
      <c r="F263">
        <v>4869.73583984375</v>
      </c>
      <c r="G263">
        <v>4063.004638671875</v>
      </c>
      <c r="H263">
        <v>4033.84912109375</v>
      </c>
      <c r="I263">
        <v>61.880916595458977</v>
      </c>
      <c r="J263">
        <v>9994.330078125</v>
      </c>
      <c r="K263">
        <v>9921.60546875</v>
      </c>
      <c r="L263">
        <v>345.75469970703119</v>
      </c>
      <c r="N263">
        <v>4520.2275390625</v>
      </c>
      <c r="O263">
        <v>4292.4990234375</v>
      </c>
      <c r="P263">
        <v>1961.663940429688</v>
      </c>
    </row>
    <row r="264" spans="1:16" x14ac:dyDescent="0.3">
      <c r="A264" s="2">
        <v>44869.21875</v>
      </c>
      <c r="B264">
        <v>63.057102203369141</v>
      </c>
      <c r="C264">
        <v>1705.508422851562</v>
      </c>
      <c r="D264">
        <v>-4.7519292831420898</v>
      </c>
      <c r="E264">
        <v>4834.4970703125</v>
      </c>
      <c r="F264">
        <v>4827.771484375</v>
      </c>
      <c r="G264">
        <v>4004.65673828125</v>
      </c>
      <c r="H264">
        <v>3974.14794921875</v>
      </c>
      <c r="I264">
        <v>61.834346771240227</v>
      </c>
      <c r="J264">
        <v>9957.2138671875</v>
      </c>
      <c r="K264">
        <v>9884.4248046875</v>
      </c>
      <c r="L264">
        <v>346.46575927734381</v>
      </c>
      <c r="N264">
        <v>4478.7646484375</v>
      </c>
      <c r="O264">
        <v>4258.767578125</v>
      </c>
      <c r="P264">
        <v>1911.005004882812</v>
      </c>
    </row>
    <row r="265" spans="1:16" x14ac:dyDescent="0.3">
      <c r="A265" s="2">
        <v>44869.220833333333</v>
      </c>
      <c r="B265">
        <v>63.045330047607422</v>
      </c>
      <c r="C265">
        <v>1702.0791015625</v>
      </c>
      <c r="D265">
        <v>-4.7510895729064941</v>
      </c>
      <c r="E265">
        <v>4801.44873046875</v>
      </c>
      <c r="F265">
        <v>4792.6826171875</v>
      </c>
      <c r="G265">
        <v>3950.24365234375</v>
      </c>
      <c r="H265">
        <v>3920.9814453125</v>
      </c>
      <c r="I265">
        <v>61.840702056884773</v>
      </c>
      <c r="J265">
        <v>9929.3515625</v>
      </c>
      <c r="K265">
        <v>9857.2255859375</v>
      </c>
      <c r="L265">
        <v>345.13616943359381</v>
      </c>
      <c r="N265">
        <v>4443.765625</v>
      </c>
      <c r="O265">
        <v>4229.88134765625</v>
      </c>
      <c r="P265">
        <v>1865.703979492188</v>
      </c>
    </row>
    <row r="266" spans="1:16" x14ac:dyDescent="0.3">
      <c r="A266" s="2">
        <v>44869.222916666673</v>
      </c>
      <c r="B266">
        <v>63.033557891845703</v>
      </c>
      <c r="C266">
        <v>1698.64990234375</v>
      </c>
      <c r="D266">
        <v>-4.7502498626708984</v>
      </c>
      <c r="E266">
        <v>4767.423828125</v>
      </c>
      <c r="F266">
        <v>4760.080078125</v>
      </c>
      <c r="G266">
        <v>3907.86083984375</v>
      </c>
      <c r="H266">
        <v>3879.0751953125</v>
      </c>
      <c r="I266">
        <v>61.891544342041023</v>
      </c>
      <c r="J266">
        <v>9913.5625</v>
      </c>
      <c r="K266">
        <v>9840.68359375</v>
      </c>
      <c r="L266">
        <v>344.62078857421881</v>
      </c>
      <c r="N266">
        <v>4409.53369140625</v>
      </c>
      <c r="O266">
        <v>4205.169921875</v>
      </c>
      <c r="P266">
        <v>1828.87353515625</v>
      </c>
    </row>
    <row r="267" spans="1:16" x14ac:dyDescent="0.3">
      <c r="A267" s="2">
        <v>44869.224999999999</v>
      </c>
      <c r="B267">
        <v>63.021785736083977</v>
      </c>
      <c r="C267">
        <v>1695.220581054688</v>
      </c>
      <c r="D267">
        <v>-4.7494096755981454</v>
      </c>
      <c r="E267">
        <v>4747.7568359375</v>
      </c>
      <c r="F267">
        <v>4739.64990234375</v>
      </c>
      <c r="G267">
        <v>3854.68212890625</v>
      </c>
      <c r="H267">
        <v>3828.87060546875</v>
      </c>
      <c r="I267">
        <v>61.919368743896477</v>
      </c>
      <c r="J267">
        <v>9877.693359375</v>
      </c>
      <c r="K267">
        <v>9805.24609375</v>
      </c>
      <c r="L267">
        <v>345.37408447265619</v>
      </c>
      <c r="N267">
        <v>4388.046875</v>
      </c>
      <c r="O267">
        <v>4192.50439453125</v>
      </c>
      <c r="P267">
        <v>1783.738525390625</v>
      </c>
    </row>
    <row r="268" spans="1:16" x14ac:dyDescent="0.3">
      <c r="A268" s="2">
        <v>44869.227083333331</v>
      </c>
      <c r="B268">
        <v>63.010013580322273</v>
      </c>
      <c r="C268">
        <v>1691.791381835938</v>
      </c>
      <c r="D268">
        <v>-4.7485699653625488</v>
      </c>
      <c r="E268">
        <v>4723.63671875</v>
      </c>
      <c r="F268">
        <v>4717.13427734375</v>
      </c>
      <c r="G268">
        <v>3800.73193359375</v>
      </c>
      <c r="H268">
        <v>3774.89013671875</v>
      </c>
      <c r="I268">
        <v>61.840740203857422</v>
      </c>
      <c r="J268">
        <v>9855.7685546875</v>
      </c>
      <c r="K268">
        <v>9784.005859375</v>
      </c>
      <c r="L268">
        <v>344.10086059570313</v>
      </c>
      <c r="N268">
        <v>4364.0712890625</v>
      </c>
      <c r="O268">
        <v>4178.462890625</v>
      </c>
      <c r="P268">
        <v>1737.926147460938</v>
      </c>
    </row>
    <row r="269" spans="1:16" x14ac:dyDescent="0.3">
      <c r="A269" s="2">
        <v>44869.229166666657</v>
      </c>
      <c r="B269">
        <v>62.998237609863281</v>
      </c>
      <c r="C269">
        <v>1693.159545898438</v>
      </c>
      <c r="D269">
        <v>-4.7477302551269531</v>
      </c>
      <c r="E269">
        <v>4705.013671875</v>
      </c>
      <c r="F269">
        <v>4697.25341796875</v>
      </c>
      <c r="G269">
        <v>3750.2294921875</v>
      </c>
      <c r="H269">
        <v>3723.869873046875</v>
      </c>
      <c r="I269">
        <v>61.782367706298828</v>
      </c>
      <c r="J269">
        <v>9819.53125</v>
      </c>
      <c r="K269">
        <v>9748.6279296875</v>
      </c>
      <c r="L269">
        <v>343.777587890625</v>
      </c>
      <c r="N269">
        <v>4344.41748046875</v>
      </c>
      <c r="O269">
        <v>4165.455078125</v>
      </c>
      <c r="P269">
        <v>1692.596557617188</v>
      </c>
    </row>
    <row r="270" spans="1:16" x14ac:dyDescent="0.3">
      <c r="A270" s="2">
        <v>44869.231249999997</v>
      </c>
      <c r="B270">
        <v>62.986465454101563</v>
      </c>
      <c r="C270">
        <v>1697.6298828125</v>
      </c>
      <c r="D270">
        <v>-4.7468905448913574</v>
      </c>
      <c r="E270">
        <v>4694.7470703125</v>
      </c>
      <c r="F270">
        <v>4686.66455078125</v>
      </c>
      <c r="G270">
        <v>3706.74853515625</v>
      </c>
      <c r="H270">
        <v>3681.611083984375</v>
      </c>
      <c r="I270">
        <v>61.843395233154297</v>
      </c>
      <c r="J270">
        <v>9792.6044921875</v>
      </c>
      <c r="K270">
        <v>9720.8544921875</v>
      </c>
      <c r="L270">
        <v>344.43798828125</v>
      </c>
      <c r="N270">
        <v>4334.5302734375</v>
      </c>
      <c r="O270">
        <v>4157.95458984375</v>
      </c>
      <c r="P270">
        <v>1655.15966796875</v>
      </c>
    </row>
    <row r="271" spans="1:16" x14ac:dyDescent="0.3">
      <c r="A271" s="2">
        <v>44869.23333333333</v>
      </c>
      <c r="B271">
        <v>62.974693298339837</v>
      </c>
      <c r="C271">
        <v>1702.10009765625</v>
      </c>
      <c r="D271">
        <v>-4.7460508346557617</v>
      </c>
      <c r="E271">
        <v>4697.60498046875</v>
      </c>
      <c r="F271">
        <v>4690.11474609375</v>
      </c>
      <c r="G271">
        <v>3674.1337890625</v>
      </c>
      <c r="H271">
        <v>3645.9873046875</v>
      </c>
      <c r="I271">
        <v>61.790882110595703</v>
      </c>
      <c r="J271">
        <v>9784.38671875</v>
      </c>
      <c r="K271">
        <v>9713.46875</v>
      </c>
      <c r="L271">
        <v>343.24758911132813</v>
      </c>
      <c r="N271">
        <v>4336.90771484375</v>
      </c>
      <c r="O271">
        <v>4164.45166015625</v>
      </c>
      <c r="P271">
        <v>1628.227783203125</v>
      </c>
    </row>
    <row r="272" spans="1:16" x14ac:dyDescent="0.3">
      <c r="A272" s="2">
        <v>44869.23541666667</v>
      </c>
      <c r="B272">
        <v>62.962921142578118</v>
      </c>
      <c r="C272">
        <v>1706.570434570312</v>
      </c>
      <c r="D272">
        <v>-4.745211124420166</v>
      </c>
      <c r="E272">
        <v>4702.52880859375</v>
      </c>
      <c r="F272">
        <v>4695.35107421875</v>
      </c>
      <c r="G272">
        <v>3648.131591796875</v>
      </c>
      <c r="H272">
        <v>3620.61962890625</v>
      </c>
      <c r="I272">
        <v>61.783973693847663</v>
      </c>
      <c r="J272">
        <v>9757.541015625</v>
      </c>
      <c r="K272">
        <v>9686.7216796875</v>
      </c>
      <c r="L272">
        <v>343.48638916015619</v>
      </c>
      <c r="N272">
        <v>4341.7646484375</v>
      </c>
      <c r="O272">
        <v>4172.42822265625</v>
      </c>
      <c r="P272">
        <v>1607.282958984375</v>
      </c>
    </row>
    <row r="273" spans="1:16" x14ac:dyDescent="0.3">
      <c r="A273" s="2">
        <v>44869.237500000003</v>
      </c>
      <c r="B273">
        <v>62.951148986816413</v>
      </c>
      <c r="C273">
        <v>1711.040771484375</v>
      </c>
      <c r="D273">
        <v>-4.7443709373474121</v>
      </c>
      <c r="E273">
        <v>4705.2724609375</v>
      </c>
      <c r="F273">
        <v>4698.78125</v>
      </c>
      <c r="G273">
        <v>3626.981689453125</v>
      </c>
      <c r="H273">
        <v>3599.733154296875</v>
      </c>
      <c r="I273">
        <v>61.843284606933587</v>
      </c>
      <c r="J273">
        <v>9758.169921875</v>
      </c>
      <c r="K273">
        <v>9687.203125</v>
      </c>
      <c r="L273">
        <v>343.12124633789063</v>
      </c>
      <c r="N273">
        <v>4344.49951171875</v>
      </c>
      <c r="O273">
        <v>4179.85693359375</v>
      </c>
      <c r="P273">
        <v>1589.648681640625</v>
      </c>
    </row>
    <row r="274" spans="1:16" x14ac:dyDescent="0.3">
      <c r="A274" s="2">
        <v>44869.239583333343</v>
      </c>
      <c r="B274">
        <v>62.939373016357422</v>
      </c>
      <c r="C274">
        <v>1715.511108398438</v>
      </c>
      <c r="D274">
        <v>-4.7435312271118164</v>
      </c>
      <c r="E274">
        <v>4704.8955078125</v>
      </c>
      <c r="F274">
        <v>4698.36376953125</v>
      </c>
      <c r="G274">
        <v>3610.5732421875</v>
      </c>
      <c r="H274">
        <v>3583.38623046875</v>
      </c>
      <c r="I274">
        <v>61.864048004150391</v>
      </c>
      <c r="J274">
        <v>9741.9384765625</v>
      </c>
      <c r="K274">
        <v>9670.861328125</v>
      </c>
      <c r="L274">
        <v>342.90695190429688</v>
      </c>
      <c r="N274">
        <v>4343.88037109375</v>
      </c>
      <c r="O274">
        <v>4181.98193359375</v>
      </c>
      <c r="P274">
        <v>1574.539184570312</v>
      </c>
    </row>
    <row r="275" spans="1:16" x14ac:dyDescent="0.3">
      <c r="A275" s="2">
        <v>44869.241666666669</v>
      </c>
      <c r="B275">
        <v>62.927600860595703</v>
      </c>
      <c r="C275">
        <v>1719.9814453125</v>
      </c>
      <c r="D275">
        <v>-4.7426915168762207</v>
      </c>
      <c r="E275">
        <v>4705.40087890625</v>
      </c>
      <c r="F275">
        <v>4698.490234375</v>
      </c>
      <c r="G275">
        <v>3588.48779296875</v>
      </c>
      <c r="H275">
        <v>3562.04052734375</v>
      </c>
      <c r="I275">
        <v>61.884220123291023</v>
      </c>
      <c r="J275">
        <v>9736.0078125</v>
      </c>
      <c r="K275">
        <v>9665.6962890625</v>
      </c>
      <c r="L275">
        <v>342.70352172851563</v>
      </c>
      <c r="N275">
        <v>4343.791015625</v>
      </c>
      <c r="O275">
        <v>4187.20556640625</v>
      </c>
      <c r="P275">
        <v>1557.22314453125</v>
      </c>
    </row>
    <row r="276" spans="1:16" x14ac:dyDescent="0.3">
      <c r="A276" s="2">
        <v>44869.243750000001</v>
      </c>
      <c r="B276">
        <v>62.915248870849609</v>
      </c>
      <c r="C276">
        <v>1724.451782226562</v>
      </c>
      <c r="D276">
        <v>-4.741851806640625</v>
      </c>
      <c r="E276">
        <v>4712.263671875</v>
      </c>
      <c r="F276">
        <v>4704.03955078125</v>
      </c>
      <c r="G276">
        <v>3569.87939453125</v>
      </c>
      <c r="H276">
        <v>3541.953125</v>
      </c>
      <c r="I276">
        <v>61.901412963867188</v>
      </c>
      <c r="J276">
        <v>9724.826171875</v>
      </c>
      <c r="K276">
        <v>9653.9404296875</v>
      </c>
      <c r="L276">
        <v>343.14410400390619</v>
      </c>
      <c r="N276">
        <v>4349.60693359375</v>
      </c>
      <c r="O276">
        <v>4194.86328125</v>
      </c>
      <c r="P276">
        <v>1541.34423828125</v>
      </c>
    </row>
    <row r="277" spans="1:16" x14ac:dyDescent="0.3">
      <c r="A277" s="2">
        <v>44869.245833333327</v>
      </c>
      <c r="B277">
        <v>62.902385711669922</v>
      </c>
      <c r="C277">
        <v>1728.922119140625</v>
      </c>
      <c r="D277">
        <v>-4.7410120964050293</v>
      </c>
      <c r="E277">
        <v>4724.408203125</v>
      </c>
      <c r="F277">
        <v>4716.74462890625</v>
      </c>
      <c r="G277">
        <v>3552.20166015625</v>
      </c>
      <c r="H277">
        <v>3526.10791015625</v>
      </c>
      <c r="I277">
        <v>61.878776550292969</v>
      </c>
      <c r="J277">
        <v>9713.7783203125</v>
      </c>
      <c r="K277">
        <v>9644.2216796875</v>
      </c>
      <c r="L277">
        <v>343.03890991210938</v>
      </c>
      <c r="N277">
        <v>4362.52880859375</v>
      </c>
      <c r="O277">
        <v>4206.6025390625</v>
      </c>
      <c r="P277">
        <v>1525.457763671875</v>
      </c>
    </row>
    <row r="278" spans="1:16" x14ac:dyDescent="0.3">
      <c r="A278" s="2">
        <v>44869.247916666667</v>
      </c>
      <c r="B278">
        <v>62.889522552490227</v>
      </c>
      <c r="C278">
        <v>1733.392456054688</v>
      </c>
      <c r="D278">
        <v>-4.7401719093322754</v>
      </c>
      <c r="E278">
        <v>4742.9716796875</v>
      </c>
      <c r="F278">
        <v>4735.37255859375</v>
      </c>
      <c r="G278">
        <v>3544.925537109375</v>
      </c>
      <c r="H278">
        <v>3518.748291015625</v>
      </c>
      <c r="I278">
        <v>61.988380432128913</v>
      </c>
      <c r="J278">
        <v>9704.8154296875</v>
      </c>
      <c r="K278">
        <v>9634.40234375</v>
      </c>
      <c r="L278">
        <v>341.62213134765619</v>
      </c>
      <c r="N278">
        <v>4381.1513671875</v>
      </c>
      <c r="O278">
        <v>4225.31689453125</v>
      </c>
      <c r="P278">
        <v>1520.285766601562</v>
      </c>
    </row>
    <row r="279" spans="1:16" x14ac:dyDescent="0.3">
      <c r="A279" s="2">
        <v>44869.25</v>
      </c>
      <c r="B279">
        <v>62.876655578613281</v>
      </c>
      <c r="C279">
        <v>1737.86279296875</v>
      </c>
      <c r="D279">
        <v>-4.7393321990966797</v>
      </c>
      <c r="E279">
        <v>4762.18310546875</v>
      </c>
      <c r="F279">
        <v>4754.93896484375</v>
      </c>
      <c r="G279">
        <v>3540.401611328125</v>
      </c>
      <c r="H279">
        <v>3514.010986328125</v>
      </c>
      <c r="I279">
        <v>61.904796600341797</v>
      </c>
      <c r="J279">
        <v>9706.994140625</v>
      </c>
      <c r="K279">
        <v>9635.8935546875</v>
      </c>
      <c r="L279">
        <v>342.80245971679688</v>
      </c>
      <c r="N279">
        <v>4400.7236328125</v>
      </c>
      <c r="O279">
        <v>4244.16357421875</v>
      </c>
      <c r="P279">
        <v>1515.703247070312</v>
      </c>
    </row>
    <row r="280" spans="1:16" x14ac:dyDescent="0.3">
      <c r="A280" s="2">
        <v>44869.252083333333</v>
      </c>
      <c r="B280">
        <v>62.863792419433587</v>
      </c>
      <c r="C280">
        <v>1742.333129882812</v>
      </c>
      <c r="D280">
        <v>-4.738492488861084</v>
      </c>
      <c r="E280">
        <v>4790.42333984375</v>
      </c>
      <c r="F280">
        <v>4782.62109375</v>
      </c>
      <c r="G280">
        <v>3550.679443359375</v>
      </c>
      <c r="H280">
        <v>3523.64306640625</v>
      </c>
      <c r="I280">
        <v>61.873184204101563</v>
      </c>
      <c r="J280">
        <v>9712.6328125</v>
      </c>
      <c r="K280">
        <v>9641.873046875</v>
      </c>
      <c r="L280">
        <v>342.4974365234375</v>
      </c>
      <c r="N280">
        <v>4428.27880859375</v>
      </c>
      <c r="O280">
        <v>4268.9697265625</v>
      </c>
      <c r="P280">
        <v>1525.012451171875</v>
      </c>
    </row>
    <row r="281" spans="1:16" x14ac:dyDescent="0.3">
      <c r="A281" s="2">
        <v>44869.254166666673</v>
      </c>
      <c r="B281">
        <v>62.850929260253913</v>
      </c>
      <c r="C281">
        <v>1746.803466796875</v>
      </c>
      <c r="D281">
        <v>-4.7376527786254883</v>
      </c>
      <c r="E281">
        <v>4810.62109375</v>
      </c>
      <c r="F281">
        <v>4804.1357421875</v>
      </c>
      <c r="G281">
        <v>3559.170166015625</v>
      </c>
      <c r="H281">
        <v>3532.922119140625</v>
      </c>
      <c r="I281">
        <v>61.884929656982422</v>
      </c>
      <c r="J281">
        <v>9700.6552734375</v>
      </c>
      <c r="K281">
        <v>9629.8916015625</v>
      </c>
      <c r="L281">
        <v>343.1947021484375</v>
      </c>
      <c r="N281">
        <v>4450.04541015625</v>
      </c>
      <c r="O281">
        <v>4291.267578125</v>
      </c>
      <c r="P281">
        <v>1532.082763671875</v>
      </c>
    </row>
    <row r="282" spans="1:16" x14ac:dyDescent="0.3">
      <c r="A282" s="2">
        <v>44869.256249999999</v>
      </c>
      <c r="B282">
        <v>62.838066101074219</v>
      </c>
      <c r="C282">
        <v>1751.273681640625</v>
      </c>
      <c r="D282">
        <v>-4.7368130683898926</v>
      </c>
      <c r="E282">
        <v>4829.0439453125</v>
      </c>
      <c r="F282">
        <v>4822.90673828125</v>
      </c>
      <c r="G282">
        <v>3552.49951171875</v>
      </c>
      <c r="H282">
        <v>3527.191650390625</v>
      </c>
      <c r="I282">
        <v>61.925624847412109</v>
      </c>
      <c r="J282">
        <v>9705.154296875</v>
      </c>
      <c r="K282">
        <v>9633.5263671875</v>
      </c>
      <c r="L282">
        <v>342.09078979492188</v>
      </c>
      <c r="N282">
        <v>4467.68505859375</v>
      </c>
      <c r="O282">
        <v>4312.22705078125</v>
      </c>
      <c r="P282">
        <v>1526.8505859375</v>
      </c>
    </row>
    <row r="283" spans="1:16" x14ac:dyDescent="0.3">
      <c r="A283" s="2">
        <v>44869.258333333331</v>
      </c>
      <c r="B283">
        <v>62.825199127197273</v>
      </c>
      <c r="C283">
        <v>1755.744018554688</v>
      </c>
      <c r="D283">
        <v>-4.7359733581542969</v>
      </c>
      <c r="E283">
        <v>4842.45849609375</v>
      </c>
      <c r="F283">
        <v>4835.5400390625</v>
      </c>
      <c r="G283">
        <v>3547.33203125</v>
      </c>
      <c r="H283">
        <v>3521.12548828125</v>
      </c>
      <c r="I283">
        <v>61.902137756347663</v>
      </c>
      <c r="J283">
        <v>9704.6728515625</v>
      </c>
      <c r="K283">
        <v>9634.416015625</v>
      </c>
      <c r="L283">
        <v>342.03677368164063</v>
      </c>
      <c r="N283">
        <v>4480.8994140625</v>
      </c>
      <c r="O283">
        <v>4327.49755859375</v>
      </c>
      <c r="P283">
        <v>1521.196044921875</v>
      </c>
    </row>
    <row r="284" spans="1:16" x14ac:dyDescent="0.3">
      <c r="A284" s="2">
        <v>44869.260416666657</v>
      </c>
      <c r="B284">
        <v>62.812335968017578</v>
      </c>
      <c r="C284">
        <v>1760.21435546875</v>
      </c>
      <c r="D284">
        <v>-4.735133171081543</v>
      </c>
      <c r="E284">
        <v>4854.48974609375</v>
      </c>
      <c r="F284">
        <v>4846.69189453125</v>
      </c>
      <c r="G284">
        <v>3538.97802734375</v>
      </c>
      <c r="H284">
        <v>3514.857177734375</v>
      </c>
      <c r="I284">
        <v>61.729843139648438</v>
      </c>
      <c r="J284">
        <v>9693.0966796875</v>
      </c>
      <c r="K284">
        <v>9623.3876953125</v>
      </c>
      <c r="L284">
        <v>341.94192504882813</v>
      </c>
      <c r="N284">
        <v>4492.01025390625</v>
      </c>
      <c r="O284">
        <v>4339.0986328125</v>
      </c>
      <c r="P284">
        <v>1510.7978515625</v>
      </c>
    </row>
    <row r="285" spans="1:16" x14ac:dyDescent="0.3">
      <c r="A285" s="2">
        <v>44869.262499999997</v>
      </c>
      <c r="B285">
        <v>62.799472808837891</v>
      </c>
      <c r="C285">
        <v>1764.684692382812</v>
      </c>
      <c r="D285">
        <v>-4.7342934608459473</v>
      </c>
      <c r="E285">
        <v>4858.31640625</v>
      </c>
      <c r="F285">
        <v>4851.12158203125</v>
      </c>
      <c r="G285">
        <v>3526.992919921875</v>
      </c>
      <c r="H285">
        <v>3499.9853515625</v>
      </c>
      <c r="I285">
        <v>61.747306823730469</v>
      </c>
      <c r="J285">
        <v>9687.6083984375</v>
      </c>
      <c r="K285">
        <v>9617.841796875</v>
      </c>
      <c r="L285">
        <v>342.39239501953119</v>
      </c>
      <c r="N285">
        <v>4495.9765625</v>
      </c>
      <c r="O285">
        <v>4346.4345703125</v>
      </c>
      <c r="P285">
        <v>1503.01904296875</v>
      </c>
    </row>
    <row r="286" spans="1:16" x14ac:dyDescent="0.3">
      <c r="A286" s="2">
        <v>44869.26458333333</v>
      </c>
      <c r="B286">
        <v>62.786609649658203</v>
      </c>
      <c r="C286">
        <v>1769.155029296875</v>
      </c>
      <c r="D286">
        <v>-4.7334537506103516</v>
      </c>
      <c r="E286">
        <v>4871.83642578125</v>
      </c>
      <c r="F286">
        <v>4864.734375</v>
      </c>
      <c r="G286">
        <v>3524.180908203125</v>
      </c>
      <c r="H286">
        <v>3500.240478515625</v>
      </c>
      <c r="I286">
        <v>61.788887023925781</v>
      </c>
      <c r="J286">
        <v>9684.5595703125</v>
      </c>
      <c r="K286">
        <v>9614.359375</v>
      </c>
      <c r="L286">
        <v>341.06527709960938</v>
      </c>
      <c r="N286">
        <v>4509.91455078125</v>
      </c>
      <c r="O286">
        <v>4357.45458984375</v>
      </c>
      <c r="P286">
        <v>1501.3681640625</v>
      </c>
    </row>
    <row r="287" spans="1:16" x14ac:dyDescent="0.3">
      <c r="A287" s="2">
        <v>44869.26666666667</v>
      </c>
      <c r="B287">
        <v>62.773746490478523</v>
      </c>
      <c r="C287">
        <v>1773.625366210938</v>
      </c>
      <c r="D287">
        <v>-4.7326140403747559</v>
      </c>
      <c r="E287">
        <v>4876.76708984375</v>
      </c>
      <c r="F287">
        <v>4870.56005859375</v>
      </c>
      <c r="G287">
        <v>3526.984130859375</v>
      </c>
      <c r="H287">
        <v>3502.3994140625</v>
      </c>
      <c r="I287">
        <v>61.70904541015625</v>
      </c>
      <c r="J287">
        <v>9689.4833984375</v>
      </c>
      <c r="K287">
        <v>9619.32421875</v>
      </c>
      <c r="L287">
        <v>341.27603149414063</v>
      </c>
      <c r="N287">
        <v>4515.025390625</v>
      </c>
      <c r="O287">
        <v>4362.62548828125</v>
      </c>
      <c r="P287">
        <v>1502.705078125</v>
      </c>
    </row>
    <row r="288" spans="1:16" x14ac:dyDescent="0.3">
      <c r="A288" s="2">
        <v>44869.268750000003</v>
      </c>
      <c r="B288">
        <v>62.760879516601563</v>
      </c>
      <c r="C288">
        <v>1778.095703125</v>
      </c>
      <c r="D288">
        <v>-4.7317743301391602</v>
      </c>
      <c r="E288">
        <v>4880.849609375</v>
      </c>
      <c r="F288">
        <v>4874.45654296875</v>
      </c>
      <c r="G288">
        <v>3531.476806640625</v>
      </c>
      <c r="H288">
        <v>3507.002685546875</v>
      </c>
      <c r="I288">
        <v>61.834259033203118</v>
      </c>
      <c r="J288">
        <v>9694.69140625</v>
      </c>
      <c r="K288">
        <v>9622.353515625</v>
      </c>
      <c r="L288">
        <v>341.64996337890619</v>
      </c>
      <c r="N288">
        <v>4519.3212890625</v>
      </c>
      <c r="O288">
        <v>4367.07763671875</v>
      </c>
      <c r="P288">
        <v>1508.545532226562</v>
      </c>
    </row>
    <row r="289" spans="1:16" x14ac:dyDescent="0.3">
      <c r="A289" s="2">
        <v>44869.270833333343</v>
      </c>
      <c r="B289">
        <v>62.748016357421882</v>
      </c>
      <c r="C289">
        <v>1782.566040039062</v>
      </c>
      <c r="D289">
        <v>-4.7309346199035636</v>
      </c>
      <c r="E289">
        <v>4884.89599609375</v>
      </c>
      <c r="F289">
        <v>4877.71728515625</v>
      </c>
      <c r="G289">
        <v>3530.655029296875</v>
      </c>
      <c r="H289">
        <v>3503.32666015625</v>
      </c>
      <c r="I289">
        <v>61.771434783935547</v>
      </c>
      <c r="J289">
        <v>9689.2265625</v>
      </c>
      <c r="K289">
        <v>9617.44140625</v>
      </c>
      <c r="L289">
        <v>342.63619995117188</v>
      </c>
      <c r="N289">
        <v>4522.8623046875</v>
      </c>
      <c r="O289">
        <v>4370.63916015625</v>
      </c>
      <c r="P289">
        <v>1507.178588867188</v>
      </c>
    </row>
    <row r="290" spans="1:16" x14ac:dyDescent="0.3">
      <c r="A290" s="2">
        <v>44869.272916666669</v>
      </c>
      <c r="B290">
        <v>62.735153198242188</v>
      </c>
      <c r="C290">
        <v>1787.036376953125</v>
      </c>
      <c r="D290">
        <v>-4.7300944328308114</v>
      </c>
      <c r="E290">
        <v>4885.1376953125</v>
      </c>
      <c r="F290">
        <v>4878.8076171875</v>
      </c>
      <c r="G290">
        <v>3531.69140625</v>
      </c>
      <c r="H290">
        <v>3503.65576171875</v>
      </c>
      <c r="I290">
        <v>61.572818756103523</v>
      </c>
      <c r="J290">
        <v>9690.921875</v>
      </c>
      <c r="K290">
        <v>9620.5244140625</v>
      </c>
      <c r="L290">
        <v>342.13754272460938</v>
      </c>
      <c r="N290">
        <v>4522.8017578125</v>
      </c>
      <c r="O290">
        <v>4372.9482421875</v>
      </c>
      <c r="P290">
        <v>1505.055053710938</v>
      </c>
    </row>
    <row r="291" spans="1:16" x14ac:dyDescent="0.3">
      <c r="A291" s="2">
        <v>44869.275000000001</v>
      </c>
      <c r="B291">
        <v>62.7222900390625</v>
      </c>
      <c r="C291">
        <v>1791.506713867188</v>
      </c>
      <c r="D291">
        <v>-4.7292547225952148</v>
      </c>
      <c r="E291">
        <v>4889.0283203125</v>
      </c>
      <c r="F291">
        <v>4882.50439453125</v>
      </c>
      <c r="G291">
        <v>3530.17236328125</v>
      </c>
      <c r="H291">
        <v>3502.9560546875</v>
      </c>
      <c r="I291">
        <v>61.762981414794922</v>
      </c>
      <c r="J291">
        <v>9690.7490234375</v>
      </c>
      <c r="K291">
        <v>9621.6767578125</v>
      </c>
      <c r="L291">
        <v>341.65087890625</v>
      </c>
      <c r="N291">
        <v>4527.5185546875</v>
      </c>
      <c r="O291">
        <v>4376.26220703125</v>
      </c>
      <c r="P291">
        <v>1507.207641601562</v>
      </c>
    </row>
    <row r="292" spans="1:16" x14ac:dyDescent="0.3">
      <c r="A292" s="2">
        <v>44869.277083333327</v>
      </c>
      <c r="B292">
        <v>62.709426879882813</v>
      </c>
      <c r="C292">
        <v>1795.97705078125</v>
      </c>
      <c r="D292">
        <v>-4.7284150123596191</v>
      </c>
      <c r="E292">
        <v>4885.380859375</v>
      </c>
      <c r="F292">
        <v>4877.70751953125</v>
      </c>
      <c r="G292">
        <v>3533.962890625</v>
      </c>
      <c r="H292">
        <v>3509.182373046875</v>
      </c>
      <c r="I292">
        <v>61.771209716796882</v>
      </c>
      <c r="J292">
        <v>9688.8720703125</v>
      </c>
      <c r="K292">
        <v>9618.296875</v>
      </c>
      <c r="L292">
        <v>342.51327514648438</v>
      </c>
      <c r="N292">
        <v>4522.9306640625</v>
      </c>
      <c r="O292">
        <v>4370.86865234375</v>
      </c>
      <c r="P292">
        <v>1509.312866210938</v>
      </c>
    </row>
    <row r="293" spans="1:16" x14ac:dyDescent="0.3">
      <c r="A293" s="2">
        <v>44869.279166666667</v>
      </c>
      <c r="B293">
        <v>62.696559906005859</v>
      </c>
      <c r="C293">
        <v>1800.447265625</v>
      </c>
      <c r="D293">
        <v>-4.7275753021240234</v>
      </c>
      <c r="E293">
        <v>4882.4677734375</v>
      </c>
      <c r="F293">
        <v>4875.77197265625</v>
      </c>
      <c r="G293">
        <v>3535.929931640625</v>
      </c>
      <c r="H293">
        <v>3507.47509765625</v>
      </c>
      <c r="I293">
        <v>61.696186065673828</v>
      </c>
      <c r="J293">
        <v>9687.1630859375</v>
      </c>
      <c r="K293">
        <v>9616.7080078125</v>
      </c>
      <c r="L293">
        <v>341.56094360351563</v>
      </c>
      <c r="N293">
        <v>4520.544921875</v>
      </c>
      <c r="O293">
        <v>4368.8037109375</v>
      </c>
      <c r="P293">
        <v>1506.14306640625</v>
      </c>
    </row>
    <row r="294" spans="1:16" x14ac:dyDescent="0.3">
      <c r="A294" s="2">
        <v>44869.28125</v>
      </c>
      <c r="B294">
        <v>62.688285827636719</v>
      </c>
      <c r="C294">
        <v>1804.917602539062</v>
      </c>
      <c r="D294">
        <v>-4.7267355918884277</v>
      </c>
      <c r="E294">
        <v>4878.52685546875</v>
      </c>
      <c r="F294">
        <v>4872.35498046875</v>
      </c>
      <c r="G294">
        <v>3546.360107421875</v>
      </c>
      <c r="H294">
        <v>3519.891845703125</v>
      </c>
      <c r="I294">
        <v>61.740806579589837</v>
      </c>
      <c r="J294">
        <v>9692.5400390625</v>
      </c>
      <c r="K294">
        <v>9621.861328125</v>
      </c>
      <c r="L294">
        <v>342.40362548828119</v>
      </c>
      <c r="N294">
        <v>4516.55029296875</v>
      </c>
      <c r="O294">
        <v>4364.75732421875</v>
      </c>
      <c r="P294">
        <v>1519.554931640625</v>
      </c>
    </row>
    <row r="295" spans="1:16" x14ac:dyDescent="0.3">
      <c r="A295" s="2">
        <v>44869.283333333333</v>
      </c>
      <c r="B295">
        <v>62.684440612792969</v>
      </c>
      <c r="C295">
        <v>1809.387939453125</v>
      </c>
      <c r="D295">
        <v>-4.7258954048156738</v>
      </c>
      <c r="E295">
        <v>4868.07275390625</v>
      </c>
      <c r="F295">
        <v>4862.32958984375</v>
      </c>
      <c r="G295">
        <v>3546.606201171875</v>
      </c>
      <c r="H295">
        <v>3521.06396484375</v>
      </c>
      <c r="I295">
        <v>61.774936676025391</v>
      </c>
      <c r="J295">
        <v>9695.7470703125</v>
      </c>
      <c r="K295">
        <v>9623.5087890625</v>
      </c>
      <c r="L295">
        <v>341.9661865234375</v>
      </c>
      <c r="N295">
        <v>4505.90234375</v>
      </c>
      <c r="O295">
        <v>4355.46728515625</v>
      </c>
      <c r="P295">
        <v>1520.700317382812</v>
      </c>
    </row>
    <row r="296" spans="1:16" x14ac:dyDescent="0.3">
      <c r="A296" s="2">
        <v>44869.285416666673</v>
      </c>
      <c r="B296">
        <v>62.680595397949219</v>
      </c>
      <c r="C296">
        <v>1813.858276367188</v>
      </c>
      <c r="D296">
        <v>-4.7250556945800781</v>
      </c>
      <c r="E296">
        <v>4857.21875</v>
      </c>
      <c r="F296">
        <v>4850.42919921875</v>
      </c>
      <c r="G296">
        <v>3548.645263671875</v>
      </c>
      <c r="H296">
        <v>3522.866455078125</v>
      </c>
      <c r="I296">
        <v>61.71978759765625</v>
      </c>
      <c r="J296">
        <v>9696.98828125</v>
      </c>
      <c r="K296">
        <v>9627.1689453125</v>
      </c>
      <c r="L296">
        <v>342.69097900390619</v>
      </c>
      <c r="N296">
        <v>4494.25830078125</v>
      </c>
      <c r="O296">
        <v>4344.82763671875</v>
      </c>
      <c r="P296">
        <v>1522.846557617188</v>
      </c>
    </row>
    <row r="297" spans="1:16" x14ac:dyDescent="0.3">
      <c r="A297" s="2">
        <v>44869.287499999999</v>
      </c>
      <c r="B297">
        <v>62.676750183105469</v>
      </c>
      <c r="C297">
        <v>1818.32861328125</v>
      </c>
      <c r="D297">
        <v>-4.7242159843444824</v>
      </c>
      <c r="E297">
        <v>4853.60009765625</v>
      </c>
      <c r="F297">
        <v>4846.466796875</v>
      </c>
      <c r="G297">
        <v>3534.60595703125</v>
      </c>
      <c r="H297">
        <v>3507.818359375</v>
      </c>
      <c r="I297">
        <v>61.787582397460938</v>
      </c>
      <c r="J297">
        <v>9691.12109375</v>
      </c>
      <c r="K297">
        <v>9621.3046875</v>
      </c>
      <c r="L297">
        <v>342.31814575195313</v>
      </c>
      <c r="N297">
        <v>4491.208984375</v>
      </c>
      <c r="O297">
        <v>4341.3876953125</v>
      </c>
      <c r="P297">
        <v>1507.905517578125</v>
      </c>
    </row>
    <row r="298" spans="1:16" x14ac:dyDescent="0.3">
      <c r="A298" s="2">
        <v>44869.289583333331</v>
      </c>
      <c r="B298">
        <v>62.672908782958977</v>
      </c>
      <c r="C298">
        <v>1822.798950195312</v>
      </c>
      <c r="D298">
        <v>-4.7233762741088867</v>
      </c>
      <c r="E298">
        <v>4831.0859375</v>
      </c>
      <c r="F298">
        <v>4824.58544921875</v>
      </c>
      <c r="G298">
        <v>3558.119140625</v>
      </c>
      <c r="H298">
        <v>3532.629150390625</v>
      </c>
      <c r="I298">
        <v>61.880752563476563</v>
      </c>
      <c r="J298">
        <v>9692.5380859375</v>
      </c>
      <c r="K298">
        <v>9620.9765625</v>
      </c>
      <c r="L298">
        <v>341.4010009765625</v>
      </c>
      <c r="N298">
        <v>4469.39599609375</v>
      </c>
      <c r="O298">
        <v>4319.5419921875</v>
      </c>
      <c r="P298">
        <v>1529.422973632812</v>
      </c>
    </row>
    <row r="299" spans="1:16" x14ac:dyDescent="0.3">
      <c r="A299" s="2">
        <v>44869.291666666657</v>
      </c>
      <c r="B299">
        <v>62.669063568115227</v>
      </c>
      <c r="C299">
        <v>1827.269287109375</v>
      </c>
      <c r="D299">
        <v>-4.722536563873291</v>
      </c>
      <c r="E299">
        <v>4810.06298828125</v>
      </c>
      <c r="F299">
        <v>4802.265625</v>
      </c>
      <c r="G299">
        <v>3546.51611328125</v>
      </c>
      <c r="H299">
        <v>3518.882568359375</v>
      </c>
      <c r="I299">
        <v>61.881130218505859</v>
      </c>
      <c r="J299">
        <v>9700.87109375</v>
      </c>
      <c r="K299">
        <v>9630.51171875</v>
      </c>
      <c r="L299">
        <v>341.13900756835938</v>
      </c>
      <c r="N299">
        <v>4447.2685546875</v>
      </c>
      <c r="O299">
        <v>4304.35888671875</v>
      </c>
      <c r="P299">
        <v>1522.979614257812</v>
      </c>
    </row>
    <row r="300" spans="1:16" x14ac:dyDescent="0.3">
      <c r="A300" s="2">
        <v>44869.293749999997</v>
      </c>
      <c r="B300">
        <v>62.665218353271477</v>
      </c>
      <c r="C300">
        <v>1831.739624023438</v>
      </c>
      <c r="D300">
        <v>-4.7216968536376953</v>
      </c>
      <c r="E300">
        <v>4794.39208984375</v>
      </c>
      <c r="F300">
        <v>4786.9658203125</v>
      </c>
      <c r="G300">
        <v>3502.429443359375</v>
      </c>
      <c r="H300">
        <v>3477.099609375</v>
      </c>
      <c r="I300">
        <v>61.789928436279297</v>
      </c>
      <c r="J300">
        <v>9674.830078125</v>
      </c>
      <c r="K300">
        <v>9603.76171875</v>
      </c>
      <c r="L300">
        <v>342.305419921875</v>
      </c>
      <c r="N300">
        <v>4430.7763671875</v>
      </c>
      <c r="O300">
        <v>4294.58447265625</v>
      </c>
      <c r="P300">
        <v>1483.807739257812</v>
      </c>
    </row>
    <row r="301" spans="1:16" x14ac:dyDescent="0.3">
      <c r="A301" s="2">
        <v>44869.29583333333</v>
      </c>
      <c r="B301">
        <v>62.661373138427727</v>
      </c>
      <c r="C301">
        <v>1836.2099609375</v>
      </c>
      <c r="D301">
        <v>-4.7208566665649414</v>
      </c>
      <c r="E301">
        <v>4790.80615234375</v>
      </c>
      <c r="F301">
        <v>4784.60791015625</v>
      </c>
      <c r="G301">
        <v>3457.988037109375</v>
      </c>
      <c r="H301">
        <v>3433.075927734375</v>
      </c>
      <c r="I301">
        <v>61.922206878662109</v>
      </c>
      <c r="J301">
        <v>9652.46484375</v>
      </c>
      <c r="K301">
        <v>9582.21875</v>
      </c>
      <c r="L301">
        <v>340.81002807617188</v>
      </c>
      <c r="N301">
        <v>4427.5126953125</v>
      </c>
      <c r="O301">
        <v>4295.197265625</v>
      </c>
      <c r="P301">
        <v>1446.228393554688</v>
      </c>
    </row>
    <row r="302" spans="1:16" x14ac:dyDescent="0.3">
      <c r="A302" s="2">
        <v>44869.29791666667</v>
      </c>
      <c r="B302">
        <v>62.65753173828125</v>
      </c>
      <c r="C302">
        <v>1840.680297851562</v>
      </c>
      <c r="D302">
        <v>-4.7200169563293457</v>
      </c>
      <c r="E302">
        <v>4792.95458984375</v>
      </c>
      <c r="F302">
        <v>4785.4130859375</v>
      </c>
      <c r="G302">
        <v>3432.914306640625</v>
      </c>
      <c r="H302">
        <v>3408.102783203125</v>
      </c>
      <c r="I302">
        <v>61.618988037109382</v>
      </c>
      <c r="J302">
        <v>9636.375</v>
      </c>
      <c r="K302">
        <v>9564.7138671875</v>
      </c>
      <c r="L302">
        <v>340.79937744140619</v>
      </c>
      <c r="N302">
        <v>4429.13720703125</v>
      </c>
      <c r="O302">
        <v>4298.28955078125</v>
      </c>
      <c r="P302">
        <v>1421.602416992188</v>
      </c>
    </row>
    <row r="303" spans="1:16" x14ac:dyDescent="0.3">
      <c r="A303" s="2">
        <v>44869.3</v>
      </c>
      <c r="B303">
        <v>62.6536865234375</v>
      </c>
      <c r="C303">
        <v>1845.150634765625</v>
      </c>
      <c r="D303">
        <v>-4.71917724609375</v>
      </c>
      <c r="E303">
        <v>4779.08935546875</v>
      </c>
      <c r="F303">
        <v>4772.76123046875</v>
      </c>
      <c r="G303">
        <v>3411.9140625</v>
      </c>
      <c r="H303">
        <v>3389.072265625</v>
      </c>
      <c r="I303">
        <v>61.639007568359382</v>
      </c>
      <c r="J303">
        <v>9622.98828125</v>
      </c>
      <c r="K303">
        <v>9551.8466796875</v>
      </c>
      <c r="L303">
        <v>340.73245239257813</v>
      </c>
      <c r="N303">
        <v>4414.5615234375</v>
      </c>
      <c r="O303">
        <v>4286.9619140625</v>
      </c>
      <c r="P303">
        <v>1405.2373046875</v>
      </c>
    </row>
    <row r="304" spans="1:16" x14ac:dyDescent="0.3">
      <c r="A304" s="2">
        <v>44869.302083333343</v>
      </c>
      <c r="B304">
        <v>62.64984130859375</v>
      </c>
      <c r="C304">
        <v>1849.620849609375</v>
      </c>
      <c r="D304">
        <v>-4.7183375358581543</v>
      </c>
      <c r="E304">
        <v>4770.12841796875</v>
      </c>
      <c r="F304">
        <v>4762.51123046875</v>
      </c>
      <c r="G304">
        <v>3399.916259765625</v>
      </c>
      <c r="H304">
        <v>3378.43017578125</v>
      </c>
      <c r="I304">
        <v>61.681224822998047</v>
      </c>
      <c r="J304">
        <v>9607.224609375</v>
      </c>
      <c r="K304">
        <v>9535.6142578125</v>
      </c>
      <c r="L304">
        <v>340.23931884765619</v>
      </c>
      <c r="N304">
        <v>4404.9248046875</v>
      </c>
      <c r="O304">
        <v>4282.208984375</v>
      </c>
      <c r="P304">
        <v>1394.3662109375</v>
      </c>
    </row>
    <row r="305" spans="1:16" x14ac:dyDescent="0.3">
      <c r="A305" s="2">
        <v>44869.304166666669</v>
      </c>
      <c r="B305">
        <v>62.645999908447273</v>
      </c>
      <c r="C305">
        <v>1854.091186523438</v>
      </c>
      <c r="D305">
        <v>-4.7174978256225586</v>
      </c>
      <c r="E305">
        <v>4773.0205078125</v>
      </c>
      <c r="F305">
        <v>4766.15625</v>
      </c>
      <c r="G305">
        <v>3394.747314453125</v>
      </c>
      <c r="H305">
        <v>3372.55126953125</v>
      </c>
      <c r="I305">
        <v>61.718666076660163</v>
      </c>
      <c r="J305">
        <v>9610.6123046875</v>
      </c>
      <c r="K305">
        <v>9540.455078125</v>
      </c>
      <c r="L305">
        <v>340.80917358398438</v>
      </c>
      <c r="N305">
        <v>4407.8115234375</v>
      </c>
      <c r="O305">
        <v>4281.294921875</v>
      </c>
      <c r="P305">
        <v>1388.55029296875</v>
      </c>
    </row>
    <row r="306" spans="1:16" x14ac:dyDescent="0.3">
      <c r="A306" s="2">
        <v>44869.306250000001</v>
      </c>
      <c r="B306">
        <v>62.642154693603523</v>
      </c>
      <c r="C306">
        <v>1858.5615234375</v>
      </c>
      <c r="D306">
        <v>-4.7166576385498047</v>
      </c>
      <c r="E306">
        <v>4770.54443359375</v>
      </c>
      <c r="F306">
        <v>4762.67919921875</v>
      </c>
      <c r="G306">
        <v>3390.19189453125</v>
      </c>
      <c r="H306">
        <v>3368.140625</v>
      </c>
      <c r="I306">
        <v>61.687545776367188</v>
      </c>
      <c r="J306">
        <v>9611.248046875</v>
      </c>
      <c r="K306">
        <v>9541.146484375</v>
      </c>
      <c r="L306">
        <v>339.71395874023438</v>
      </c>
      <c r="N306">
        <v>4404.98291015625</v>
      </c>
      <c r="O306">
        <v>4280.27001953125</v>
      </c>
      <c r="P306">
        <v>1385.41650390625</v>
      </c>
    </row>
    <row r="307" spans="1:16" x14ac:dyDescent="0.3">
      <c r="A307" s="2">
        <v>44869.308333333327</v>
      </c>
      <c r="B307">
        <v>62.638309478759773</v>
      </c>
      <c r="C307">
        <v>1863.031860351562</v>
      </c>
      <c r="D307">
        <v>-4.715817928314209</v>
      </c>
      <c r="E307">
        <v>4765.99951171875</v>
      </c>
      <c r="F307">
        <v>4757.59130859375</v>
      </c>
      <c r="G307">
        <v>3387.177001953125</v>
      </c>
      <c r="H307">
        <v>3367.2626953125</v>
      </c>
      <c r="I307">
        <v>61.744907379150391</v>
      </c>
      <c r="J307">
        <v>9610.2607421875</v>
      </c>
      <c r="K307">
        <v>9539.658203125</v>
      </c>
      <c r="L307">
        <v>340.48370361328119</v>
      </c>
      <c r="N307">
        <v>4399.712890625</v>
      </c>
      <c r="O307">
        <v>4276.8212890625</v>
      </c>
      <c r="P307">
        <v>1383.438720703125</v>
      </c>
    </row>
    <row r="308" spans="1:16" x14ac:dyDescent="0.3">
      <c r="A308" s="2">
        <v>44869.310416666667</v>
      </c>
      <c r="B308">
        <v>62.634464263916023</v>
      </c>
      <c r="C308">
        <v>1867.502197265625</v>
      </c>
      <c r="D308">
        <v>-4.7149782180786133</v>
      </c>
      <c r="E308">
        <v>4761.1318359375</v>
      </c>
      <c r="F308">
        <v>4752.666015625</v>
      </c>
      <c r="G308">
        <v>3381.66455078125</v>
      </c>
      <c r="H308">
        <v>3360.044677734375</v>
      </c>
      <c r="I308">
        <v>61.611274719238281</v>
      </c>
      <c r="J308">
        <v>9600.0888671875</v>
      </c>
      <c r="K308">
        <v>9530.1513671875</v>
      </c>
      <c r="L308">
        <v>340.79861450195313</v>
      </c>
      <c r="N308">
        <v>4395.69287109375</v>
      </c>
      <c r="O308">
        <v>4271.43505859375</v>
      </c>
      <c r="P308">
        <v>1379.869140625</v>
      </c>
    </row>
    <row r="309" spans="1:16" x14ac:dyDescent="0.3">
      <c r="A309" s="2">
        <v>44869.3125</v>
      </c>
      <c r="B309">
        <v>62.630622863769531</v>
      </c>
      <c r="C309">
        <v>1871.972534179688</v>
      </c>
      <c r="D309">
        <v>-4.7141385078430176</v>
      </c>
      <c r="E309">
        <v>4748.51220703125</v>
      </c>
      <c r="F309">
        <v>4742.11376953125</v>
      </c>
      <c r="G309">
        <v>3375.011474609375</v>
      </c>
      <c r="H309">
        <v>3352.553955078125</v>
      </c>
      <c r="I309">
        <v>61.659835815429688</v>
      </c>
      <c r="J309">
        <v>9598.6103515625</v>
      </c>
      <c r="K309">
        <v>9527.5</v>
      </c>
      <c r="L309">
        <v>340.18597412109381</v>
      </c>
      <c r="N309">
        <v>4382.93408203125</v>
      </c>
      <c r="O309">
        <v>4262.37744140625</v>
      </c>
      <c r="P309">
        <v>1369.69921875</v>
      </c>
    </row>
    <row r="310" spans="1:16" x14ac:dyDescent="0.3">
      <c r="A310" s="2">
        <v>44869.314583333333</v>
      </c>
      <c r="B310">
        <v>62.626777648925781</v>
      </c>
      <c r="C310">
        <v>1876.44287109375</v>
      </c>
      <c r="D310">
        <v>-4.7132987976074219</v>
      </c>
      <c r="E310">
        <v>4724.7197265625</v>
      </c>
      <c r="F310">
        <v>4715.6611328125</v>
      </c>
      <c r="G310">
        <v>3367.275634765625</v>
      </c>
      <c r="H310">
        <v>3344.555419921875</v>
      </c>
      <c r="I310">
        <v>61.738868713378913</v>
      </c>
      <c r="J310">
        <v>9584.556640625</v>
      </c>
      <c r="K310">
        <v>9513.1630859375</v>
      </c>
      <c r="L310">
        <v>342.01300048828119</v>
      </c>
      <c r="N310">
        <v>4357.4814453125</v>
      </c>
      <c r="O310">
        <v>4243.12255859375</v>
      </c>
      <c r="P310">
        <v>1366.9130859375</v>
      </c>
    </row>
    <row r="311" spans="1:16" x14ac:dyDescent="0.3">
      <c r="A311" s="2">
        <v>44869.316666666673</v>
      </c>
      <c r="B311">
        <v>62.622932434082031</v>
      </c>
      <c r="C311">
        <v>1881.080322265625</v>
      </c>
      <c r="D311">
        <v>-4.7124590873718262</v>
      </c>
      <c r="E311">
        <v>4700.70556640625</v>
      </c>
      <c r="F311">
        <v>4692.37451171875</v>
      </c>
      <c r="G311">
        <v>3358.538330078125</v>
      </c>
      <c r="H311">
        <v>3335.881103515625</v>
      </c>
      <c r="I311">
        <v>61.679557800292969</v>
      </c>
      <c r="J311">
        <v>9590.8662109375</v>
      </c>
      <c r="K311">
        <v>9520.9736328125</v>
      </c>
      <c r="L311">
        <v>338.70822143554688</v>
      </c>
      <c r="N311">
        <v>4334.65576171875</v>
      </c>
      <c r="O311">
        <v>4220.53271484375</v>
      </c>
      <c r="P311">
        <v>1359.212768554688</v>
      </c>
    </row>
    <row r="312" spans="1:16" x14ac:dyDescent="0.3">
      <c r="A312" s="2">
        <v>44869.318749999999</v>
      </c>
      <c r="B312">
        <v>62.619091033935547</v>
      </c>
      <c r="C312">
        <v>1886.9599609375</v>
      </c>
      <c r="D312">
        <v>-4.7116189002990723</v>
      </c>
      <c r="E312">
        <v>4682.8369140625</v>
      </c>
      <c r="F312">
        <v>4673.58447265625</v>
      </c>
      <c r="G312">
        <v>3357.22509765625</v>
      </c>
      <c r="H312">
        <v>3335.175537109375</v>
      </c>
      <c r="I312">
        <v>61.600685119628913</v>
      </c>
      <c r="J312">
        <v>9592.1376953125</v>
      </c>
      <c r="K312">
        <v>9521.3974609375</v>
      </c>
      <c r="L312">
        <v>339.28610229492188</v>
      </c>
      <c r="N312">
        <v>4315.88525390625</v>
      </c>
      <c r="O312">
        <v>4202.4892578125</v>
      </c>
      <c r="P312">
        <v>1358.616821289062</v>
      </c>
    </row>
    <row r="313" spans="1:16" x14ac:dyDescent="0.3">
      <c r="A313" s="2">
        <v>44869.320833333331</v>
      </c>
      <c r="B313">
        <v>62.615245819091797</v>
      </c>
      <c r="C313">
        <v>1892.839721679688</v>
      </c>
      <c r="D313">
        <v>-4.7123708724975586</v>
      </c>
      <c r="E313">
        <v>4662.173828125</v>
      </c>
      <c r="F313">
        <v>4653.25537109375</v>
      </c>
      <c r="G313">
        <v>3358.92626953125</v>
      </c>
      <c r="H313">
        <v>3335.98193359375</v>
      </c>
      <c r="I313">
        <v>61.637741088867188</v>
      </c>
      <c r="J313">
        <v>9582.8486328125</v>
      </c>
      <c r="K313">
        <v>9511.6171875</v>
      </c>
      <c r="L313">
        <v>339.68243408203119</v>
      </c>
      <c r="N313">
        <v>4295.32421875</v>
      </c>
      <c r="O313">
        <v>4180.58935546875</v>
      </c>
      <c r="P313">
        <v>1357.922729492188</v>
      </c>
    </row>
    <row r="314" spans="1:16" x14ac:dyDescent="0.3">
      <c r="A314" s="2">
        <v>44869.322916666657</v>
      </c>
      <c r="B314">
        <v>62.611400604248047</v>
      </c>
      <c r="C314">
        <v>1898.719482421875</v>
      </c>
      <c r="D314">
        <v>-4.7151589393615723</v>
      </c>
      <c r="E314">
        <v>4630.3466796875</v>
      </c>
      <c r="F314">
        <v>4621.36572265625</v>
      </c>
      <c r="G314">
        <v>3355.3515625</v>
      </c>
      <c r="H314">
        <v>3333.862060546875</v>
      </c>
      <c r="I314">
        <v>61.595088958740227</v>
      </c>
      <c r="J314">
        <v>9588.283203125</v>
      </c>
      <c r="K314">
        <v>9518.7548828125</v>
      </c>
      <c r="L314">
        <v>341.06533813476563</v>
      </c>
      <c r="N314">
        <v>4263.38134765625</v>
      </c>
      <c r="O314">
        <v>4152.8623046875</v>
      </c>
      <c r="P314">
        <v>1357.928466796875</v>
      </c>
    </row>
    <row r="315" spans="1:16" x14ac:dyDescent="0.3">
      <c r="A315" s="2">
        <v>44869.324999999997</v>
      </c>
      <c r="B315">
        <v>62.607555389404297</v>
      </c>
      <c r="C315">
        <v>1904.59912109375</v>
      </c>
      <c r="D315">
        <v>-4.7179465293884277</v>
      </c>
      <c r="E315">
        <v>4610.91162109375</v>
      </c>
      <c r="F315">
        <v>4602.505859375</v>
      </c>
      <c r="G315">
        <v>3351.62744140625</v>
      </c>
      <c r="H315">
        <v>3329.062255859375</v>
      </c>
      <c r="I315">
        <v>61.65283203125</v>
      </c>
      <c r="J315">
        <v>9585.4375</v>
      </c>
      <c r="K315">
        <v>9516.96875</v>
      </c>
      <c r="L315">
        <v>340.827880859375</v>
      </c>
      <c r="N315">
        <v>4244.71728515625</v>
      </c>
      <c r="O315">
        <v>4130.67236328125</v>
      </c>
      <c r="P315">
        <v>1355.743408203125</v>
      </c>
    </row>
    <row r="316" spans="1:16" x14ac:dyDescent="0.3">
      <c r="A316" s="2">
        <v>44869.32708333333</v>
      </c>
      <c r="B316">
        <v>62.603713989257813</v>
      </c>
      <c r="C316">
        <v>1910.478881835938</v>
      </c>
      <c r="D316">
        <v>-4.7207341194152832</v>
      </c>
      <c r="E316">
        <v>4587.7197265625</v>
      </c>
      <c r="F316">
        <v>4578.43115234375</v>
      </c>
      <c r="G316">
        <v>3353.39404296875</v>
      </c>
      <c r="H316">
        <v>3331.67578125</v>
      </c>
      <c r="I316">
        <v>61.645957946777337</v>
      </c>
      <c r="J316">
        <v>9578.5595703125</v>
      </c>
      <c r="K316">
        <v>9506.6513671875</v>
      </c>
      <c r="L316">
        <v>341.65423583984381</v>
      </c>
      <c r="N316">
        <v>4220.81103515625</v>
      </c>
      <c r="O316">
        <v>4107.81494140625</v>
      </c>
      <c r="P316">
        <v>1358.052612304688</v>
      </c>
    </row>
    <row r="317" spans="1:16" x14ac:dyDescent="0.3">
      <c r="A317" s="2">
        <v>44869.32916666667</v>
      </c>
      <c r="B317">
        <v>62.599868774414063</v>
      </c>
      <c r="C317">
        <v>1916.358520507812</v>
      </c>
      <c r="D317">
        <v>-4.7235217094421387</v>
      </c>
      <c r="E317">
        <v>4577.47119140625</v>
      </c>
      <c r="F317">
        <v>4568.70654296875</v>
      </c>
      <c r="G317">
        <v>3369.89404296875</v>
      </c>
      <c r="H317">
        <v>3346.96484375</v>
      </c>
      <c r="I317">
        <v>61.735904693603523</v>
      </c>
      <c r="J317">
        <v>9585.8828125</v>
      </c>
      <c r="K317">
        <v>9509.8154296875</v>
      </c>
      <c r="L317">
        <v>341.57452392578119</v>
      </c>
      <c r="N317">
        <v>4213.251953125</v>
      </c>
      <c r="O317">
        <v>4093.448974609375</v>
      </c>
      <c r="P317">
        <v>1363.419067382812</v>
      </c>
    </row>
    <row r="318" spans="1:16" x14ac:dyDescent="0.3">
      <c r="A318" s="2">
        <v>44869.331250000003</v>
      </c>
      <c r="B318">
        <v>62.596023559570313</v>
      </c>
      <c r="C318">
        <v>1922.23828125</v>
      </c>
      <c r="D318">
        <v>-4.7263092994689941</v>
      </c>
      <c r="E318">
        <v>4567.4326171875</v>
      </c>
      <c r="F318">
        <v>4558.8525390625</v>
      </c>
      <c r="G318">
        <v>3376.934326171875</v>
      </c>
      <c r="H318">
        <v>3359.289306640625</v>
      </c>
      <c r="I318">
        <v>61.655227661132813</v>
      </c>
      <c r="J318">
        <v>9598.4580078125</v>
      </c>
      <c r="K318">
        <v>9522.0380859375</v>
      </c>
      <c r="L318">
        <v>341.72103881835938</v>
      </c>
      <c r="N318">
        <v>4202.60693359375</v>
      </c>
      <c r="O318">
        <v>4083.561279296875</v>
      </c>
      <c r="P318">
        <v>1377.5771484375</v>
      </c>
    </row>
    <row r="319" spans="1:16" x14ac:dyDescent="0.3">
      <c r="A319" s="2">
        <v>44869.333333333343</v>
      </c>
      <c r="B319">
        <v>62.592178344726563</v>
      </c>
      <c r="C319">
        <v>1928.118041992188</v>
      </c>
      <c r="D319">
        <v>-4.7290968894958496</v>
      </c>
      <c r="E319">
        <v>4552.91259765625</v>
      </c>
      <c r="F319">
        <v>4543.5244140625</v>
      </c>
      <c r="G319">
        <v>3365.8955078125</v>
      </c>
      <c r="H319">
        <v>3352.154296875</v>
      </c>
      <c r="I319">
        <v>61.657581329345703</v>
      </c>
      <c r="J319">
        <v>9588.5234375</v>
      </c>
      <c r="K319">
        <v>9512.453125</v>
      </c>
      <c r="L319">
        <v>342.84054565429688</v>
      </c>
      <c r="N319">
        <v>4185.7841796875</v>
      </c>
      <c r="O319">
        <v>4071.378173828125</v>
      </c>
      <c r="P319">
        <v>1369.001831054688</v>
      </c>
    </row>
    <row r="320" spans="1:16" x14ac:dyDescent="0.3">
      <c r="A320" s="2">
        <v>44869.335416666669</v>
      </c>
      <c r="B320">
        <v>62.588336944580078</v>
      </c>
      <c r="C320">
        <v>1933.997680664062</v>
      </c>
      <c r="D320">
        <v>-4.7318849563598633</v>
      </c>
      <c r="E320">
        <v>4534.06494140625</v>
      </c>
      <c r="F320">
        <v>4524.75732421875</v>
      </c>
      <c r="G320">
        <v>3352.471435546875</v>
      </c>
      <c r="H320">
        <v>3336.8701171875</v>
      </c>
      <c r="I320">
        <v>61.694175720214837</v>
      </c>
      <c r="J320">
        <v>9576.6591796875</v>
      </c>
      <c r="K320">
        <v>9501.0615234375</v>
      </c>
      <c r="L320">
        <v>341.67059326171881</v>
      </c>
      <c r="N320">
        <v>4167.30224609375</v>
      </c>
      <c r="O320">
        <v>4057.119384765625</v>
      </c>
      <c r="P320">
        <v>1352.646118164062</v>
      </c>
    </row>
    <row r="321" spans="1:16" x14ac:dyDescent="0.3">
      <c r="A321" s="2">
        <v>44869.337500000001</v>
      </c>
      <c r="B321">
        <v>62.584491729736328</v>
      </c>
      <c r="C321">
        <v>1939.87744140625</v>
      </c>
      <c r="D321">
        <v>-4.7346725463867188</v>
      </c>
      <c r="E321">
        <v>4512.9697265625</v>
      </c>
      <c r="F321">
        <v>4503.740234375</v>
      </c>
      <c r="G321">
        <v>3352.008544921875</v>
      </c>
      <c r="H321">
        <v>3337.05615234375</v>
      </c>
      <c r="I321">
        <v>61.751846313476563</v>
      </c>
      <c r="J321">
        <v>9579.1103515625</v>
      </c>
      <c r="K321">
        <v>9504.2109375</v>
      </c>
      <c r="L321">
        <v>342.81289672851563</v>
      </c>
      <c r="N321">
        <v>4146.5615234375</v>
      </c>
      <c r="O321">
        <v>4034.023681640625</v>
      </c>
      <c r="P321">
        <v>1355.376342773438</v>
      </c>
    </row>
    <row r="322" spans="1:16" x14ac:dyDescent="0.3">
      <c r="A322" s="2">
        <v>44869.339583333327</v>
      </c>
      <c r="B322">
        <v>62.580646514892578</v>
      </c>
      <c r="C322">
        <v>1945.757202148438</v>
      </c>
      <c r="D322">
        <v>-4.7374601364135742</v>
      </c>
      <c r="E322">
        <v>4481.59326171875</v>
      </c>
      <c r="F322">
        <v>4471.65673828125</v>
      </c>
      <c r="G322">
        <v>3348.60498046875</v>
      </c>
      <c r="H322">
        <v>3335.271728515625</v>
      </c>
      <c r="I322">
        <v>61.689579010009773</v>
      </c>
      <c r="J322">
        <v>9585.5</v>
      </c>
      <c r="K322">
        <v>9511.6328125</v>
      </c>
      <c r="L322">
        <v>340.82138061523438</v>
      </c>
      <c r="N322">
        <v>4114.1669921875</v>
      </c>
      <c r="O322">
        <v>4006.516357421875</v>
      </c>
      <c r="P322">
        <v>1352.607421875</v>
      </c>
    </row>
    <row r="323" spans="1:16" x14ac:dyDescent="0.3">
      <c r="A323" s="2">
        <v>44869.341666666667</v>
      </c>
      <c r="B323">
        <v>62.576805114746087</v>
      </c>
      <c r="C323">
        <v>1951.636840820312</v>
      </c>
      <c r="D323">
        <v>-4.7402477264404297</v>
      </c>
      <c r="E323">
        <v>4457.439453125</v>
      </c>
      <c r="F323">
        <v>4448.13427734375</v>
      </c>
      <c r="G323">
        <v>3344.419189453125</v>
      </c>
      <c r="H323">
        <v>3326.515869140625</v>
      </c>
      <c r="I323">
        <v>61.631431579589837</v>
      </c>
      <c r="J323">
        <v>9579.1884765625</v>
      </c>
      <c r="K323">
        <v>9507.4814453125</v>
      </c>
      <c r="L323">
        <v>341.51568603515619</v>
      </c>
      <c r="N323">
        <v>4090.521484375</v>
      </c>
      <c r="O323">
        <v>3979.73291015625</v>
      </c>
      <c r="P323">
        <v>1346.769165039062</v>
      </c>
    </row>
    <row r="324" spans="1:16" x14ac:dyDescent="0.3">
      <c r="A324" s="2">
        <v>44869.34375</v>
      </c>
      <c r="B324">
        <v>62.572959899902337</v>
      </c>
      <c r="C324">
        <v>1957.5166015625</v>
      </c>
      <c r="D324">
        <v>-4.7430353164672852</v>
      </c>
      <c r="E324">
        <v>4437.12109375</v>
      </c>
      <c r="F324">
        <v>4427.1806640625</v>
      </c>
      <c r="G324">
        <v>3351.567626953125</v>
      </c>
      <c r="H324">
        <v>3333.8447265625</v>
      </c>
      <c r="I324">
        <v>61.606575012207031</v>
      </c>
      <c r="J324">
        <v>9582.294921875</v>
      </c>
      <c r="K324">
        <v>9515.44921875</v>
      </c>
      <c r="L324">
        <v>341.51583862304688</v>
      </c>
      <c r="N324">
        <v>4069.930419921875</v>
      </c>
      <c r="O324">
        <v>3960.87451171875</v>
      </c>
      <c r="P324">
        <v>1355.518798828125</v>
      </c>
    </row>
    <row r="325" spans="1:16" x14ac:dyDescent="0.3">
      <c r="A325" s="2">
        <v>44869.345833333333</v>
      </c>
      <c r="B325">
        <v>62.569114685058587</v>
      </c>
      <c r="C325">
        <v>1963.396240234375</v>
      </c>
      <c r="D325">
        <v>-4.7458229064941406</v>
      </c>
      <c r="E325">
        <v>4407.35205078125</v>
      </c>
      <c r="F325">
        <v>4398.6279296875</v>
      </c>
      <c r="G325">
        <v>3353.8564453125</v>
      </c>
      <c r="H325">
        <v>3335.986083984375</v>
      </c>
      <c r="I325">
        <v>61.674102783203118</v>
      </c>
      <c r="J325">
        <v>9584.9716796875</v>
      </c>
      <c r="K325">
        <v>9516.302734375</v>
      </c>
      <c r="L325">
        <v>341.51507568359381</v>
      </c>
      <c r="N325">
        <v>4041.186279296875</v>
      </c>
      <c r="O325">
        <v>3932.777099609375</v>
      </c>
      <c r="P325">
        <v>1357.975463867188</v>
      </c>
    </row>
    <row r="326" spans="1:16" x14ac:dyDescent="0.3">
      <c r="A326" s="2">
        <v>44869.347916666673</v>
      </c>
      <c r="B326">
        <v>62.565269470214837</v>
      </c>
      <c r="C326">
        <v>1969.276000976562</v>
      </c>
      <c r="D326">
        <v>-4.7486109733581543</v>
      </c>
      <c r="E326">
        <v>4384.52978515625</v>
      </c>
      <c r="F326">
        <v>4375.40625</v>
      </c>
      <c r="G326">
        <v>3353.61328125</v>
      </c>
      <c r="H326">
        <v>3333.672607421875</v>
      </c>
      <c r="I326">
        <v>61.756561279296882</v>
      </c>
      <c r="J326">
        <v>9580.26171875</v>
      </c>
      <c r="K326">
        <v>9514.75</v>
      </c>
      <c r="L326">
        <v>342.51947021484381</v>
      </c>
      <c r="N326">
        <v>4018.611328125</v>
      </c>
      <c r="O326">
        <v>3906.590087890625</v>
      </c>
      <c r="P326">
        <v>1357.635620117188</v>
      </c>
    </row>
    <row r="327" spans="1:16" x14ac:dyDescent="0.3">
      <c r="A327" s="2">
        <v>44869.35</v>
      </c>
      <c r="B327">
        <v>62.561428070068359</v>
      </c>
      <c r="C327">
        <v>1975.15576171875</v>
      </c>
      <c r="D327">
        <v>-4.7513985633850098</v>
      </c>
      <c r="E327">
        <v>4361.947265625</v>
      </c>
      <c r="F327">
        <v>4353.5947265625</v>
      </c>
      <c r="G327">
        <v>3359.050048828125</v>
      </c>
      <c r="H327">
        <v>3338.315185546875</v>
      </c>
      <c r="I327">
        <v>61.610271453857422</v>
      </c>
      <c r="J327">
        <v>9586.8125</v>
      </c>
      <c r="K327">
        <v>9519.0302734375</v>
      </c>
      <c r="L327">
        <v>341.23309326171881</v>
      </c>
      <c r="N327">
        <v>3996.543701171875</v>
      </c>
      <c r="O327">
        <v>3885.468994140625</v>
      </c>
      <c r="P327">
        <v>1361.9150390625</v>
      </c>
    </row>
    <row r="328" spans="1:16" x14ac:dyDescent="0.3">
      <c r="A328" s="2">
        <v>44869.352083333331</v>
      </c>
      <c r="B328">
        <v>62.557582855224609</v>
      </c>
      <c r="C328">
        <v>1981.035400390625</v>
      </c>
      <c r="D328">
        <v>-4.7541861534118652</v>
      </c>
      <c r="E328">
        <v>4331.18701171875</v>
      </c>
      <c r="F328">
        <v>4322.7099609375</v>
      </c>
      <c r="G328">
        <v>3358.1015625</v>
      </c>
      <c r="H328">
        <v>3339.992431640625</v>
      </c>
      <c r="I328">
        <v>61.682331085205078</v>
      </c>
      <c r="J328">
        <v>9581.4580078125</v>
      </c>
      <c r="K328">
        <v>9515.1171875</v>
      </c>
      <c r="L328">
        <v>340.28170776367188</v>
      </c>
      <c r="N328">
        <v>3965.33837890625</v>
      </c>
      <c r="O328">
        <v>3855.197509765625</v>
      </c>
      <c r="P328">
        <v>1362.562622070312</v>
      </c>
    </row>
    <row r="329" spans="1:16" x14ac:dyDescent="0.3">
      <c r="A329" s="2">
        <v>44869.354166666657</v>
      </c>
      <c r="B329">
        <v>62.553737640380859</v>
      </c>
      <c r="C329">
        <v>1986.915161132812</v>
      </c>
      <c r="D329">
        <v>-4.7569737434387207</v>
      </c>
      <c r="E329">
        <v>4310.1708984375</v>
      </c>
      <c r="F329">
        <v>4301.8515625</v>
      </c>
      <c r="G329">
        <v>3366.693603515625</v>
      </c>
      <c r="H329">
        <v>3345.32763671875</v>
      </c>
      <c r="I329">
        <v>61.620143890380859</v>
      </c>
      <c r="J329">
        <v>9586.0224609375</v>
      </c>
      <c r="K329">
        <v>9522.9697265625</v>
      </c>
      <c r="L329">
        <v>340.39797973632813</v>
      </c>
      <c r="N329">
        <v>3947.745849609375</v>
      </c>
      <c r="O329">
        <v>3831.041015625</v>
      </c>
      <c r="P329">
        <v>1368.540893554688</v>
      </c>
    </row>
    <row r="330" spans="1:16" x14ac:dyDescent="0.3">
      <c r="A330" s="2">
        <v>44869.356249999997</v>
      </c>
      <c r="B330">
        <v>62.549892425537109</v>
      </c>
      <c r="C330">
        <v>1992.794921875</v>
      </c>
      <c r="D330">
        <v>-4.7597613334655762</v>
      </c>
      <c r="E330">
        <v>4301.77587890625</v>
      </c>
      <c r="F330">
        <v>4291.97998046875</v>
      </c>
      <c r="G330">
        <v>3388.183349609375</v>
      </c>
      <c r="H330">
        <v>3370.599609375</v>
      </c>
      <c r="I330">
        <v>61.657527923583977</v>
      </c>
      <c r="J330">
        <v>9595.7861328125</v>
      </c>
      <c r="K330">
        <v>9529.4482421875</v>
      </c>
      <c r="L330">
        <v>339.98965454101563</v>
      </c>
      <c r="N330">
        <v>3949.2109375</v>
      </c>
      <c r="O330">
        <v>3815.976318359375</v>
      </c>
      <c r="P330">
        <v>1386.945556640625</v>
      </c>
    </row>
    <row r="331" spans="1:16" x14ac:dyDescent="0.3">
      <c r="A331" s="2">
        <v>44869.35833333333</v>
      </c>
      <c r="B331">
        <v>62.546051025390618</v>
      </c>
      <c r="C331">
        <v>1997.707397460938</v>
      </c>
      <c r="D331">
        <v>-4.7625489234924316</v>
      </c>
      <c r="E331">
        <v>4296.36962890625</v>
      </c>
      <c r="F331">
        <v>4287.11181640625</v>
      </c>
      <c r="G331">
        <v>3413.177490234375</v>
      </c>
      <c r="H331">
        <v>3395.658935546875</v>
      </c>
      <c r="I331">
        <v>61.650882720947273</v>
      </c>
      <c r="J331">
        <v>9610.4853515625</v>
      </c>
      <c r="K331">
        <v>9546.5859375</v>
      </c>
      <c r="L331">
        <v>339.9139404296875</v>
      </c>
      <c r="N331">
        <v>3944.254150390625</v>
      </c>
      <c r="O331">
        <v>3806.255859375</v>
      </c>
      <c r="P331">
        <v>1409.400756835938</v>
      </c>
    </row>
    <row r="332" spans="1:16" x14ac:dyDescent="0.3">
      <c r="A332" s="2">
        <v>44869.36041666667</v>
      </c>
      <c r="B332">
        <v>62.542205810546882</v>
      </c>
      <c r="C332">
        <v>1993.706909179688</v>
      </c>
      <c r="D332">
        <v>-4.7653369903564453</v>
      </c>
      <c r="E332">
        <v>4306.99560546875</v>
      </c>
      <c r="F332">
        <v>4297.99560546875</v>
      </c>
      <c r="G332">
        <v>3454.991943359375</v>
      </c>
      <c r="H332">
        <v>3433.528076171875</v>
      </c>
      <c r="I332">
        <v>61.456893920898438</v>
      </c>
      <c r="J332">
        <v>9629.6044921875</v>
      </c>
      <c r="K332">
        <v>9564.6962890625</v>
      </c>
      <c r="L332">
        <v>340.37173461914063</v>
      </c>
      <c r="N332">
        <v>3913.790771484375</v>
      </c>
      <c r="O332">
        <v>3809.147705078125</v>
      </c>
      <c r="P332">
        <v>1446.251220703125</v>
      </c>
    </row>
    <row r="333" spans="1:16" x14ac:dyDescent="0.3">
      <c r="A333" s="2">
        <v>44869.362500000003</v>
      </c>
      <c r="B333">
        <v>62.538360595703118</v>
      </c>
      <c r="C333">
        <v>1989.706420898438</v>
      </c>
      <c r="D333">
        <v>-4.7681245803833008</v>
      </c>
      <c r="E333">
        <v>4320.38037109375</v>
      </c>
      <c r="F333">
        <v>4312.501953125</v>
      </c>
      <c r="G333">
        <v>3510.58837890625</v>
      </c>
      <c r="H333">
        <v>3488.494384765625</v>
      </c>
      <c r="I333">
        <v>61.609416961669922</v>
      </c>
      <c r="J333">
        <v>9659.18359375</v>
      </c>
      <c r="K333">
        <v>9593.216796875</v>
      </c>
      <c r="L333">
        <v>342.10757446289063</v>
      </c>
      <c r="N333">
        <v>3873.738525390625</v>
      </c>
      <c r="O333">
        <v>3814.556884765625</v>
      </c>
      <c r="P333">
        <v>1494.6728515625</v>
      </c>
    </row>
    <row r="334" spans="1:16" x14ac:dyDescent="0.3">
      <c r="A334" s="2">
        <v>44869.364583333343</v>
      </c>
      <c r="B334">
        <v>62.534519195556641</v>
      </c>
      <c r="C334">
        <v>1985.705932617188</v>
      </c>
      <c r="D334">
        <v>-4.7709121704101563</v>
      </c>
      <c r="E334">
        <v>4325.81103515625</v>
      </c>
      <c r="F334">
        <v>4317.927734375</v>
      </c>
      <c r="G334">
        <v>3591.306884765625</v>
      </c>
      <c r="H334">
        <v>3571.213134765625</v>
      </c>
      <c r="I334">
        <v>61.569511413574219</v>
      </c>
      <c r="J334">
        <v>9705.5439453125</v>
      </c>
      <c r="K334">
        <v>9637.791015625</v>
      </c>
      <c r="L334">
        <v>342.042724609375</v>
      </c>
      <c r="N334">
        <v>3831.22900390625</v>
      </c>
      <c r="O334">
        <v>3817.0185546875</v>
      </c>
      <c r="P334">
        <v>1566.431762695312</v>
      </c>
    </row>
    <row r="335" spans="1:16" x14ac:dyDescent="0.3">
      <c r="A335" s="2">
        <v>44869.366666666669</v>
      </c>
      <c r="B335">
        <v>62.530673980712891</v>
      </c>
      <c r="C335">
        <v>1981.705444335938</v>
      </c>
      <c r="D335">
        <v>-4.7736997604370117</v>
      </c>
      <c r="E335">
        <v>4307.41064453125</v>
      </c>
      <c r="F335">
        <v>4299.44775390625</v>
      </c>
      <c r="G335">
        <v>3667.79931640625</v>
      </c>
      <c r="H335">
        <v>3644.195068359375</v>
      </c>
      <c r="I335">
        <v>61.639118194580078</v>
      </c>
      <c r="J335">
        <v>9750.640625</v>
      </c>
      <c r="K335">
        <v>9683.228515625</v>
      </c>
      <c r="L335">
        <v>343.0179443359375</v>
      </c>
      <c r="N335">
        <v>3796.223876953125</v>
      </c>
      <c r="O335">
        <v>3790.1025390625</v>
      </c>
      <c r="P335">
        <v>1632.817626953125</v>
      </c>
    </row>
    <row r="336" spans="1:16" x14ac:dyDescent="0.3">
      <c r="A336" s="2">
        <v>44869.368750000001</v>
      </c>
      <c r="B336">
        <v>62.526828765869141</v>
      </c>
      <c r="C336">
        <v>1977.704956054688</v>
      </c>
      <c r="D336">
        <v>-4.7764873504638672</v>
      </c>
      <c r="E336">
        <v>4275.84814453125</v>
      </c>
      <c r="F336">
        <v>4267.12158203125</v>
      </c>
      <c r="G336">
        <v>3732.86376953125</v>
      </c>
      <c r="H336">
        <v>3711.072998046875</v>
      </c>
      <c r="I336">
        <v>61.548686981201172</v>
      </c>
      <c r="J336">
        <v>9783.154296875</v>
      </c>
      <c r="K336">
        <v>9712.5849609375</v>
      </c>
      <c r="L336">
        <v>343.11282348632813</v>
      </c>
      <c r="N336">
        <v>3757.63525390625</v>
      </c>
      <c r="O336">
        <v>3755.164306640625</v>
      </c>
      <c r="P336">
        <v>1690.144897460938</v>
      </c>
    </row>
    <row r="337" spans="1:16" x14ac:dyDescent="0.3">
      <c r="A337" s="2">
        <v>44869.370833333327</v>
      </c>
      <c r="B337">
        <v>62.522983551025391</v>
      </c>
      <c r="C337">
        <v>1964.914672851562</v>
      </c>
      <c r="D337">
        <v>-4.7792749404907227</v>
      </c>
      <c r="E337">
        <v>4236.89404296875</v>
      </c>
      <c r="F337">
        <v>4227.9306640625</v>
      </c>
      <c r="G337">
        <v>3805.365234375</v>
      </c>
      <c r="H337">
        <v>3778.921875</v>
      </c>
      <c r="I337">
        <v>61.589012145996087</v>
      </c>
      <c r="J337">
        <v>9811.7060546875</v>
      </c>
      <c r="K337">
        <v>9744.2001953125</v>
      </c>
      <c r="L337">
        <v>343.28228759765619</v>
      </c>
      <c r="N337">
        <v>3701.542236328125</v>
      </c>
      <c r="O337">
        <v>3708.23095703125</v>
      </c>
      <c r="P337">
        <v>1752.553833007812</v>
      </c>
    </row>
    <row r="338" spans="1:16" x14ac:dyDescent="0.3">
      <c r="A338" s="2">
        <v>44869.372916666667</v>
      </c>
      <c r="B338">
        <v>50.539215087890618</v>
      </c>
      <c r="C338">
        <v>901.436279296875</v>
      </c>
      <c r="D338">
        <v>-4.7820625305175781</v>
      </c>
      <c r="E338">
        <v>3991.371826171875</v>
      </c>
      <c r="F338">
        <v>3978.26171875</v>
      </c>
      <c r="G338">
        <v>3848.142578125</v>
      </c>
      <c r="H338">
        <v>3822.7724609375</v>
      </c>
      <c r="I338">
        <v>61.463203430175781</v>
      </c>
      <c r="J338">
        <v>9851.4423828125</v>
      </c>
      <c r="K338">
        <v>9780.6376953125</v>
      </c>
      <c r="L338">
        <v>342.04037475585938</v>
      </c>
      <c r="N338">
        <v>3421.015869140625</v>
      </c>
      <c r="O338">
        <v>3594.7587890625</v>
      </c>
      <c r="P338">
        <v>1792.806762695312</v>
      </c>
    </row>
    <row r="339" spans="1:16" x14ac:dyDescent="0.3">
      <c r="A339" s="2">
        <v>44869.375</v>
      </c>
      <c r="B339">
        <v>12.98579788208008</v>
      </c>
      <c r="C339">
        <v>1317.224609375</v>
      </c>
      <c r="D339">
        <v>-4.7848505973815918</v>
      </c>
      <c r="E339">
        <v>2964.21826171875</v>
      </c>
      <c r="F339">
        <v>2951.69921875</v>
      </c>
      <c r="G339">
        <v>3407.925537109375</v>
      </c>
      <c r="H339">
        <v>3383.92431640625</v>
      </c>
      <c r="I339">
        <v>61.465980529785163</v>
      </c>
      <c r="J339">
        <v>9614.70703125</v>
      </c>
      <c r="K339">
        <v>9548.669921875</v>
      </c>
      <c r="L339">
        <v>340.62167358398438</v>
      </c>
      <c r="N339">
        <v>2308.49267578125</v>
      </c>
      <c r="O339">
        <v>2829.07568359375</v>
      </c>
      <c r="P339">
        <v>1414.871826171875</v>
      </c>
    </row>
    <row r="340" spans="1:16" x14ac:dyDescent="0.3">
      <c r="A340" s="2">
        <v>44869.377083333333</v>
      </c>
      <c r="B340">
        <v>10.48410701751709</v>
      </c>
      <c r="C340">
        <v>1458.330688476562</v>
      </c>
      <c r="D340">
        <v>-4.7876381874084473</v>
      </c>
      <c r="E340">
        <v>2419.720947265625</v>
      </c>
      <c r="F340">
        <v>2407.6474609375</v>
      </c>
      <c r="G340">
        <v>2933.641357421875</v>
      </c>
      <c r="H340">
        <v>2912.77392578125</v>
      </c>
      <c r="I340">
        <v>61.528450012207031</v>
      </c>
      <c r="J340">
        <v>9376.953125</v>
      </c>
      <c r="K340">
        <v>9312.1337890625</v>
      </c>
      <c r="L340">
        <v>338.03292846679688</v>
      </c>
      <c r="N340">
        <v>1814.941772460938</v>
      </c>
      <c r="O340">
        <v>2220.8427734375</v>
      </c>
      <c r="P340">
        <v>1028.8505859375</v>
      </c>
    </row>
    <row r="341" spans="1:16" x14ac:dyDescent="0.3">
      <c r="A341" s="2">
        <v>44869.379166666673</v>
      </c>
      <c r="B341">
        <v>10.205050468444821</v>
      </c>
      <c r="C341">
        <v>1541.134155273438</v>
      </c>
      <c r="D341">
        <v>-4.7904257774353027</v>
      </c>
      <c r="E341">
        <v>2216.949951171875</v>
      </c>
      <c r="F341">
        <v>2205.139404296875</v>
      </c>
      <c r="G341">
        <v>2723.78759765625</v>
      </c>
      <c r="H341">
        <v>2711.711181640625</v>
      </c>
      <c r="I341">
        <v>61.544197082519531</v>
      </c>
      <c r="J341">
        <v>9318.8125</v>
      </c>
      <c r="K341">
        <v>9254.29296875</v>
      </c>
      <c r="L341">
        <v>337.07928466796881</v>
      </c>
      <c r="N341">
        <v>1643.41455078125</v>
      </c>
      <c r="O341">
        <v>1978.835815429688</v>
      </c>
      <c r="P341">
        <v>957.78521728515625</v>
      </c>
    </row>
    <row r="342" spans="1:16" x14ac:dyDescent="0.3">
      <c r="A342" s="2">
        <v>44869.381249999999</v>
      </c>
      <c r="B342">
        <v>10.01198196411133</v>
      </c>
      <c r="C342">
        <v>1588.700317382812</v>
      </c>
      <c r="D342">
        <v>-4.7932133674621582</v>
      </c>
      <c r="E342">
        <v>2171.013427734375</v>
      </c>
      <c r="F342">
        <v>2158.42724609375</v>
      </c>
      <c r="G342">
        <v>2658.366943359375</v>
      </c>
      <c r="H342">
        <v>2646.57958984375</v>
      </c>
      <c r="I342">
        <v>61.471126556396477</v>
      </c>
      <c r="J342">
        <v>9290.1689453125</v>
      </c>
      <c r="K342">
        <v>9226.9501953125</v>
      </c>
      <c r="L342">
        <v>337.58685302734381</v>
      </c>
      <c r="N342">
        <v>1613.792724609375</v>
      </c>
      <c r="O342">
        <v>1918.471801757812</v>
      </c>
      <c r="P342">
        <v>903.23443603515625</v>
      </c>
    </row>
    <row r="343" spans="1:16" x14ac:dyDescent="0.3">
      <c r="A343" s="2">
        <v>44869.383333333331</v>
      </c>
      <c r="B343">
        <v>9.9149866104125977</v>
      </c>
      <c r="C343">
        <v>1630.733032226562</v>
      </c>
      <c r="D343">
        <v>-4.7960009574890137</v>
      </c>
      <c r="E343">
        <v>2225.612060546875</v>
      </c>
      <c r="F343">
        <v>2211.517578125</v>
      </c>
      <c r="G343">
        <v>2678.361083984375</v>
      </c>
      <c r="H343">
        <v>2667.36865234375</v>
      </c>
      <c r="I343">
        <v>61.569038391113281</v>
      </c>
      <c r="J343">
        <v>9282.6689453125</v>
      </c>
      <c r="K343">
        <v>9221.439453125</v>
      </c>
      <c r="L343">
        <v>336.75048828125</v>
      </c>
      <c r="N343">
        <v>1672.847534179688</v>
      </c>
      <c r="O343">
        <v>1943.543579101562</v>
      </c>
      <c r="P343">
        <v>893.4217529296875</v>
      </c>
    </row>
    <row r="344" spans="1:16" x14ac:dyDescent="0.3">
      <c r="A344" s="2">
        <v>44869.385416666657</v>
      </c>
      <c r="B344">
        <v>9.8955001831054688</v>
      </c>
      <c r="C344">
        <v>1644.743286132812</v>
      </c>
      <c r="D344">
        <v>-4.7987885475158691</v>
      </c>
      <c r="E344">
        <v>2300.955322265625</v>
      </c>
      <c r="F344">
        <v>2286.62109375</v>
      </c>
      <c r="G344">
        <v>2701.5859375</v>
      </c>
      <c r="H344">
        <v>2690.53515625</v>
      </c>
      <c r="I344">
        <v>61.420646667480469</v>
      </c>
      <c r="J344">
        <v>9351.09765625</v>
      </c>
      <c r="K344">
        <v>9288.1279296875</v>
      </c>
      <c r="L344">
        <v>336.7034912109375</v>
      </c>
      <c r="N344">
        <v>1754.758178710938</v>
      </c>
      <c r="O344">
        <v>1990.883544921875</v>
      </c>
      <c r="P344">
        <v>1013.6533203125</v>
      </c>
    </row>
    <row r="345" spans="1:16" x14ac:dyDescent="0.3">
      <c r="A345" s="2">
        <v>44869.387499999997</v>
      </c>
      <c r="B345">
        <v>9.8760128021240234</v>
      </c>
      <c r="C345">
        <v>1658.753662109375</v>
      </c>
      <c r="D345">
        <v>-4.8015766143798828</v>
      </c>
      <c r="E345">
        <v>2335.389892578125</v>
      </c>
      <c r="F345">
        <v>2321.09033203125</v>
      </c>
      <c r="G345">
        <v>2616.43505859375</v>
      </c>
      <c r="H345">
        <v>2605.16552734375</v>
      </c>
      <c r="I345">
        <v>61.477581024169922</v>
      </c>
      <c r="J345">
        <v>9610.8857421875</v>
      </c>
      <c r="K345">
        <v>9543.08984375</v>
      </c>
      <c r="L345">
        <v>339.97698974609381</v>
      </c>
      <c r="N345">
        <v>1796.652709960938</v>
      </c>
      <c r="O345">
        <v>1972.826782226562</v>
      </c>
      <c r="P345">
        <v>1419.512939453125</v>
      </c>
    </row>
    <row r="346" spans="1:16" x14ac:dyDescent="0.3">
      <c r="A346" s="2">
        <v>44869.38958333333</v>
      </c>
      <c r="B346">
        <v>9.8747148513793945</v>
      </c>
      <c r="C346">
        <v>1672.764038085938</v>
      </c>
      <c r="D346">
        <v>-4.8043642044067383</v>
      </c>
      <c r="E346">
        <v>2307.28271484375</v>
      </c>
      <c r="F346">
        <v>2292.375</v>
      </c>
      <c r="G346">
        <v>2507.269775390625</v>
      </c>
      <c r="H346">
        <v>2493.65576171875</v>
      </c>
      <c r="I346">
        <v>61.605644226074219</v>
      </c>
      <c r="J346">
        <v>9741.552734375</v>
      </c>
      <c r="K346">
        <v>9678.873046875</v>
      </c>
      <c r="L346">
        <v>341.47708129882813</v>
      </c>
      <c r="N346">
        <v>1777.810913085938</v>
      </c>
      <c r="O346">
        <v>1898.469482421875</v>
      </c>
      <c r="P346">
        <v>1585.842529296875</v>
      </c>
    </row>
    <row r="347" spans="1:16" x14ac:dyDescent="0.3">
      <c r="A347" s="2">
        <v>44869.39166666667</v>
      </c>
      <c r="B347">
        <v>10.019454002380369</v>
      </c>
      <c r="C347">
        <v>1686.774291992188</v>
      </c>
      <c r="D347">
        <v>-4.8071517944335938</v>
      </c>
      <c r="E347">
        <v>2279.703857421875</v>
      </c>
      <c r="F347">
        <v>2265.272216796875</v>
      </c>
      <c r="G347">
        <v>2445.816650390625</v>
      </c>
      <c r="H347">
        <v>2432.39501953125</v>
      </c>
      <c r="I347">
        <v>61.484348297119141</v>
      </c>
      <c r="J347">
        <v>9762.7802734375</v>
      </c>
      <c r="K347">
        <v>9698.876953125</v>
      </c>
      <c r="L347">
        <v>341.89584350585938</v>
      </c>
      <c r="N347">
        <v>1755.039916992188</v>
      </c>
      <c r="O347">
        <v>1849.609252929688</v>
      </c>
      <c r="P347">
        <v>1548.801147460938</v>
      </c>
    </row>
    <row r="348" spans="1:16" x14ac:dyDescent="0.3">
      <c r="A348" s="2">
        <v>44869.393750000003</v>
      </c>
      <c r="B348">
        <v>10.102085113525391</v>
      </c>
      <c r="C348">
        <v>1698.135375976562</v>
      </c>
      <c r="D348">
        <v>-4.8099393844604492</v>
      </c>
      <c r="E348">
        <v>2283.46435546875</v>
      </c>
      <c r="F348">
        <v>2268.95068359375</v>
      </c>
      <c r="G348">
        <v>2448.66357421875</v>
      </c>
      <c r="H348">
        <v>2436.570556640625</v>
      </c>
      <c r="I348">
        <v>61.477806091308587</v>
      </c>
      <c r="J348">
        <v>9654.0244140625</v>
      </c>
      <c r="K348">
        <v>9591.986328125</v>
      </c>
      <c r="L348">
        <v>339.1734619140625</v>
      </c>
      <c r="N348">
        <v>1759.992553710938</v>
      </c>
      <c r="O348">
        <v>1828.704956054688</v>
      </c>
      <c r="P348">
        <v>1573.232055664062</v>
      </c>
    </row>
    <row r="349" spans="1:16" x14ac:dyDescent="0.3">
      <c r="A349" s="2">
        <v>44869.395833333343</v>
      </c>
      <c r="B349">
        <v>10.011430740356451</v>
      </c>
      <c r="C349">
        <v>1707.946899414062</v>
      </c>
      <c r="D349">
        <v>-4.8127269744873047</v>
      </c>
      <c r="E349">
        <v>2337.993408203125</v>
      </c>
      <c r="F349">
        <v>2325.485107421875</v>
      </c>
      <c r="G349">
        <v>2605.95458984375</v>
      </c>
      <c r="H349">
        <v>2596.48828125</v>
      </c>
      <c r="I349">
        <v>61.589733123779297</v>
      </c>
      <c r="J349">
        <v>9401.7705078125</v>
      </c>
      <c r="K349">
        <v>9342.7421875</v>
      </c>
      <c r="L349">
        <v>336.65457153320313</v>
      </c>
      <c r="N349">
        <v>1811.534790039062</v>
      </c>
      <c r="O349">
        <v>1923.839477539062</v>
      </c>
      <c r="P349">
        <v>1758.917602539062</v>
      </c>
    </row>
    <row r="350" spans="1:16" x14ac:dyDescent="0.3">
      <c r="A350" s="2">
        <v>44869.397916666669</v>
      </c>
      <c r="B350">
        <v>9.9207754135131836</v>
      </c>
      <c r="C350">
        <v>1717.758422851562</v>
      </c>
      <c r="D350">
        <v>-4.8155145645141602</v>
      </c>
      <c r="E350">
        <v>2493.373779296875</v>
      </c>
      <c r="F350">
        <v>2480.0673828125</v>
      </c>
      <c r="G350">
        <v>2876.70361328125</v>
      </c>
      <c r="H350">
        <v>2860.70166015625</v>
      </c>
      <c r="I350">
        <v>61.525680541992188</v>
      </c>
      <c r="J350">
        <v>9124.140625</v>
      </c>
      <c r="K350">
        <v>9066.3857421875</v>
      </c>
      <c r="L350">
        <v>333.0506591796875</v>
      </c>
      <c r="N350">
        <v>1956.973754882812</v>
      </c>
      <c r="O350">
        <v>2122.7021484375</v>
      </c>
      <c r="P350">
        <v>2060.282958984375</v>
      </c>
    </row>
    <row r="351" spans="1:16" x14ac:dyDescent="0.3">
      <c r="A351" s="2">
        <v>44869.4</v>
      </c>
      <c r="B351">
        <v>10.038779258728029</v>
      </c>
      <c r="C351">
        <v>1727.570068359375</v>
      </c>
      <c r="D351">
        <v>-4.8183026313781738</v>
      </c>
      <c r="E351">
        <v>2719.85009765625</v>
      </c>
      <c r="F351">
        <v>2708.294921875</v>
      </c>
      <c r="G351">
        <v>3242.08837890625</v>
      </c>
      <c r="H351">
        <v>3225.749267578125</v>
      </c>
      <c r="I351">
        <v>61.572273254394531</v>
      </c>
      <c r="J351">
        <v>8843.728515625</v>
      </c>
      <c r="K351">
        <v>8783.3505859375</v>
      </c>
      <c r="L351">
        <v>329.304931640625</v>
      </c>
      <c r="N351">
        <v>2172.19189453125</v>
      </c>
      <c r="O351">
        <v>2411.35986328125</v>
      </c>
      <c r="P351">
        <v>2460.559326171875</v>
      </c>
    </row>
    <row r="352" spans="1:16" x14ac:dyDescent="0.3">
      <c r="A352" s="2">
        <v>44869.402083333327</v>
      </c>
      <c r="B352">
        <v>10.063266754150391</v>
      </c>
      <c r="C352">
        <v>1737.381591796875</v>
      </c>
      <c r="D352">
        <v>-4.8210902214050293</v>
      </c>
      <c r="E352">
        <v>3031.030517578125</v>
      </c>
      <c r="F352">
        <v>3019.223876953125</v>
      </c>
      <c r="G352">
        <v>3686.26953125</v>
      </c>
      <c r="H352">
        <v>3665.989501953125</v>
      </c>
      <c r="I352">
        <v>61.4700927734375</v>
      </c>
      <c r="J352">
        <v>8588.9150390625</v>
      </c>
      <c r="K352">
        <v>8534.2080078125</v>
      </c>
      <c r="L352">
        <v>324.11151123046881</v>
      </c>
      <c r="N352">
        <v>2469.29248046875</v>
      </c>
      <c r="O352">
        <v>2776.148193359375</v>
      </c>
      <c r="P352">
        <v>2928.806640625</v>
      </c>
    </row>
    <row r="353" spans="1:16" x14ac:dyDescent="0.3">
      <c r="A353" s="2">
        <v>44869.404166666667</v>
      </c>
      <c r="B353">
        <v>10.06800746917725</v>
      </c>
      <c r="C353">
        <v>1747.193115234375</v>
      </c>
      <c r="D353">
        <v>-4.8238778114318848</v>
      </c>
      <c r="E353">
        <v>3367.934326171875</v>
      </c>
      <c r="F353">
        <v>3355.33203125</v>
      </c>
      <c r="G353">
        <v>4079.31689453125</v>
      </c>
      <c r="H353">
        <v>4055.865234375</v>
      </c>
      <c r="I353">
        <v>61.457347869873047</v>
      </c>
      <c r="J353">
        <v>8583.1171875</v>
      </c>
      <c r="K353">
        <v>8530.6171875</v>
      </c>
      <c r="L353">
        <v>324.24813842773438</v>
      </c>
      <c r="N353">
        <v>2794.682373046875</v>
      </c>
      <c r="O353">
        <v>3146.917724609375</v>
      </c>
      <c r="P353">
        <v>3320.6005859375</v>
      </c>
    </row>
    <row r="354" spans="1:16" x14ac:dyDescent="0.3">
      <c r="A354" s="2">
        <v>44869.40625</v>
      </c>
      <c r="B354">
        <v>10.070060729980471</v>
      </c>
      <c r="C354">
        <v>1759.853149414062</v>
      </c>
      <c r="D354">
        <v>-4.8266654014587402</v>
      </c>
      <c r="E354">
        <v>3668.800537109375</v>
      </c>
      <c r="F354">
        <v>3656.072509765625</v>
      </c>
      <c r="G354">
        <v>4373.6845703125</v>
      </c>
      <c r="H354">
        <v>4346.82470703125</v>
      </c>
      <c r="I354">
        <v>61.507472991943359</v>
      </c>
      <c r="J354">
        <v>8633.328125</v>
      </c>
      <c r="K354">
        <v>8579.4599609375</v>
      </c>
      <c r="L354">
        <v>325.14382934570313</v>
      </c>
      <c r="N354">
        <v>3091.22705078125</v>
      </c>
      <c r="O354">
        <v>3444.651123046875</v>
      </c>
      <c r="P354">
        <v>3611.16357421875</v>
      </c>
    </row>
    <row r="355" spans="1:16" x14ac:dyDescent="0.3">
      <c r="A355" s="2">
        <v>44869.408333333333</v>
      </c>
      <c r="B355">
        <v>9.9960517883300781</v>
      </c>
      <c r="C355">
        <v>1790.04541015625</v>
      </c>
      <c r="D355">
        <v>-4.8294529914855957</v>
      </c>
      <c r="E355">
        <v>3933.23193359375</v>
      </c>
      <c r="F355">
        <v>3921.339599609375</v>
      </c>
      <c r="G355">
        <v>4608.57861328125</v>
      </c>
      <c r="H355">
        <v>4578.70654296875</v>
      </c>
      <c r="I355">
        <v>61.493885040283203</v>
      </c>
      <c r="J355">
        <v>8695.517578125</v>
      </c>
      <c r="K355">
        <v>8641.8662109375</v>
      </c>
      <c r="L355">
        <v>324.64334106445313</v>
      </c>
      <c r="N355">
        <v>3355.329833984375</v>
      </c>
      <c r="O355">
        <v>3688.729736328125</v>
      </c>
      <c r="P355">
        <v>3839.93359375</v>
      </c>
    </row>
    <row r="356" spans="1:16" x14ac:dyDescent="0.3">
      <c r="A356" s="2">
        <v>44869.410416666673</v>
      </c>
      <c r="B356">
        <v>9.9219608306884766</v>
      </c>
      <c r="C356">
        <v>1820.23779296875</v>
      </c>
      <c r="D356">
        <v>-4.8322405815124512</v>
      </c>
      <c r="E356">
        <v>4137.78857421875</v>
      </c>
      <c r="F356">
        <v>4126.06591796875</v>
      </c>
      <c r="G356">
        <v>4777.51806640625</v>
      </c>
      <c r="H356">
        <v>4744.88427734375</v>
      </c>
      <c r="I356">
        <v>61.351016998291023</v>
      </c>
      <c r="J356">
        <v>8825.720703125</v>
      </c>
      <c r="K356">
        <v>8767.541015625</v>
      </c>
      <c r="L356">
        <v>326.64041137695313</v>
      </c>
      <c r="N356">
        <v>3561.55712890625</v>
      </c>
      <c r="O356">
        <v>3885.392333984375</v>
      </c>
      <c r="P356">
        <v>3995.827392578125</v>
      </c>
    </row>
    <row r="357" spans="1:16" x14ac:dyDescent="0.3">
      <c r="A357" s="2">
        <v>44869.412499999999</v>
      </c>
      <c r="B357">
        <v>9.8462305068969727</v>
      </c>
      <c r="C357">
        <v>1850.430053710938</v>
      </c>
      <c r="D357">
        <v>-4.8350286483764648</v>
      </c>
      <c r="E357">
        <v>4289.83203125</v>
      </c>
      <c r="F357">
        <v>4277.76025390625</v>
      </c>
      <c r="G357">
        <v>4873.4931640625</v>
      </c>
      <c r="H357">
        <v>4842.5341796875</v>
      </c>
      <c r="I357">
        <v>61.309078216552727</v>
      </c>
      <c r="J357">
        <v>8971.90625</v>
      </c>
      <c r="K357">
        <v>8909.9619140625</v>
      </c>
      <c r="L357">
        <v>329.76409912109381</v>
      </c>
      <c r="N357">
        <v>3718.522216796875</v>
      </c>
      <c r="O357">
        <v>4020.100341796875</v>
      </c>
      <c r="P357">
        <v>4074.37451171875</v>
      </c>
    </row>
    <row r="358" spans="1:16" x14ac:dyDescent="0.3">
      <c r="A358" s="2">
        <v>44869.414583333331</v>
      </c>
      <c r="B358">
        <v>9.8391790390014648</v>
      </c>
      <c r="C358">
        <v>1880.622314453125</v>
      </c>
      <c r="D358">
        <v>-4.8378162384033203</v>
      </c>
      <c r="E358">
        <v>4295.31494140625</v>
      </c>
      <c r="F358">
        <v>4282.63427734375</v>
      </c>
      <c r="G358">
        <v>4935.04541015625</v>
      </c>
      <c r="H358">
        <v>4904.53759765625</v>
      </c>
      <c r="I358">
        <v>60.82861328125</v>
      </c>
      <c r="J358">
        <v>9121.876953125</v>
      </c>
      <c r="K358">
        <v>9058.88671875</v>
      </c>
      <c r="L358">
        <v>329.94235229492188</v>
      </c>
      <c r="N358">
        <v>3736.59326171875</v>
      </c>
      <c r="O358">
        <v>4147.95068359375</v>
      </c>
      <c r="P358">
        <v>4113.11181640625</v>
      </c>
    </row>
    <row r="359" spans="1:16" x14ac:dyDescent="0.3">
      <c r="A359" s="2">
        <v>44869.416666666657</v>
      </c>
      <c r="B359">
        <v>9.8716716766357422</v>
      </c>
      <c r="C359">
        <v>1910.814697265625</v>
      </c>
      <c r="D359">
        <v>-4.8406038284301758</v>
      </c>
      <c r="E359">
        <v>4294.5859375</v>
      </c>
      <c r="F359">
        <v>4280.38134765625</v>
      </c>
      <c r="G359">
        <v>4754.80419921875</v>
      </c>
      <c r="H359">
        <v>4722.5546875</v>
      </c>
      <c r="I359">
        <v>54.751010894775391</v>
      </c>
      <c r="J359">
        <v>8763.40625</v>
      </c>
      <c r="K359">
        <v>8707.1474609375</v>
      </c>
      <c r="L359">
        <v>307.03793334960938</v>
      </c>
      <c r="N359">
        <v>3743.60107421875</v>
      </c>
      <c r="O359">
        <v>4109.9326171875</v>
      </c>
      <c r="P359">
        <v>3851.157958984375</v>
      </c>
    </row>
    <row r="360" spans="1:16" x14ac:dyDescent="0.3">
      <c r="A360" s="2">
        <v>44869.418749999997</v>
      </c>
      <c r="B360">
        <v>9.8894004821777344</v>
      </c>
      <c r="C360">
        <v>1928.762084960938</v>
      </c>
      <c r="D360">
        <v>-4.8433914184570313</v>
      </c>
      <c r="E360">
        <v>4093.694091796875</v>
      </c>
      <c r="F360">
        <v>4079.772705078125</v>
      </c>
      <c r="G360">
        <v>4698.7236328125</v>
      </c>
      <c r="H360">
        <v>4668.3115234375</v>
      </c>
      <c r="I360">
        <v>21.367679595947269</v>
      </c>
      <c r="J360">
        <v>9128.595703125</v>
      </c>
      <c r="K360">
        <v>9095.54296875</v>
      </c>
      <c r="L360">
        <v>4162.2587890625</v>
      </c>
      <c r="N360">
        <v>3553.392333984375</v>
      </c>
      <c r="O360">
        <v>3861.5107421875</v>
      </c>
      <c r="P360">
        <v>3910.196533203125</v>
      </c>
    </row>
    <row r="361" spans="1:16" x14ac:dyDescent="0.3">
      <c r="A361" s="2">
        <v>44869.42083333333</v>
      </c>
      <c r="B361">
        <v>9.896270751953125</v>
      </c>
      <c r="C361">
        <v>1940.7001953125</v>
      </c>
      <c r="D361">
        <v>-4.8461790084838867</v>
      </c>
      <c r="E361">
        <v>4281.43310546875</v>
      </c>
      <c r="F361">
        <v>4268.71630859375</v>
      </c>
      <c r="G361">
        <v>4771.35888671875</v>
      </c>
      <c r="H361">
        <v>4740.67041015625</v>
      </c>
      <c r="I361">
        <v>8.6570053100585938</v>
      </c>
      <c r="J361">
        <v>9034.9296875</v>
      </c>
      <c r="K361">
        <v>9000.0625</v>
      </c>
      <c r="L361">
        <v>4111.0185546875</v>
      </c>
      <c r="N361">
        <v>3731.673828125</v>
      </c>
      <c r="O361">
        <v>4017.946533203125</v>
      </c>
      <c r="P361">
        <v>3934.780517578125</v>
      </c>
    </row>
    <row r="362" spans="1:16" x14ac:dyDescent="0.3">
      <c r="A362" s="2">
        <v>44869.42291666667</v>
      </c>
      <c r="B362">
        <v>9.8242111206054688</v>
      </c>
      <c r="C362">
        <v>1952.638305664062</v>
      </c>
      <c r="D362">
        <v>-4.8489665985107422</v>
      </c>
      <c r="E362">
        <v>4342.9638671875</v>
      </c>
      <c r="F362">
        <v>4328.994140625</v>
      </c>
      <c r="G362">
        <v>4784.306640625</v>
      </c>
      <c r="H362">
        <v>4753.17822265625</v>
      </c>
      <c r="I362">
        <v>6.776918888092041</v>
      </c>
      <c r="J362">
        <v>9023.4599609375</v>
      </c>
      <c r="K362">
        <v>8989.2568359375</v>
      </c>
      <c r="L362">
        <v>4088.4462890625</v>
      </c>
      <c r="N362">
        <v>3795.65087890625</v>
      </c>
      <c r="O362">
        <v>4054.01318359375</v>
      </c>
      <c r="P362">
        <v>3940.967529296875</v>
      </c>
    </row>
    <row r="363" spans="1:16" x14ac:dyDescent="0.3">
      <c r="A363" s="2">
        <v>44869.425000000003</v>
      </c>
      <c r="B363">
        <v>9.8205728530883789</v>
      </c>
      <c r="C363">
        <v>1964.576293945312</v>
      </c>
      <c r="D363">
        <v>-4.8517546653747559</v>
      </c>
      <c r="E363">
        <v>4372.73583984375</v>
      </c>
      <c r="F363">
        <v>4359.06787109375</v>
      </c>
      <c r="G363">
        <v>4792.03369140625</v>
      </c>
      <c r="H363">
        <v>4761.55029296875</v>
      </c>
      <c r="I363">
        <v>6.0131649971008301</v>
      </c>
      <c r="J363">
        <v>9009.75</v>
      </c>
      <c r="K363">
        <v>8975.1142578125</v>
      </c>
      <c r="L363">
        <v>4098.17138671875</v>
      </c>
      <c r="N363">
        <v>3826.606201171875</v>
      </c>
      <c r="O363">
        <v>4070.070556640625</v>
      </c>
      <c r="P363">
        <v>3944.542236328125</v>
      </c>
    </row>
    <row r="364" spans="1:16" x14ac:dyDescent="0.3">
      <c r="A364" s="2">
        <v>44869.427083333343</v>
      </c>
      <c r="B364">
        <v>9.9234189987182617</v>
      </c>
      <c r="C364">
        <v>1973.896850585938</v>
      </c>
      <c r="D364">
        <v>-4.8545422554016113</v>
      </c>
      <c r="E364">
        <v>3823.0771484375</v>
      </c>
      <c r="F364">
        <v>3808.484619140625</v>
      </c>
      <c r="G364">
        <v>3602.4306640625</v>
      </c>
      <c r="H364">
        <v>3578.30419921875</v>
      </c>
      <c r="I364">
        <v>5.7749032974243164</v>
      </c>
      <c r="J364">
        <v>7377.013671875</v>
      </c>
      <c r="K364">
        <v>5715.22998046875</v>
      </c>
      <c r="L364">
        <v>182.02833557128909</v>
      </c>
      <c r="N364">
        <v>3329.2490234375</v>
      </c>
      <c r="O364">
        <v>3223.127685546875</v>
      </c>
      <c r="P364">
        <v>2623.4453125</v>
      </c>
    </row>
    <row r="365" spans="1:16" x14ac:dyDescent="0.3">
      <c r="A365" s="2">
        <v>44869.429166666669</v>
      </c>
      <c r="B365">
        <v>9.8836660385131836</v>
      </c>
      <c r="C365">
        <v>1965.124145507812</v>
      </c>
      <c r="D365">
        <v>-4.8573298454284668</v>
      </c>
      <c r="E365">
        <v>3525.9921875</v>
      </c>
      <c r="F365">
        <v>3511.470703125</v>
      </c>
      <c r="G365">
        <v>3373.679443359375</v>
      </c>
      <c r="H365">
        <v>3351.196044921875</v>
      </c>
      <c r="I365">
        <v>5.8653864860534668</v>
      </c>
      <c r="J365">
        <v>7217.56103515625</v>
      </c>
      <c r="K365">
        <v>5597.04150390625</v>
      </c>
      <c r="L365">
        <v>179.94981384277341</v>
      </c>
      <c r="N365">
        <v>3034.923095703125</v>
      </c>
      <c r="O365">
        <v>2949.78955078125</v>
      </c>
      <c r="P365">
        <v>2421.66552734375</v>
      </c>
    </row>
    <row r="366" spans="1:16" x14ac:dyDescent="0.3">
      <c r="A366" s="2">
        <v>44869.431250000001</v>
      </c>
      <c r="B366">
        <v>9.8439140319824219</v>
      </c>
      <c r="C366">
        <v>1956.351318359375</v>
      </c>
      <c r="D366">
        <v>-4.8601174354553223</v>
      </c>
      <c r="E366">
        <v>3346.798095703125</v>
      </c>
      <c r="F366">
        <v>3331.888427734375</v>
      </c>
      <c r="G366">
        <v>3220.121337890625</v>
      </c>
      <c r="H366">
        <v>3204.04248046875</v>
      </c>
      <c r="I366">
        <v>5.6630606651306152</v>
      </c>
      <c r="J366">
        <v>7109.11767578125</v>
      </c>
      <c r="K366">
        <v>5509.4443359375</v>
      </c>
      <c r="L366">
        <v>178.73191833496091</v>
      </c>
      <c r="N366">
        <v>2853.01416015625</v>
      </c>
      <c r="O366">
        <v>2767.22314453125</v>
      </c>
      <c r="P366">
        <v>2279.03076171875</v>
      </c>
    </row>
    <row r="367" spans="1:16" x14ac:dyDescent="0.3">
      <c r="A367" s="2">
        <v>44869.433333333327</v>
      </c>
      <c r="B367">
        <v>9.8041610717773438</v>
      </c>
      <c r="C367">
        <v>1947.578491210938</v>
      </c>
      <c r="D367">
        <v>-4.8629050254821777</v>
      </c>
      <c r="E367">
        <v>3209.819091796875</v>
      </c>
      <c r="F367">
        <v>3194.68115234375</v>
      </c>
      <c r="G367">
        <v>3118.877197265625</v>
      </c>
      <c r="H367">
        <v>3100.90185546875</v>
      </c>
      <c r="I367">
        <v>5.7344574928283691</v>
      </c>
      <c r="J367">
        <v>7040.25732421875</v>
      </c>
      <c r="K367">
        <v>5454.18896484375</v>
      </c>
      <c r="L367">
        <v>177.6752624511719</v>
      </c>
      <c r="N367">
        <v>2714.42138671875</v>
      </c>
      <c r="O367">
        <v>2643.29296875</v>
      </c>
      <c r="P367">
        <v>2190.1865234375</v>
      </c>
    </row>
    <row r="368" spans="1:16" x14ac:dyDescent="0.3">
      <c r="A368" s="2">
        <v>44869.435416666667</v>
      </c>
      <c r="B368">
        <v>9.7673425674438477</v>
      </c>
      <c r="C368">
        <v>1938.805786132812</v>
      </c>
      <c r="D368">
        <v>-4.8656926155090332</v>
      </c>
      <c r="E368">
        <v>3099.132080078125</v>
      </c>
      <c r="F368">
        <v>3085.8564453125</v>
      </c>
      <c r="G368">
        <v>3035.697998046875</v>
      </c>
      <c r="H368">
        <v>3014.050048828125</v>
      </c>
      <c r="I368">
        <v>5.2362513542175293</v>
      </c>
      <c r="J368">
        <v>6968.83203125</v>
      </c>
      <c r="K368">
        <v>5391.5556640625</v>
      </c>
      <c r="L368">
        <v>177.77220153808591</v>
      </c>
      <c r="N368">
        <v>2600.142333984375</v>
      </c>
      <c r="O368">
        <v>2548.090576171875</v>
      </c>
      <c r="P368">
        <v>2108.4296875</v>
      </c>
    </row>
    <row r="369" spans="1:16" x14ac:dyDescent="0.3">
      <c r="A369" s="2">
        <v>44869.4375</v>
      </c>
      <c r="B369">
        <v>9.9176311492919922</v>
      </c>
      <c r="C369">
        <v>1930.032958984375</v>
      </c>
      <c r="D369">
        <v>-4.8684806823730469</v>
      </c>
      <c r="E369">
        <v>3010.84619140625</v>
      </c>
      <c r="F369">
        <v>2996.015869140625</v>
      </c>
      <c r="G369">
        <v>2968.847412109375</v>
      </c>
      <c r="H369">
        <v>2947.4501953125</v>
      </c>
      <c r="I369">
        <v>5.1472034454345703</v>
      </c>
      <c r="J369">
        <v>6937.61865234375</v>
      </c>
      <c r="K369">
        <v>5377.99755859375</v>
      </c>
      <c r="L369">
        <v>177.87689208984381</v>
      </c>
      <c r="N369">
        <v>2509.307373046875</v>
      </c>
      <c r="O369">
        <v>2465.0146484375</v>
      </c>
      <c r="P369">
        <v>2053.8359375</v>
      </c>
    </row>
    <row r="370" spans="1:16" x14ac:dyDescent="0.3">
      <c r="A370" s="2">
        <v>44869.439583333333</v>
      </c>
      <c r="B370">
        <v>9.9261302947998047</v>
      </c>
      <c r="C370">
        <v>1921.260131835938</v>
      </c>
      <c r="D370">
        <v>-4.8712682723999023</v>
      </c>
      <c r="E370">
        <v>2976.787353515625</v>
      </c>
      <c r="F370">
        <v>2960.891845703125</v>
      </c>
      <c r="G370">
        <v>3132.7705078125</v>
      </c>
      <c r="H370">
        <v>3108.77197265625</v>
      </c>
      <c r="I370">
        <v>5.3261899948120117</v>
      </c>
      <c r="J370">
        <v>7280.32177734375</v>
      </c>
      <c r="K370">
        <v>5105.70654296875</v>
      </c>
      <c r="L370">
        <v>174.20465087890619</v>
      </c>
      <c r="N370">
        <v>2464.5263671875</v>
      </c>
      <c r="O370">
        <v>2508.3037109375</v>
      </c>
      <c r="P370">
        <v>2271.262939453125</v>
      </c>
    </row>
    <row r="371" spans="1:16" x14ac:dyDescent="0.3">
      <c r="A371" s="2">
        <v>44869.441666666673</v>
      </c>
      <c r="B371">
        <v>9.9112138748168945</v>
      </c>
      <c r="C371">
        <v>1912.487426757812</v>
      </c>
      <c r="D371">
        <v>-4.8740558624267578</v>
      </c>
      <c r="E371">
        <v>3034.174560546875</v>
      </c>
      <c r="F371">
        <v>3019.0322265625</v>
      </c>
      <c r="G371">
        <v>3228.007568359375</v>
      </c>
      <c r="H371">
        <v>3207.76513671875</v>
      </c>
      <c r="I371">
        <v>5.0130257606506348</v>
      </c>
      <c r="J371">
        <v>7338.36083984375</v>
      </c>
      <c r="K371">
        <v>5134.271484375</v>
      </c>
      <c r="L371">
        <v>173.1150817871094</v>
      </c>
      <c r="N371">
        <v>2514.58056640625</v>
      </c>
      <c r="O371">
        <v>2607.307861328125</v>
      </c>
      <c r="P371">
        <v>2356.796875</v>
      </c>
    </row>
    <row r="372" spans="1:16" x14ac:dyDescent="0.3">
      <c r="A372" s="2">
        <v>44869.443749999999</v>
      </c>
      <c r="B372">
        <v>9.896296501159668</v>
      </c>
      <c r="C372">
        <v>1903.714599609375</v>
      </c>
      <c r="D372">
        <v>-4.8768434524536133</v>
      </c>
      <c r="E372">
        <v>3036.912109375</v>
      </c>
      <c r="F372">
        <v>3023.076171875</v>
      </c>
      <c r="G372">
        <v>3267.183837890625</v>
      </c>
      <c r="H372">
        <v>3247.8466796875</v>
      </c>
      <c r="I372">
        <v>5.3830151557922363</v>
      </c>
      <c r="J372">
        <v>7362.51220703125</v>
      </c>
      <c r="K372">
        <v>5165.537109375</v>
      </c>
      <c r="L372">
        <v>173.70684814453119</v>
      </c>
      <c r="N372">
        <v>2515.978271484375</v>
      </c>
      <c r="O372">
        <v>2649.154296875</v>
      </c>
      <c r="P372">
        <v>2389.95654296875</v>
      </c>
    </row>
    <row r="373" spans="1:16" x14ac:dyDescent="0.3">
      <c r="A373" s="2">
        <v>44869.445833333331</v>
      </c>
      <c r="B373">
        <v>9.8813800811767578</v>
      </c>
      <c r="C373">
        <v>1906.22900390625</v>
      </c>
      <c r="D373">
        <v>-4.8796310424804688</v>
      </c>
      <c r="E373">
        <v>3028.664306640625</v>
      </c>
      <c r="F373">
        <v>3014.21923828125</v>
      </c>
      <c r="G373">
        <v>3277.409912109375</v>
      </c>
      <c r="H373">
        <v>3258.177978515625</v>
      </c>
      <c r="I373">
        <v>5.083916187286377</v>
      </c>
      <c r="J373">
        <v>7361.6123046875</v>
      </c>
      <c r="K373">
        <v>5153.5302734375</v>
      </c>
      <c r="L373">
        <v>173.37431335449219</v>
      </c>
      <c r="N373">
        <v>2505.636962890625</v>
      </c>
      <c r="O373">
        <v>2662.732421875</v>
      </c>
      <c r="P373">
        <v>2396.31103515625</v>
      </c>
    </row>
    <row r="374" spans="1:16" x14ac:dyDescent="0.3">
      <c r="A374" s="2">
        <v>44869.447916666657</v>
      </c>
      <c r="B374">
        <v>9.8664627075195313</v>
      </c>
      <c r="C374">
        <v>1910.584716796875</v>
      </c>
      <c r="D374">
        <v>-4.8824186325073242</v>
      </c>
      <c r="E374">
        <v>3011.88232421875</v>
      </c>
      <c r="F374">
        <v>2998.150390625</v>
      </c>
      <c r="G374">
        <v>3279.348876953125</v>
      </c>
      <c r="H374">
        <v>3259.200439453125</v>
      </c>
      <c r="I374">
        <v>4.6140317916870117</v>
      </c>
      <c r="J374">
        <v>7371.962890625</v>
      </c>
      <c r="K374">
        <v>5163.1689453125</v>
      </c>
      <c r="L374">
        <v>174.01139831542969</v>
      </c>
      <c r="N374">
        <v>2487.406005859375</v>
      </c>
      <c r="O374">
        <v>2661.048095703125</v>
      </c>
      <c r="P374">
        <v>2399.972412109375</v>
      </c>
    </row>
    <row r="375" spans="1:16" x14ac:dyDescent="0.3">
      <c r="A375" s="2">
        <v>44869.45</v>
      </c>
      <c r="B375">
        <v>9.8206768035888672</v>
      </c>
      <c r="C375">
        <v>1914.940307617188</v>
      </c>
      <c r="D375">
        <v>-4.8852066993713379</v>
      </c>
      <c r="E375">
        <v>3001.96240234375</v>
      </c>
      <c r="F375">
        <v>2987.008056640625</v>
      </c>
      <c r="G375">
        <v>3266.84912109375</v>
      </c>
      <c r="H375">
        <v>3248.235595703125</v>
      </c>
      <c r="I375">
        <v>4.840670108795166</v>
      </c>
      <c r="J375">
        <v>7359.57861328125</v>
      </c>
      <c r="K375">
        <v>5169.09912109375</v>
      </c>
      <c r="L375">
        <v>173.86708068847659</v>
      </c>
      <c r="N375">
        <v>2476.002685546875</v>
      </c>
      <c r="O375">
        <v>2648.74267578125</v>
      </c>
      <c r="P375">
        <v>2383.705810546875</v>
      </c>
    </row>
    <row r="376" spans="1:16" x14ac:dyDescent="0.3">
      <c r="A376" s="2">
        <v>44869.45208333333</v>
      </c>
      <c r="B376">
        <v>9.7692327499389648</v>
      </c>
      <c r="C376">
        <v>1919.2958984375</v>
      </c>
      <c r="D376">
        <v>-4.8879942893981934</v>
      </c>
      <c r="E376">
        <v>2987.731201171875</v>
      </c>
      <c r="F376">
        <v>2973.615234375</v>
      </c>
      <c r="G376">
        <v>3260.5439453125</v>
      </c>
      <c r="H376">
        <v>3243.141357421875</v>
      </c>
      <c r="I376">
        <v>4.756070613861084</v>
      </c>
      <c r="J376">
        <v>7357.740234375</v>
      </c>
      <c r="K376">
        <v>5149.080078125</v>
      </c>
      <c r="L376">
        <v>173.40675354003909</v>
      </c>
      <c r="N376">
        <v>2462.999267578125</v>
      </c>
      <c r="O376">
        <v>2633.845947265625</v>
      </c>
      <c r="P376">
        <v>2381.0966796875</v>
      </c>
    </row>
    <row r="377" spans="1:16" x14ac:dyDescent="0.3">
      <c r="A377" s="2">
        <v>44869.45416666667</v>
      </c>
      <c r="B377">
        <v>9.7623500823974609</v>
      </c>
      <c r="C377">
        <v>1923.651611328125</v>
      </c>
      <c r="D377">
        <v>-4.8907818794250488</v>
      </c>
      <c r="E377">
        <v>2977.822509765625</v>
      </c>
      <c r="F377">
        <v>2963.958251953125</v>
      </c>
      <c r="G377">
        <v>3248.70947265625</v>
      </c>
      <c r="H377">
        <v>3230.14404296875</v>
      </c>
      <c r="I377">
        <v>4.9126224517822266</v>
      </c>
      <c r="J377">
        <v>7346.59716796875</v>
      </c>
      <c r="K377">
        <v>5148.00341796875</v>
      </c>
      <c r="L377">
        <v>172.64772033691409</v>
      </c>
      <c r="N377">
        <v>2451.2373046875</v>
      </c>
      <c r="O377">
        <v>2619.080078125</v>
      </c>
      <c r="P377">
        <v>2371.965087890625</v>
      </c>
    </row>
    <row r="378" spans="1:16" x14ac:dyDescent="0.3">
      <c r="A378" s="2">
        <v>44869.456250000003</v>
      </c>
      <c r="B378">
        <v>9.7162084579467773</v>
      </c>
      <c r="C378">
        <v>1928.007202148438</v>
      </c>
      <c r="D378">
        <v>-4.8935694694519043</v>
      </c>
      <c r="E378">
        <v>2973.483642578125</v>
      </c>
      <c r="F378">
        <v>2959.70068359375</v>
      </c>
      <c r="G378">
        <v>3233.517822265625</v>
      </c>
      <c r="H378">
        <v>3216.06201171875</v>
      </c>
      <c r="I378">
        <v>4.5897541046142578</v>
      </c>
      <c r="J378">
        <v>7328.5078125</v>
      </c>
      <c r="K378">
        <v>5148.89892578125</v>
      </c>
      <c r="L378">
        <v>172.9845275878906</v>
      </c>
      <c r="N378">
        <v>2446.2783203125</v>
      </c>
      <c r="O378">
        <v>2601.470458984375</v>
      </c>
      <c r="P378">
        <v>2358.093505859375</v>
      </c>
    </row>
    <row r="379" spans="1:16" x14ac:dyDescent="0.3">
      <c r="A379" s="2">
        <v>44869.458333333343</v>
      </c>
      <c r="B379">
        <v>9.7584648132324219</v>
      </c>
      <c r="C379">
        <v>1932.36279296875</v>
      </c>
      <c r="D379">
        <v>-4.8963570594787598</v>
      </c>
      <c r="E379">
        <v>2965.1767578125</v>
      </c>
      <c r="F379">
        <v>2952.665771484375</v>
      </c>
      <c r="G379">
        <v>3223.3818359375</v>
      </c>
      <c r="H379">
        <v>3210.5078125</v>
      </c>
      <c r="I379">
        <v>4.9525580406188956</v>
      </c>
      <c r="J379">
        <v>7325.22705078125</v>
      </c>
      <c r="K379">
        <v>5137.384765625</v>
      </c>
      <c r="L379">
        <v>173.05485534667969</v>
      </c>
      <c r="N379">
        <v>2438.492431640625</v>
      </c>
      <c r="O379">
        <v>2587.580322265625</v>
      </c>
      <c r="P379">
        <v>2348.378173828125</v>
      </c>
    </row>
    <row r="380" spans="1:16" x14ac:dyDescent="0.3">
      <c r="A380" s="2">
        <v>44869.460416666669</v>
      </c>
      <c r="B380">
        <v>9.7362289428710938</v>
      </c>
      <c r="C380">
        <v>1936.718505859375</v>
      </c>
      <c r="D380">
        <v>-4.8991446495056152</v>
      </c>
      <c r="E380">
        <v>2959.21533203125</v>
      </c>
      <c r="F380">
        <v>2945.06689453125</v>
      </c>
      <c r="G380">
        <v>3206.427001953125</v>
      </c>
      <c r="H380">
        <v>3192.562744140625</v>
      </c>
      <c r="I380">
        <v>4.5736713409423828</v>
      </c>
      <c r="J380">
        <v>7309.06494140625</v>
      </c>
      <c r="K380">
        <v>5105.50048828125</v>
      </c>
      <c r="L380">
        <v>172.37449645996091</v>
      </c>
      <c r="N380">
        <v>2431.083984375</v>
      </c>
      <c r="O380">
        <v>2570.81103515625</v>
      </c>
      <c r="P380">
        <v>2332.85888671875</v>
      </c>
    </row>
    <row r="381" spans="1:16" x14ac:dyDescent="0.3">
      <c r="A381" s="2">
        <v>44869.462500000001</v>
      </c>
      <c r="B381">
        <v>9.6923704147338867</v>
      </c>
      <c r="C381">
        <v>1941.074096679688</v>
      </c>
      <c r="D381">
        <v>-4.9019327163696289</v>
      </c>
      <c r="E381">
        <v>2962.127197265625</v>
      </c>
      <c r="F381">
        <v>2949.626220703125</v>
      </c>
      <c r="G381">
        <v>3194.4296875</v>
      </c>
      <c r="H381">
        <v>3177.63916015625</v>
      </c>
      <c r="I381">
        <v>4.6879444122314453</v>
      </c>
      <c r="J381">
        <v>7302.69921875</v>
      </c>
      <c r="K381">
        <v>5106.61865234375</v>
      </c>
      <c r="L381">
        <v>173.35418701171881</v>
      </c>
      <c r="N381">
        <v>2432.24169921875</v>
      </c>
      <c r="O381">
        <v>2550.835693359375</v>
      </c>
      <c r="P381">
        <v>2322.0986328125</v>
      </c>
    </row>
    <row r="382" spans="1:16" x14ac:dyDescent="0.3">
      <c r="A382" s="2">
        <v>44869.464583333327</v>
      </c>
      <c r="B382">
        <v>9.7843055725097656</v>
      </c>
      <c r="C382">
        <v>1945.429809570312</v>
      </c>
      <c r="D382">
        <v>-4.9047203063964844</v>
      </c>
      <c r="E382">
        <v>2967.322021484375</v>
      </c>
      <c r="F382">
        <v>2954.11279296875</v>
      </c>
      <c r="G382">
        <v>3175.701904296875</v>
      </c>
      <c r="H382">
        <v>3158.673095703125</v>
      </c>
      <c r="I382">
        <v>4.7445411682128906</v>
      </c>
      <c r="J382">
        <v>7276.82861328125</v>
      </c>
      <c r="K382">
        <v>5107.130859375</v>
      </c>
      <c r="L382">
        <v>172.6249084472656</v>
      </c>
      <c r="N382">
        <v>2436.97998046875</v>
      </c>
      <c r="O382">
        <v>2529.46923828125</v>
      </c>
      <c r="P382">
        <v>2300.96923828125</v>
      </c>
    </row>
    <row r="383" spans="1:16" x14ac:dyDescent="0.3">
      <c r="A383" s="2">
        <v>44869.466666666667</v>
      </c>
      <c r="B383">
        <v>9.7741365432739258</v>
      </c>
      <c r="C383">
        <v>1949.785400390625</v>
      </c>
      <c r="D383">
        <v>-4.9075078964233398</v>
      </c>
      <c r="E383">
        <v>2973.795654296875</v>
      </c>
      <c r="F383">
        <v>2959.43505859375</v>
      </c>
      <c r="G383">
        <v>3158.724365234375</v>
      </c>
      <c r="H383">
        <v>3141.3818359375</v>
      </c>
      <c r="I383">
        <v>4.4453063011169434</v>
      </c>
      <c r="J383">
        <v>7260.42236328125</v>
      </c>
      <c r="K383">
        <v>5089.20849609375</v>
      </c>
      <c r="L383">
        <v>173.0851745605469</v>
      </c>
      <c r="N383">
        <v>2440.757568359375</v>
      </c>
      <c r="O383">
        <v>2507.99951171875</v>
      </c>
      <c r="P383">
        <v>2286.949462890625</v>
      </c>
    </row>
    <row r="384" spans="1:16" x14ac:dyDescent="0.3">
      <c r="A384" s="2">
        <v>44869.46875</v>
      </c>
      <c r="B384">
        <v>9.7639684677124023</v>
      </c>
      <c r="C384">
        <v>1954.140991210938</v>
      </c>
      <c r="D384">
        <v>-4.9102954864501953</v>
      </c>
      <c r="E384">
        <v>2987.143798828125</v>
      </c>
      <c r="F384">
        <v>2973.050048828125</v>
      </c>
      <c r="G384">
        <v>3141.839111328125</v>
      </c>
      <c r="H384">
        <v>3128.1787109375</v>
      </c>
      <c r="I384">
        <v>4.4423441886901864</v>
      </c>
      <c r="J384">
        <v>7259.55712890625</v>
      </c>
      <c r="K384">
        <v>5077.42724609375</v>
      </c>
      <c r="L384">
        <v>171.85845947265619</v>
      </c>
      <c r="N384">
        <v>2453.659423828125</v>
      </c>
      <c r="O384">
        <v>2485.2666015625</v>
      </c>
      <c r="P384">
        <v>2274.47900390625</v>
      </c>
    </row>
    <row r="385" spans="1:16" x14ac:dyDescent="0.3">
      <c r="A385" s="2">
        <v>44869.470833333333</v>
      </c>
      <c r="B385">
        <v>9.7538003921508789</v>
      </c>
      <c r="C385">
        <v>1958.496704101562</v>
      </c>
      <c r="D385">
        <v>-4.9130830764770508</v>
      </c>
      <c r="E385">
        <v>3001.64990234375</v>
      </c>
      <c r="F385">
        <v>2988.4736328125</v>
      </c>
      <c r="G385">
        <v>3123.2138671875</v>
      </c>
      <c r="H385">
        <v>3103.7353515625</v>
      </c>
      <c r="I385">
        <v>4.5327467918395996</v>
      </c>
      <c r="J385">
        <v>7258.11572265625</v>
      </c>
      <c r="K385">
        <v>5081.984375</v>
      </c>
      <c r="L385">
        <v>173.08628845214841</v>
      </c>
      <c r="N385">
        <v>2467.2216796875</v>
      </c>
      <c r="O385">
        <v>2463.126953125</v>
      </c>
      <c r="P385">
        <v>2257.114990234375</v>
      </c>
    </row>
    <row r="386" spans="1:16" x14ac:dyDescent="0.3">
      <c r="A386" s="2">
        <v>44869.472916666673</v>
      </c>
      <c r="B386">
        <v>9.7758655548095703</v>
      </c>
      <c r="C386">
        <v>1962.852294921875</v>
      </c>
      <c r="D386">
        <v>-4.9158706665039063</v>
      </c>
      <c r="E386">
        <v>3017.529296875</v>
      </c>
      <c r="F386">
        <v>3003.725341796875</v>
      </c>
      <c r="G386">
        <v>3104.81982421875</v>
      </c>
      <c r="H386">
        <v>3084.8662109375</v>
      </c>
      <c r="I386">
        <v>4.4427933692932129</v>
      </c>
      <c r="J386">
        <v>7238.056640625</v>
      </c>
      <c r="K386">
        <v>5066.17626953125</v>
      </c>
      <c r="L386">
        <v>172.04948425292969</v>
      </c>
      <c r="N386">
        <v>2481.565185546875</v>
      </c>
      <c r="O386">
        <v>2443.7890625</v>
      </c>
      <c r="P386">
        <v>2242.5712890625</v>
      </c>
    </row>
    <row r="387" spans="1:16" x14ac:dyDescent="0.3">
      <c r="A387" s="2">
        <v>44869.474999999999</v>
      </c>
      <c r="B387">
        <v>9.7910861968994141</v>
      </c>
      <c r="C387">
        <v>1967.207885742188</v>
      </c>
      <c r="D387">
        <v>-4.9186587333679199</v>
      </c>
      <c r="E387">
        <v>3037.6298828125</v>
      </c>
      <c r="F387">
        <v>3024.74365234375</v>
      </c>
      <c r="G387">
        <v>3090.239501953125</v>
      </c>
      <c r="H387">
        <v>3072.19482421875</v>
      </c>
      <c r="I387">
        <v>4.7897849082946777</v>
      </c>
      <c r="J387">
        <v>7226.1103515625</v>
      </c>
      <c r="K387">
        <v>5054.0029296875</v>
      </c>
      <c r="L387">
        <v>170.8185729980469</v>
      </c>
      <c r="N387">
        <v>2501.514892578125</v>
      </c>
      <c r="O387">
        <v>2418.268798828125</v>
      </c>
      <c r="P387">
        <v>2227.09033203125</v>
      </c>
    </row>
    <row r="388" spans="1:16" x14ac:dyDescent="0.3">
      <c r="A388" s="2">
        <v>44869.477083333331</v>
      </c>
      <c r="B388">
        <v>9.5728492736816406</v>
      </c>
      <c r="C388">
        <v>1971.563598632812</v>
      </c>
      <c r="D388">
        <v>-4.9214463233947754</v>
      </c>
      <c r="E388">
        <v>3064.57177734375</v>
      </c>
      <c r="F388">
        <v>3051.724853515625</v>
      </c>
      <c r="G388">
        <v>3067.60693359375</v>
      </c>
      <c r="H388">
        <v>3050.78369140625</v>
      </c>
      <c r="I388">
        <v>4.484560489654541</v>
      </c>
      <c r="J388">
        <v>7221.46728515625</v>
      </c>
      <c r="K388">
        <v>5057.80419921875</v>
      </c>
      <c r="L388">
        <v>171.7242126464844</v>
      </c>
      <c r="N388">
        <v>2527.733642578125</v>
      </c>
      <c r="O388">
        <v>2394.44140625</v>
      </c>
      <c r="P388">
        <v>2209.081787109375</v>
      </c>
    </row>
    <row r="389" spans="1:16" x14ac:dyDescent="0.3">
      <c r="A389" s="2">
        <v>44869.479166666657</v>
      </c>
      <c r="B389">
        <v>9.8037900924682617</v>
      </c>
      <c r="C389">
        <v>1975.919189453125</v>
      </c>
      <c r="D389">
        <v>-4.9242339134216309</v>
      </c>
      <c r="E389">
        <v>3099.363525390625</v>
      </c>
      <c r="F389">
        <v>3087.11279296875</v>
      </c>
      <c r="G389">
        <v>3049.642333984375</v>
      </c>
      <c r="H389">
        <v>3034.834716796875</v>
      </c>
      <c r="I389">
        <v>4.4618973731994629</v>
      </c>
      <c r="J389">
        <v>7200.33447265625</v>
      </c>
      <c r="K389">
        <v>5044.81884765625</v>
      </c>
      <c r="L389">
        <v>170.6863098144531</v>
      </c>
      <c r="N389">
        <v>2560.479248046875</v>
      </c>
      <c r="O389">
        <v>2365.21826171875</v>
      </c>
      <c r="P389">
        <v>2190.341796875</v>
      </c>
    </row>
    <row r="390" spans="1:16" x14ac:dyDescent="0.3">
      <c r="A390" s="2">
        <v>44869.481249999997</v>
      </c>
      <c r="B390">
        <v>9.7591152191162109</v>
      </c>
      <c r="C390">
        <v>1980.274780273438</v>
      </c>
      <c r="D390">
        <v>-4.9270215034484863</v>
      </c>
      <c r="E390">
        <v>3142.255126953125</v>
      </c>
      <c r="F390">
        <v>3128.608154296875</v>
      </c>
      <c r="G390">
        <v>3019.752197265625</v>
      </c>
      <c r="H390">
        <v>3002.36474609375</v>
      </c>
      <c r="I390">
        <v>4.5957560539245614</v>
      </c>
      <c r="J390">
        <v>7184.89453125</v>
      </c>
      <c r="K390">
        <v>5036.61279296875</v>
      </c>
      <c r="L390">
        <v>170.46479797363281</v>
      </c>
      <c r="N390">
        <v>2600.033203125</v>
      </c>
      <c r="O390">
        <v>2329.477294921875</v>
      </c>
      <c r="P390">
        <v>2165.316650390625</v>
      </c>
    </row>
    <row r="391" spans="1:16" x14ac:dyDescent="0.3">
      <c r="A391" s="2">
        <v>44869.48333333333</v>
      </c>
      <c r="B391">
        <v>9.6986837387084961</v>
      </c>
      <c r="C391">
        <v>1987.6142578125</v>
      </c>
      <c r="D391">
        <v>-4.9298090934753418</v>
      </c>
      <c r="E391">
        <v>3181.42578125</v>
      </c>
      <c r="F391">
        <v>3168.785888671875</v>
      </c>
      <c r="G391">
        <v>2991.70849609375</v>
      </c>
      <c r="H391">
        <v>2975.92333984375</v>
      </c>
      <c r="I391">
        <v>4.6458873748779297</v>
      </c>
      <c r="J391">
        <v>7161.81005859375</v>
      </c>
      <c r="K391">
        <v>5027.73388671875</v>
      </c>
      <c r="L391">
        <v>170.36305236816409</v>
      </c>
      <c r="N391">
        <v>2638.927490234375</v>
      </c>
      <c r="O391">
        <v>2298.34521484375</v>
      </c>
      <c r="P391">
        <v>2138.55908203125</v>
      </c>
    </row>
    <row r="392" spans="1:16" x14ac:dyDescent="0.3">
      <c r="A392" s="2">
        <v>44869.48541666667</v>
      </c>
      <c r="B392">
        <v>9.7141094207763672</v>
      </c>
      <c r="C392">
        <v>1996.124633789062</v>
      </c>
      <c r="D392">
        <v>-4.9325966835021973</v>
      </c>
      <c r="E392">
        <v>3216.479248046875</v>
      </c>
      <c r="F392">
        <v>3204.03466796875</v>
      </c>
      <c r="G392">
        <v>2976.438720703125</v>
      </c>
      <c r="H392">
        <v>2956.521728515625</v>
      </c>
      <c r="I392">
        <v>4.4368810653686523</v>
      </c>
      <c r="J392">
        <v>7155.99609375</v>
      </c>
      <c r="K392">
        <v>5010.93359375</v>
      </c>
      <c r="L392">
        <v>170.2369689941406</v>
      </c>
      <c r="N392">
        <v>2674.1083984375</v>
      </c>
      <c r="O392">
        <v>2283.39892578125</v>
      </c>
      <c r="P392">
        <v>2126.920166015625</v>
      </c>
    </row>
    <row r="393" spans="1:16" x14ac:dyDescent="0.3">
      <c r="A393" s="2">
        <v>44869.487500000003</v>
      </c>
      <c r="B393">
        <v>9.7295341491699219</v>
      </c>
      <c r="C393">
        <v>2004.634887695312</v>
      </c>
      <c r="D393">
        <v>-4.9353847503662109</v>
      </c>
      <c r="E393">
        <v>3253.721435546875</v>
      </c>
      <c r="F393">
        <v>3241.908935546875</v>
      </c>
      <c r="G393">
        <v>2960.9716796875</v>
      </c>
      <c r="H393">
        <v>2940.38720703125</v>
      </c>
      <c r="I393">
        <v>4.2103171348571777</v>
      </c>
      <c r="J393">
        <v>7136.03857421875</v>
      </c>
      <c r="K393">
        <v>5005.7099609375</v>
      </c>
      <c r="L393">
        <v>170.8868103027344</v>
      </c>
      <c r="N393">
        <v>2710.275634765625</v>
      </c>
      <c r="O393">
        <v>2262.259033203125</v>
      </c>
      <c r="P393">
        <v>2113.705078125</v>
      </c>
    </row>
    <row r="394" spans="1:16" x14ac:dyDescent="0.3">
      <c r="A394" s="2">
        <v>44869.489583333343</v>
      </c>
      <c r="B394">
        <v>9.744959831237793</v>
      </c>
      <c r="C394">
        <v>2013.145263671875</v>
      </c>
      <c r="D394">
        <v>-4.9381723403930664</v>
      </c>
      <c r="E394">
        <v>3286.314208984375</v>
      </c>
      <c r="F394">
        <v>3275.036376953125</v>
      </c>
      <c r="G394">
        <v>2951.30029296875</v>
      </c>
      <c r="H394">
        <v>2929.56982421875</v>
      </c>
      <c r="I394">
        <v>4.6092228889465332</v>
      </c>
      <c r="J394">
        <v>7140.546875</v>
      </c>
      <c r="K394">
        <v>5001.27685546875</v>
      </c>
      <c r="L394">
        <v>171.21923828125</v>
      </c>
      <c r="N394">
        <v>2743.05712890625</v>
      </c>
      <c r="O394">
        <v>2249.721435546875</v>
      </c>
      <c r="P394">
        <v>2107.05126953125</v>
      </c>
    </row>
    <row r="395" spans="1:16" x14ac:dyDescent="0.3">
      <c r="A395" s="2">
        <v>44869.491666666669</v>
      </c>
      <c r="B395">
        <v>9.7603845596313477</v>
      </c>
      <c r="C395">
        <v>2021.655639648438</v>
      </c>
      <c r="D395">
        <v>-4.9409599304199219</v>
      </c>
      <c r="E395">
        <v>3331.029541015625</v>
      </c>
      <c r="F395">
        <v>3319.386962890625</v>
      </c>
      <c r="G395">
        <v>2932.488525390625</v>
      </c>
      <c r="H395">
        <v>2912.3681640625</v>
      </c>
      <c r="I395">
        <v>4.1810393333435059</v>
      </c>
      <c r="J395">
        <v>7126.4765625</v>
      </c>
      <c r="K395">
        <v>4994.8115234375</v>
      </c>
      <c r="L395">
        <v>170.59391784667969</v>
      </c>
      <c r="N395">
        <v>2786.97021484375</v>
      </c>
      <c r="O395">
        <v>2224.072265625</v>
      </c>
      <c r="P395">
        <v>2088.203857421875</v>
      </c>
    </row>
    <row r="396" spans="1:16" x14ac:dyDescent="0.3">
      <c r="A396" s="2">
        <v>44869.493750000001</v>
      </c>
      <c r="B396">
        <v>9.7758102416992188</v>
      </c>
      <c r="C396">
        <v>2030.165893554688</v>
      </c>
      <c r="D396">
        <v>-4.9437475204467773</v>
      </c>
      <c r="E396">
        <v>3394.63671875</v>
      </c>
      <c r="F396">
        <v>3383.2978515625</v>
      </c>
      <c r="G396">
        <v>2901.08349609375</v>
      </c>
      <c r="H396">
        <v>2880.19287109375</v>
      </c>
      <c r="I396">
        <v>4.5227479934692383</v>
      </c>
      <c r="J396">
        <v>7101.51220703125</v>
      </c>
      <c r="K396">
        <v>4988.876953125</v>
      </c>
      <c r="L396">
        <v>169.4336242675781</v>
      </c>
      <c r="N396">
        <v>2845.75830078125</v>
      </c>
      <c r="O396">
        <v>2182.015625</v>
      </c>
      <c r="P396">
        <v>2058.187255859375</v>
      </c>
    </row>
    <row r="397" spans="1:16" x14ac:dyDescent="0.3">
      <c r="A397" s="2">
        <v>44869.495833333327</v>
      </c>
      <c r="B397">
        <v>9.7912359237670898</v>
      </c>
      <c r="C397">
        <v>2038.67626953125</v>
      </c>
      <c r="D397">
        <v>-4.9465351104736328</v>
      </c>
      <c r="E397">
        <v>3458.75537109375</v>
      </c>
      <c r="F397">
        <v>3445.828125</v>
      </c>
      <c r="G397">
        <v>2870.677490234375</v>
      </c>
      <c r="H397">
        <v>2853.8369140625</v>
      </c>
      <c r="I397">
        <v>4.5557785034179688</v>
      </c>
      <c r="J397">
        <v>7077.39111328125</v>
      </c>
      <c r="K397">
        <v>4963.4423828125</v>
      </c>
      <c r="L397">
        <v>169.5840148925781</v>
      </c>
      <c r="N397">
        <v>2908.61279296875</v>
      </c>
      <c r="O397">
        <v>2143.234619140625</v>
      </c>
      <c r="P397">
        <v>2030.541259765625</v>
      </c>
    </row>
    <row r="398" spans="1:16" x14ac:dyDescent="0.3">
      <c r="A398" s="2">
        <v>44869.497916666667</v>
      </c>
      <c r="B398">
        <v>9.6846809387207031</v>
      </c>
      <c r="C398">
        <v>2047.1865234375</v>
      </c>
      <c r="D398">
        <v>-4.9493227005004883</v>
      </c>
      <c r="E398">
        <v>3532.0146484375</v>
      </c>
      <c r="F398">
        <v>3520.08447265625</v>
      </c>
      <c r="G398">
        <v>2839.50830078125</v>
      </c>
      <c r="H398">
        <v>2824.396728515625</v>
      </c>
      <c r="I398">
        <v>4.1961560249328613</v>
      </c>
      <c r="J398">
        <v>7052.1708984375</v>
      </c>
      <c r="K398">
        <v>4934.19384765625</v>
      </c>
      <c r="L398">
        <v>170.33625793457031</v>
      </c>
      <c r="N398">
        <v>2978.925048828125</v>
      </c>
      <c r="O398">
        <v>2107.489501953125</v>
      </c>
      <c r="P398">
        <v>2004.221557617188</v>
      </c>
    </row>
    <row r="399" spans="1:16" x14ac:dyDescent="0.3">
      <c r="A399" s="2">
        <v>44869.5</v>
      </c>
      <c r="B399">
        <v>9.6846809387207031</v>
      </c>
      <c r="C399">
        <v>2055.69677734375</v>
      </c>
      <c r="D399">
        <v>-4.952110767364502</v>
      </c>
      <c r="E399">
        <v>3597.517822265625</v>
      </c>
      <c r="F399">
        <v>3585.998291015625</v>
      </c>
      <c r="G399">
        <v>2816.93310546875</v>
      </c>
      <c r="H399">
        <v>2800.3662109375</v>
      </c>
      <c r="I399">
        <v>4.1391282081604004</v>
      </c>
      <c r="J399">
        <v>7038.33154296875</v>
      </c>
      <c r="K399">
        <v>4945.888671875</v>
      </c>
      <c r="L399">
        <v>169.398193359375</v>
      </c>
      <c r="N399">
        <v>3043.512451171875</v>
      </c>
      <c r="O399">
        <v>2081.18701171875</v>
      </c>
      <c r="P399">
        <v>1985.24853515625</v>
      </c>
    </row>
    <row r="400" spans="1:16" x14ac:dyDescent="0.3">
      <c r="A400" s="2">
        <v>44869.502083333333</v>
      </c>
      <c r="B400">
        <v>9.6846809387207031</v>
      </c>
      <c r="C400">
        <v>2064.207275390625</v>
      </c>
      <c r="D400">
        <v>-4.9548983573913574</v>
      </c>
      <c r="E400">
        <v>3657.713134765625</v>
      </c>
      <c r="F400">
        <v>3645.629150390625</v>
      </c>
      <c r="G400">
        <v>2806.687744140625</v>
      </c>
      <c r="H400">
        <v>2789.21728515625</v>
      </c>
      <c r="I400">
        <v>4.2463994026184082</v>
      </c>
      <c r="J400">
        <v>7036.001953125</v>
      </c>
      <c r="K400">
        <v>4930.34765625</v>
      </c>
      <c r="L400">
        <v>169.00592041015619</v>
      </c>
      <c r="N400">
        <v>3103.90283203125</v>
      </c>
      <c r="O400">
        <v>2069.133056640625</v>
      </c>
      <c r="P400">
        <v>1975.36962890625</v>
      </c>
    </row>
    <row r="401" spans="1:16" x14ac:dyDescent="0.3">
      <c r="A401" s="2">
        <v>44869.504166666673</v>
      </c>
      <c r="B401">
        <v>9.6846809387207031</v>
      </c>
      <c r="C401">
        <v>2072.717529296875</v>
      </c>
      <c r="D401">
        <v>-4.9576859474182129</v>
      </c>
      <c r="E401">
        <v>3713.316162109375</v>
      </c>
      <c r="F401">
        <v>3701.685546875</v>
      </c>
      <c r="G401">
        <v>2804.309814453125</v>
      </c>
      <c r="H401">
        <v>2786.9833984375</v>
      </c>
      <c r="I401">
        <v>4.3410167694091797</v>
      </c>
      <c r="J401">
        <v>7041.25146484375</v>
      </c>
      <c r="K401">
        <v>4939.44384765625</v>
      </c>
      <c r="L401">
        <v>170.36451721191409</v>
      </c>
      <c r="N401">
        <v>3159.1181640625</v>
      </c>
      <c r="O401">
        <v>2075.298828125</v>
      </c>
      <c r="P401">
        <v>1975.999633789062</v>
      </c>
    </row>
  </sheetData>
  <conditionalFormatting sqref="M1:P401">
    <cfRule type="containsBlanks" dxfId="3" priority="1">
      <formula>LEN(TRIM(M1))=0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F3A7-BEA6-4C00-BF51-EDEBEE7D925F}">
  <dimension ref="A1:P401"/>
  <sheetViews>
    <sheetView workbookViewId="0">
      <selection activeCell="D28" sqref="D28"/>
    </sheetView>
  </sheetViews>
  <sheetFormatPr baseColWidth="10" defaultRowHeight="14.4" x14ac:dyDescent="0.3"/>
  <sheetData>
    <row r="1" spans="1:16" x14ac:dyDescent="0.3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3">
      <c r="A2" s="2">
        <v>44870.022916666669</v>
      </c>
      <c r="B2">
        <v>61.781169891357422</v>
      </c>
      <c r="C2">
        <v>1352.690307617188</v>
      </c>
      <c r="D2">
        <v>-4.7511582374572754</v>
      </c>
      <c r="E2">
        <v>6178.32568359375</v>
      </c>
      <c r="F2">
        <v>6166.251953125</v>
      </c>
      <c r="G2">
        <v>4151.1044921875</v>
      </c>
      <c r="H2">
        <v>4122.59033203125</v>
      </c>
      <c r="I2">
        <v>61.260971069335938</v>
      </c>
      <c r="J2">
        <v>9918.3134765625</v>
      </c>
      <c r="K2">
        <v>9846.0849609375</v>
      </c>
      <c r="L2">
        <v>340.9019775390625</v>
      </c>
      <c r="M2">
        <v>14003.091796875</v>
      </c>
      <c r="O2">
        <v>4286.517578125</v>
      </c>
      <c r="P2">
        <v>2076.143798828125</v>
      </c>
    </row>
    <row r="3" spans="1:16" x14ac:dyDescent="0.3">
      <c r="A3" s="2">
        <v>44870.025000000001</v>
      </c>
      <c r="B3">
        <v>61.790142059326172</v>
      </c>
      <c r="C3">
        <v>1351.288208007812</v>
      </c>
      <c r="D3">
        <v>-4.7512345314025879</v>
      </c>
      <c r="E3">
        <v>6190.8681640625</v>
      </c>
      <c r="F3">
        <v>6179.06640625</v>
      </c>
      <c r="G3">
        <v>4158.34716796875</v>
      </c>
      <c r="H3">
        <v>4130.03662109375</v>
      </c>
      <c r="I3">
        <v>61.233890533447273</v>
      </c>
      <c r="J3">
        <v>9928.3984375</v>
      </c>
      <c r="K3">
        <v>9855.5537109375</v>
      </c>
      <c r="L3">
        <v>340.71572875976563</v>
      </c>
      <c r="M3">
        <v>14013.3359375</v>
      </c>
      <c r="O3">
        <v>4296.9072265625</v>
      </c>
      <c r="P3">
        <v>2082.41650390625</v>
      </c>
    </row>
    <row r="4" spans="1:16" x14ac:dyDescent="0.3">
      <c r="A4" s="2">
        <v>44870.027083333327</v>
      </c>
      <c r="B4">
        <v>61.799118041992188</v>
      </c>
      <c r="C4">
        <v>1350.535034179688</v>
      </c>
      <c r="D4">
        <v>-4.7513113021850586</v>
      </c>
      <c r="E4">
        <v>6201.1591796875</v>
      </c>
      <c r="F4">
        <v>6188.59619140625</v>
      </c>
      <c r="G4">
        <v>4167.40966796875</v>
      </c>
      <c r="H4">
        <v>4139.13330078125</v>
      </c>
      <c r="I4">
        <v>61.364772796630859</v>
      </c>
      <c r="J4">
        <v>9931.607421875</v>
      </c>
      <c r="K4">
        <v>9858.591796875</v>
      </c>
      <c r="L4">
        <v>340.62069702148438</v>
      </c>
      <c r="M4">
        <v>14014.822265625</v>
      </c>
      <c r="O4">
        <v>4307.66552734375</v>
      </c>
      <c r="P4">
        <v>2089.86181640625</v>
      </c>
    </row>
    <row r="5" spans="1:16" x14ac:dyDescent="0.3">
      <c r="A5" s="2">
        <v>44870.029166666667</v>
      </c>
      <c r="B5">
        <v>61.808090209960938</v>
      </c>
      <c r="C5">
        <v>1350.223510742188</v>
      </c>
      <c r="D5">
        <v>-4.7513875961303711</v>
      </c>
      <c r="E5">
        <v>6206.5</v>
      </c>
      <c r="F5">
        <v>6194.54296875</v>
      </c>
      <c r="G5">
        <v>4173.330078125</v>
      </c>
      <c r="H5">
        <v>4144.54638671875</v>
      </c>
      <c r="I5">
        <v>61.283008575439453</v>
      </c>
      <c r="J5">
        <v>9934.51953125</v>
      </c>
      <c r="K5">
        <v>9861.609375</v>
      </c>
      <c r="L5">
        <v>340.78585815429688</v>
      </c>
      <c r="M5">
        <v>14026.05078125</v>
      </c>
      <c r="O5">
        <v>4313.22314453125</v>
      </c>
      <c r="P5">
        <v>2096.0087890625</v>
      </c>
    </row>
    <row r="6" spans="1:16" x14ac:dyDescent="0.3">
      <c r="A6" s="2">
        <v>44870.03125</v>
      </c>
      <c r="B6">
        <v>61.817066192626953</v>
      </c>
      <c r="C6">
        <v>1349.911865234375</v>
      </c>
      <c r="D6">
        <v>-4.7514643669128418</v>
      </c>
      <c r="E6">
        <v>6195.5302734375</v>
      </c>
      <c r="F6">
        <v>6183.8583984375</v>
      </c>
      <c r="G6">
        <v>4175.97705078125</v>
      </c>
      <c r="H6">
        <v>4148.0048828125</v>
      </c>
      <c r="I6">
        <v>61.195240020751953</v>
      </c>
      <c r="J6">
        <v>9938.2783203125</v>
      </c>
      <c r="K6">
        <v>9866.287109375</v>
      </c>
      <c r="L6">
        <v>340.6904296875</v>
      </c>
      <c r="M6">
        <v>14044.576171875</v>
      </c>
      <c r="O6">
        <v>4310.94921875</v>
      </c>
      <c r="P6">
        <v>2096.400390625</v>
      </c>
    </row>
    <row r="7" spans="1:16" x14ac:dyDescent="0.3">
      <c r="A7" s="2">
        <v>44870.033333333333</v>
      </c>
      <c r="B7">
        <v>61.826042175292969</v>
      </c>
      <c r="C7">
        <v>1349.600341796875</v>
      </c>
      <c r="D7">
        <v>-4.7515406608581543</v>
      </c>
      <c r="E7">
        <v>6179.15283203125</v>
      </c>
      <c r="F7">
        <v>6166.20263671875</v>
      </c>
      <c r="G7">
        <v>4167.03955078125</v>
      </c>
      <c r="H7">
        <v>4138.130859375</v>
      </c>
      <c r="I7">
        <v>61.136966705322273</v>
      </c>
      <c r="J7">
        <v>9929.3076171875</v>
      </c>
      <c r="K7">
        <v>9857.298828125</v>
      </c>
      <c r="L7">
        <v>340.01220703125</v>
      </c>
      <c r="M7">
        <v>14072.6064453125</v>
      </c>
      <c r="O7">
        <v>4298.8154296875</v>
      </c>
      <c r="P7">
        <v>2090.8505859375</v>
      </c>
    </row>
    <row r="8" spans="1:16" x14ac:dyDescent="0.3">
      <c r="A8" s="2">
        <v>44870.035416666673</v>
      </c>
      <c r="B8">
        <v>61.835014343261719</v>
      </c>
      <c r="C8">
        <v>1349.288818359375</v>
      </c>
      <c r="D8">
        <v>-4.751617431640625</v>
      </c>
      <c r="E8">
        <v>6171.205078125</v>
      </c>
      <c r="F8">
        <v>6157.53125</v>
      </c>
      <c r="G8">
        <v>4162.6533203125</v>
      </c>
      <c r="H8">
        <v>4134.0693359375</v>
      </c>
      <c r="I8">
        <v>61.199108123779297</v>
      </c>
      <c r="J8">
        <v>9933.623046875</v>
      </c>
      <c r="K8">
        <v>9861.3544921875</v>
      </c>
      <c r="L8">
        <v>340.4774169921875</v>
      </c>
      <c r="M8">
        <v>14096.5126953125</v>
      </c>
      <c r="O8">
        <v>4290.28857421875</v>
      </c>
      <c r="P8">
        <v>2085.149169921875</v>
      </c>
    </row>
    <row r="9" spans="1:16" x14ac:dyDescent="0.3">
      <c r="A9" s="2">
        <v>44870.037499999999</v>
      </c>
      <c r="B9">
        <v>61.843990325927727</v>
      </c>
      <c r="C9">
        <v>1348.977294921875</v>
      </c>
      <c r="D9">
        <v>-4.7516937255859384</v>
      </c>
      <c r="E9">
        <v>6174.42041015625</v>
      </c>
      <c r="F9">
        <v>6161.552734375</v>
      </c>
      <c r="G9">
        <v>4157.16064453125</v>
      </c>
      <c r="H9">
        <v>4127.5927734375</v>
      </c>
      <c r="I9">
        <v>61.062473297119141</v>
      </c>
      <c r="J9">
        <v>9927.3251953125</v>
      </c>
      <c r="K9">
        <v>9853.25</v>
      </c>
      <c r="L9">
        <v>340.8533935546875</v>
      </c>
      <c r="M9">
        <v>14102.5</v>
      </c>
      <c r="O9">
        <v>4289.19384765625</v>
      </c>
      <c r="P9">
        <v>2081.788818359375</v>
      </c>
    </row>
    <row r="10" spans="1:16" x14ac:dyDescent="0.3">
      <c r="A10" s="2">
        <v>44870.039583333331</v>
      </c>
      <c r="B10">
        <v>61.852962493896477</v>
      </c>
      <c r="C10">
        <v>1348.665771484375</v>
      </c>
      <c r="D10">
        <v>-4.7517704963684082</v>
      </c>
      <c r="E10">
        <v>6187.095703125</v>
      </c>
      <c r="F10">
        <v>6174.9921875</v>
      </c>
      <c r="G10">
        <v>4161.50146484375</v>
      </c>
      <c r="H10">
        <v>4133.12646484375</v>
      </c>
      <c r="I10">
        <v>61.188800811767578</v>
      </c>
      <c r="J10">
        <v>9927.40625</v>
      </c>
      <c r="K10">
        <v>9854.9716796875</v>
      </c>
      <c r="L10">
        <v>340.02825927734381</v>
      </c>
      <c r="M10">
        <v>14104.8349609375</v>
      </c>
      <c r="O10">
        <v>4297.5791015625</v>
      </c>
      <c r="P10">
        <v>2082.957763671875</v>
      </c>
    </row>
    <row r="11" spans="1:16" x14ac:dyDescent="0.3">
      <c r="A11" s="2">
        <v>44870.041666666657</v>
      </c>
      <c r="B11">
        <v>61.8619384765625</v>
      </c>
      <c r="C11">
        <v>1334.140747070312</v>
      </c>
      <c r="D11">
        <v>-4.7518467903137207</v>
      </c>
      <c r="E11">
        <v>6203.39990234375</v>
      </c>
      <c r="F11">
        <v>6191.68017578125</v>
      </c>
      <c r="G11">
        <v>4172.7236328125</v>
      </c>
      <c r="H11">
        <v>4144.517578125</v>
      </c>
      <c r="I11">
        <v>61.203346252441413</v>
      </c>
      <c r="J11">
        <v>9927.5849609375</v>
      </c>
      <c r="K11">
        <v>9855.271484375</v>
      </c>
      <c r="L11">
        <v>341.28457641601563</v>
      </c>
      <c r="M11">
        <v>14071.0224609375</v>
      </c>
      <c r="O11">
        <v>4309.50830078125</v>
      </c>
      <c r="P11">
        <v>2094.932861328125</v>
      </c>
    </row>
    <row r="12" spans="1:16" x14ac:dyDescent="0.3">
      <c r="A12" s="2">
        <v>44870.043749999997</v>
      </c>
      <c r="B12">
        <v>63.589321136474609</v>
      </c>
      <c r="C12">
        <v>1279.353759765625</v>
      </c>
      <c r="D12">
        <v>-4.7519235610961914</v>
      </c>
      <c r="E12">
        <v>6159.23974609375</v>
      </c>
      <c r="F12">
        <v>6146.93115234375</v>
      </c>
      <c r="G12">
        <v>4176.27490234375</v>
      </c>
      <c r="H12">
        <v>4148.41552734375</v>
      </c>
      <c r="I12">
        <v>61.207431793212891</v>
      </c>
      <c r="J12">
        <v>9939.4521484375</v>
      </c>
      <c r="K12">
        <v>9867.4716796875</v>
      </c>
      <c r="L12">
        <v>340.3365478515625</v>
      </c>
      <c r="M12">
        <v>13829.9677734375</v>
      </c>
      <c r="O12">
        <v>4300.09228515625</v>
      </c>
      <c r="P12">
        <v>2100.55908203125</v>
      </c>
    </row>
    <row r="13" spans="1:16" x14ac:dyDescent="0.3">
      <c r="A13" s="2">
        <v>44870.04583333333</v>
      </c>
      <c r="B13">
        <v>63.613983154296882</v>
      </c>
      <c r="C13">
        <v>1257.218505859375</v>
      </c>
      <c r="D13">
        <v>-4.7519998550415039</v>
      </c>
      <c r="E13">
        <v>6073.09765625</v>
      </c>
      <c r="F13">
        <v>6061.0595703125</v>
      </c>
      <c r="G13">
        <v>4142.78759765625</v>
      </c>
      <c r="H13">
        <v>4113.32666015625</v>
      </c>
      <c r="I13">
        <v>61.229297637939453</v>
      </c>
      <c r="J13">
        <v>9920.29296875</v>
      </c>
      <c r="K13">
        <v>9849.611328125</v>
      </c>
      <c r="L13">
        <v>340.11383056640619</v>
      </c>
      <c r="M13">
        <v>13619.3134765625</v>
      </c>
      <c r="O13">
        <v>4239.890625</v>
      </c>
      <c r="P13">
        <v>2070.67041015625</v>
      </c>
    </row>
    <row r="14" spans="1:16" x14ac:dyDescent="0.3">
      <c r="A14" s="2">
        <v>44870.04791666667</v>
      </c>
      <c r="B14">
        <v>63.638641357421882</v>
      </c>
      <c r="C14">
        <v>1235.083251953125</v>
      </c>
      <c r="D14">
        <v>-4.7520766258239746</v>
      </c>
      <c r="E14">
        <v>5993.328125</v>
      </c>
      <c r="F14">
        <v>5981.76318359375</v>
      </c>
      <c r="G14">
        <v>4094.416748046875</v>
      </c>
      <c r="H14">
        <v>4068.56591796875</v>
      </c>
      <c r="I14">
        <v>61.158485412597663</v>
      </c>
      <c r="J14">
        <v>9894.330078125</v>
      </c>
      <c r="K14">
        <v>9822.1826171875</v>
      </c>
      <c r="L14">
        <v>340.40765380859381</v>
      </c>
      <c r="M14">
        <v>13438.4169921875</v>
      </c>
      <c r="O14">
        <v>4176.23779296875</v>
      </c>
      <c r="P14">
        <v>2030.04248046875</v>
      </c>
    </row>
    <row r="15" spans="1:16" x14ac:dyDescent="0.3">
      <c r="A15" s="2">
        <v>44870.05</v>
      </c>
      <c r="B15">
        <v>63.663303375244141</v>
      </c>
      <c r="C15">
        <v>1212.947998046875</v>
      </c>
      <c r="D15">
        <v>-4.7521529197692871</v>
      </c>
      <c r="E15">
        <v>5913.09423828125</v>
      </c>
      <c r="F15">
        <v>5903.03759765625</v>
      </c>
      <c r="G15">
        <v>4053.82177734375</v>
      </c>
      <c r="H15">
        <v>4025.392333984375</v>
      </c>
      <c r="I15">
        <v>61.159332275390618</v>
      </c>
      <c r="J15">
        <v>9868.5478515625</v>
      </c>
      <c r="K15">
        <v>9795.724609375</v>
      </c>
      <c r="L15">
        <v>339.81307983398438</v>
      </c>
      <c r="M15">
        <v>13264.5986328125</v>
      </c>
      <c r="O15">
        <v>4112.09326171875</v>
      </c>
      <c r="P15">
        <v>1989.641723632812</v>
      </c>
    </row>
    <row r="16" spans="1:16" x14ac:dyDescent="0.3">
      <c r="A16" s="2">
        <v>44870.052083333343</v>
      </c>
      <c r="B16">
        <v>63.687965393066413</v>
      </c>
      <c r="C16">
        <v>1190.812744140625</v>
      </c>
      <c r="D16">
        <v>-4.7522296905517578</v>
      </c>
      <c r="E16">
        <v>5833.53857421875</v>
      </c>
      <c r="F16">
        <v>5821.87109375</v>
      </c>
      <c r="G16">
        <v>4008.09375</v>
      </c>
      <c r="H16">
        <v>3980.203125</v>
      </c>
      <c r="I16">
        <v>61.228927612304688</v>
      </c>
      <c r="J16">
        <v>9848.888671875</v>
      </c>
      <c r="K16">
        <v>9776.7578125</v>
      </c>
      <c r="L16">
        <v>340.04010009765619</v>
      </c>
      <c r="M16">
        <v>13116.9013671875</v>
      </c>
      <c r="O16">
        <v>4048.008056640625</v>
      </c>
      <c r="P16">
        <v>1953.066162109375</v>
      </c>
    </row>
    <row r="17" spans="1:16" x14ac:dyDescent="0.3">
      <c r="A17" s="2">
        <v>44870.054166666669</v>
      </c>
      <c r="B17">
        <v>63.712623596191413</v>
      </c>
      <c r="C17">
        <v>1168.677490234375</v>
      </c>
      <c r="D17">
        <v>-4.7523059844970703</v>
      </c>
      <c r="E17">
        <v>5760.05126953125</v>
      </c>
      <c r="F17">
        <v>5747.50927734375</v>
      </c>
      <c r="G17">
        <v>3965.21240234375</v>
      </c>
      <c r="H17">
        <v>3936.473876953125</v>
      </c>
      <c r="I17">
        <v>61.155017852783203</v>
      </c>
      <c r="J17">
        <v>9822.9423828125</v>
      </c>
      <c r="K17">
        <v>9751.7900390625</v>
      </c>
      <c r="L17">
        <v>339.40457153320313</v>
      </c>
      <c r="M17">
        <v>12986.1640625</v>
      </c>
      <c r="O17">
        <v>3987.953857421875</v>
      </c>
      <c r="P17">
        <v>1914.548950195312</v>
      </c>
    </row>
    <row r="18" spans="1:16" x14ac:dyDescent="0.3">
      <c r="A18" s="2">
        <v>44870.056250000001</v>
      </c>
      <c r="B18">
        <v>63.737285614013672</v>
      </c>
      <c r="C18">
        <v>1146.542358398438</v>
      </c>
      <c r="D18">
        <v>-4.752382755279541</v>
      </c>
      <c r="E18">
        <v>5675.04931640625</v>
      </c>
      <c r="F18">
        <v>5664.4326171875</v>
      </c>
      <c r="G18">
        <v>3921.896484375</v>
      </c>
      <c r="H18">
        <v>3895.912841796875</v>
      </c>
      <c r="I18">
        <v>61.217437744140618</v>
      </c>
      <c r="J18">
        <v>9797.6376953125</v>
      </c>
      <c r="K18">
        <v>9727.26171875</v>
      </c>
      <c r="L18">
        <v>338.42724609375</v>
      </c>
      <c r="M18">
        <v>12874.90234375</v>
      </c>
      <c r="O18">
        <v>3925.009033203125</v>
      </c>
      <c r="P18">
        <v>1877.548950195312</v>
      </c>
    </row>
    <row r="19" spans="1:16" x14ac:dyDescent="0.3">
      <c r="A19" s="2">
        <v>44870.058333333327</v>
      </c>
      <c r="B19">
        <v>63.761943817138672</v>
      </c>
      <c r="C19">
        <v>1128.637084960938</v>
      </c>
      <c r="D19">
        <v>-4.7524595260620117</v>
      </c>
      <c r="E19">
        <v>5579.16552734375</v>
      </c>
      <c r="F19">
        <v>5567.5146484375</v>
      </c>
      <c r="G19">
        <v>3869.764892578125</v>
      </c>
      <c r="H19">
        <v>3844.5166015625</v>
      </c>
      <c r="I19">
        <v>61.103115081787109</v>
      </c>
      <c r="J19">
        <v>9770.28515625</v>
      </c>
      <c r="K19">
        <v>9698.861328125</v>
      </c>
      <c r="L19">
        <v>338.67681884765619</v>
      </c>
      <c r="M19">
        <v>12774.9541015625</v>
      </c>
      <c r="O19">
        <v>3849.995849609375</v>
      </c>
      <c r="P19">
        <v>1831.634643554688</v>
      </c>
    </row>
    <row r="20" spans="1:16" x14ac:dyDescent="0.3">
      <c r="A20" s="2">
        <v>44870.060416666667</v>
      </c>
      <c r="B20">
        <v>63.786605834960938</v>
      </c>
      <c r="C20">
        <v>1119.779907226562</v>
      </c>
      <c r="D20">
        <v>-4.7525358200073242</v>
      </c>
      <c r="E20">
        <v>5475.40576171875</v>
      </c>
      <c r="F20">
        <v>5462.919921875</v>
      </c>
      <c r="G20">
        <v>3815.40380859375</v>
      </c>
      <c r="H20">
        <v>3789.984375</v>
      </c>
      <c r="I20">
        <v>61.199466705322273</v>
      </c>
      <c r="J20">
        <v>10158.904296875</v>
      </c>
      <c r="K20">
        <v>8883.34765625</v>
      </c>
      <c r="L20">
        <v>325.64804077148438</v>
      </c>
      <c r="M20">
        <v>12697.125</v>
      </c>
      <c r="O20">
        <v>3770.84912109375</v>
      </c>
      <c r="P20">
        <v>1796.010620117188</v>
      </c>
    </row>
    <row r="21" spans="1:16" x14ac:dyDescent="0.3">
      <c r="A21" s="2">
        <v>44870.0625</v>
      </c>
      <c r="B21">
        <v>63.811267852783203</v>
      </c>
      <c r="C21">
        <v>1110.922729492188</v>
      </c>
      <c r="D21">
        <v>-4.7526125907897949</v>
      </c>
      <c r="E21">
        <v>5449.2275390625</v>
      </c>
      <c r="F21">
        <v>5437.7685546875</v>
      </c>
      <c r="G21">
        <v>4245.02880859375</v>
      </c>
      <c r="H21">
        <v>4217.5029296875</v>
      </c>
      <c r="I21">
        <v>61.205108642578118</v>
      </c>
      <c r="J21">
        <v>10549.7490234375</v>
      </c>
      <c r="K21">
        <v>9215.267578125</v>
      </c>
      <c r="L21">
        <v>331.35025024414063</v>
      </c>
      <c r="M21">
        <v>12640.5986328125</v>
      </c>
      <c r="O21">
        <v>3906.231201171875</v>
      </c>
      <c r="P21">
        <v>2323.35693359375</v>
      </c>
    </row>
    <row r="22" spans="1:16" x14ac:dyDescent="0.3">
      <c r="A22" s="2">
        <v>44870.064583333333</v>
      </c>
      <c r="B22">
        <v>63.835926055908203</v>
      </c>
      <c r="C22">
        <v>1102.065551757812</v>
      </c>
      <c r="D22">
        <v>-4.7526888847351074</v>
      </c>
      <c r="E22">
        <v>5444.4638671875</v>
      </c>
      <c r="F22">
        <v>5432.50390625</v>
      </c>
      <c r="G22">
        <v>4293.41748046875</v>
      </c>
      <c r="H22">
        <v>4268.03662109375</v>
      </c>
      <c r="I22">
        <v>61.188602447509773</v>
      </c>
      <c r="J22">
        <v>10577.3916015625</v>
      </c>
      <c r="K22">
        <v>9237.890625</v>
      </c>
      <c r="L22">
        <v>331.49679565429688</v>
      </c>
      <c r="M22">
        <v>12610.5634765625</v>
      </c>
      <c r="O22">
        <v>3937.5439453125</v>
      </c>
      <c r="P22">
        <v>2365.91845703125</v>
      </c>
    </row>
    <row r="23" spans="1:16" x14ac:dyDescent="0.3">
      <c r="A23" s="2">
        <v>44870.066666666673</v>
      </c>
      <c r="B23">
        <v>63.851287841796882</v>
      </c>
      <c r="C23">
        <v>1093.20849609375</v>
      </c>
      <c r="D23">
        <v>-4.7527656555175781</v>
      </c>
      <c r="E23">
        <v>5426.61279296875</v>
      </c>
      <c r="F23">
        <v>5415.04052734375</v>
      </c>
      <c r="G23">
        <v>4293.2685546875</v>
      </c>
      <c r="H23">
        <v>4267.13037109375</v>
      </c>
      <c r="I23">
        <v>61.152278900146477</v>
      </c>
      <c r="J23">
        <v>10582.5703125</v>
      </c>
      <c r="K23">
        <v>9244.8583984375</v>
      </c>
      <c r="L23">
        <v>330.8992919921875</v>
      </c>
      <c r="M23">
        <v>12618.4052734375</v>
      </c>
      <c r="O23">
        <v>3930.90283203125</v>
      </c>
      <c r="P23">
        <v>2366.772705078125</v>
      </c>
    </row>
    <row r="24" spans="1:16" x14ac:dyDescent="0.3">
      <c r="A24" s="2">
        <v>44870.068749999999</v>
      </c>
      <c r="B24">
        <v>63.852809906005859</v>
      </c>
      <c r="C24">
        <v>1083.734130859375</v>
      </c>
      <c r="D24">
        <v>-4.7528419494628906</v>
      </c>
      <c r="E24">
        <v>5405.650390625</v>
      </c>
      <c r="F24">
        <v>5393.1484375</v>
      </c>
      <c r="G24">
        <v>4283.169921875</v>
      </c>
      <c r="H24">
        <v>4256.7265625</v>
      </c>
      <c r="I24">
        <v>61.132106781005859</v>
      </c>
      <c r="J24">
        <v>10571.9873046875</v>
      </c>
      <c r="K24">
        <v>9233.875</v>
      </c>
      <c r="L24">
        <v>331.73287963867188</v>
      </c>
      <c r="M24">
        <v>12647.8935546875</v>
      </c>
      <c r="O24">
        <v>3916.555419921875</v>
      </c>
      <c r="P24">
        <v>2357.751708984375</v>
      </c>
    </row>
    <row r="25" spans="1:16" x14ac:dyDescent="0.3">
      <c r="A25" s="2">
        <v>44870.070833333331</v>
      </c>
      <c r="B25">
        <v>63.854335784912109</v>
      </c>
      <c r="C25">
        <v>1037.68505859375</v>
      </c>
      <c r="D25">
        <v>-4.7529187202453613</v>
      </c>
      <c r="E25">
        <v>5352.689453125</v>
      </c>
      <c r="F25">
        <v>5342.61328125</v>
      </c>
      <c r="G25">
        <v>4270.0703125</v>
      </c>
      <c r="H25">
        <v>4240.5537109375</v>
      </c>
      <c r="I25">
        <v>61.220310211181641</v>
      </c>
      <c r="J25">
        <v>10567.1044921875</v>
      </c>
      <c r="K25">
        <v>9229.88671875</v>
      </c>
      <c r="L25">
        <v>331.02349853515619</v>
      </c>
      <c r="M25">
        <v>12433.412109375</v>
      </c>
      <c r="O25">
        <v>3887.202880859375</v>
      </c>
      <c r="P25">
        <v>2348.73779296875</v>
      </c>
    </row>
    <row r="26" spans="1:16" x14ac:dyDescent="0.3">
      <c r="A26" s="2">
        <v>44870.072916666657</v>
      </c>
      <c r="B26">
        <v>63.855857849121087</v>
      </c>
      <c r="C26">
        <v>1012.127868652344</v>
      </c>
      <c r="D26">
        <v>-4.7529950141906738</v>
      </c>
      <c r="E26">
        <v>5232.92041015625</v>
      </c>
      <c r="F26">
        <v>5221.85791015625</v>
      </c>
      <c r="G26">
        <v>4219.1259765625</v>
      </c>
      <c r="H26">
        <v>4191.64892578125</v>
      </c>
      <c r="I26">
        <v>61.148078918457031</v>
      </c>
      <c r="J26">
        <v>10540.9404296875</v>
      </c>
      <c r="K26">
        <v>9210.626953125</v>
      </c>
      <c r="L26">
        <v>330.68865966796881</v>
      </c>
      <c r="M26">
        <v>12293.5361328125</v>
      </c>
      <c r="O26">
        <v>3805.458740234375</v>
      </c>
      <c r="P26">
        <v>2303.503173828125</v>
      </c>
    </row>
    <row r="27" spans="1:16" x14ac:dyDescent="0.3">
      <c r="A27" s="2">
        <v>44870.074999999997</v>
      </c>
      <c r="B27">
        <v>63.857379913330078</v>
      </c>
      <c r="C27">
        <v>1002.376770019531</v>
      </c>
      <c r="D27">
        <v>-4.7530717849731454</v>
      </c>
      <c r="E27">
        <v>5125.44287109375</v>
      </c>
      <c r="F27">
        <v>5117.8017578125</v>
      </c>
      <c r="G27">
        <v>4148.87060546875</v>
      </c>
      <c r="H27">
        <v>4121.2890625</v>
      </c>
      <c r="I27">
        <v>61.156154632568359</v>
      </c>
      <c r="J27">
        <v>10495.39453125</v>
      </c>
      <c r="K27">
        <v>9167.2890625</v>
      </c>
      <c r="L27">
        <v>330.81134033203119</v>
      </c>
      <c r="M27">
        <v>12192.046875</v>
      </c>
      <c r="O27">
        <v>3703.578125</v>
      </c>
      <c r="P27">
        <v>2241.4521484375</v>
      </c>
    </row>
    <row r="28" spans="1:16" x14ac:dyDescent="0.3">
      <c r="A28" s="2">
        <v>44870.07708333333</v>
      </c>
      <c r="B28">
        <v>63.858901977539063</v>
      </c>
      <c r="C28">
        <v>992.62567138671875</v>
      </c>
      <c r="D28">
        <v>-4.753148078918457</v>
      </c>
      <c r="E28">
        <v>5022.82275390625</v>
      </c>
      <c r="F28">
        <v>5015.0224609375</v>
      </c>
      <c r="G28">
        <v>4072.43896484375</v>
      </c>
      <c r="H28">
        <v>4045.60791015625</v>
      </c>
      <c r="I28">
        <v>61.167774200439453</v>
      </c>
      <c r="J28">
        <v>10455.689453125</v>
      </c>
      <c r="K28">
        <v>9132.5546875</v>
      </c>
      <c r="L28">
        <v>329.19488525390619</v>
      </c>
      <c r="M28">
        <v>12105.3857421875</v>
      </c>
      <c r="O28">
        <v>3597.59326171875</v>
      </c>
      <c r="P28">
        <v>2173.194091796875</v>
      </c>
    </row>
    <row r="29" spans="1:16" x14ac:dyDescent="0.3">
      <c r="A29" s="2">
        <v>44870.07916666667</v>
      </c>
      <c r="B29">
        <v>63.860424041748047</v>
      </c>
      <c r="C29">
        <v>982.87457275390625</v>
      </c>
      <c r="D29">
        <v>-4.7532248497009277</v>
      </c>
      <c r="E29">
        <v>4937.0390625</v>
      </c>
      <c r="F29">
        <v>4929.0283203125</v>
      </c>
      <c r="G29">
        <v>3999.575927734375</v>
      </c>
      <c r="H29">
        <v>3972.457275390625</v>
      </c>
      <c r="I29">
        <v>61.255905151367188</v>
      </c>
      <c r="J29">
        <v>10413.3828125</v>
      </c>
      <c r="K29">
        <v>9098.857421875</v>
      </c>
      <c r="L29">
        <v>328.6412353515625</v>
      </c>
      <c r="M29">
        <v>12024.5615234375</v>
      </c>
      <c r="O29">
        <v>3499.295166015625</v>
      </c>
      <c r="P29">
        <v>2109.035400390625</v>
      </c>
    </row>
    <row r="30" spans="1:16" x14ac:dyDescent="0.3">
      <c r="A30" s="2">
        <v>44870.081250000003</v>
      </c>
      <c r="B30">
        <v>63.861946105957031</v>
      </c>
      <c r="C30">
        <v>973.12347412109375</v>
      </c>
      <c r="D30">
        <v>-4.7533011436462402</v>
      </c>
      <c r="E30">
        <v>4856.13818359375</v>
      </c>
      <c r="F30">
        <v>4850.5966796875</v>
      </c>
      <c r="G30">
        <v>3933.034912109375</v>
      </c>
      <c r="H30">
        <v>3908.623291015625</v>
      </c>
      <c r="I30">
        <v>61.189083099365227</v>
      </c>
      <c r="J30">
        <v>10370.6318359375</v>
      </c>
      <c r="K30">
        <v>9056.2578125</v>
      </c>
      <c r="L30">
        <v>328.75326538085938</v>
      </c>
      <c r="M30">
        <v>11955.3359375</v>
      </c>
      <c r="O30">
        <v>3408.80517578125</v>
      </c>
      <c r="P30">
        <v>2051.712646484375</v>
      </c>
    </row>
    <row r="31" spans="1:16" x14ac:dyDescent="0.3">
      <c r="A31" s="2">
        <v>44870.083333333343</v>
      </c>
      <c r="B31">
        <v>63.863468170166023</v>
      </c>
      <c r="C31">
        <v>963.37237548828125</v>
      </c>
      <c r="D31">
        <v>-4.7533779144287109</v>
      </c>
      <c r="E31">
        <v>4784.34765625</v>
      </c>
      <c r="F31">
        <v>4776.52587890625</v>
      </c>
      <c r="G31">
        <v>3872.55224609375</v>
      </c>
      <c r="H31">
        <v>3847.759033203125</v>
      </c>
      <c r="I31">
        <v>61.263267517089837</v>
      </c>
      <c r="J31">
        <v>10333.462890625</v>
      </c>
      <c r="K31">
        <v>9026.9853515625</v>
      </c>
      <c r="L31">
        <v>329.635009765625</v>
      </c>
      <c r="M31">
        <v>11894.3154296875</v>
      </c>
      <c r="O31">
        <v>3328.935791015625</v>
      </c>
      <c r="P31">
        <v>1998.660034179688</v>
      </c>
    </row>
    <row r="32" spans="1:16" x14ac:dyDescent="0.3">
      <c r="A32" s="2">
        <v>44870.085416666669</v>
      </c>
      <c r="B32">
        <v>63.864990234375</v>
      </c>
      <c r="C32">
        <v>953.62127685546875</v>
      </c>
      <c r="D32">
        <v>-4.7534542083740234</v>
      </c>
      <c r="E32">
        <v>4710.333984375</v>
      </c>
      <c r="F32">
        <v>4702.8955078125</v>
      </c>
      <c r="G32">
        <v>3819.272705078125</v>
      </c>
      <c r="H32">
        <v>3794.3359375</v>
      </c>
      <c r="I32">
        <v>61.181613922119141</v>
      </c>
      <c r="J32">
        <v>10307.4169921875</v>
      </c>
      <c r="K32">
        <v>9004.9677734375</v>
      </c>
      <c r="L32">
        <v>327.84036254882813</v>
      </c>
      <c r="M32">
        <v>11843.849609375</v>
      </c>
      <c r="O32">
        <v>3259.669189453125</v>
      </c>
      <c r="P32">
        <v>1951.119506835938</v>
      </c>
    </row>
    <row r="33" spans="1:16" x14ac:dyDescent="0.3">
      <c r="A33" s="2">
        <v>44870.087500000001</v>
      </c>
      <c r="B33">
        <v>63.866512298583977</v>
      </c>
      <c r="C33">
        <v>943.87017822265625</v>
      </c>
      <c r="D33">
        <v>-4.7535309791564941</v>
      </c>
      <c r="E33">
        <v>4637.45458984375</v>
      </c>
      <c r="F33">
        <v>4631.048828125</v>
      </c>
      <c r="G33">
        <v>3773.1259765625</v>
      </c>
      <c r="H33">
        <v>3748.373779296875</v>
      </c>
      <c r="I33">
        <v>61.146282196044922</v>
      </c>
      <c r="J33">
        <v>10281.3857421875</v>
      </c>
      <c r="K33">
        <v>8981.8466796875</v>
      </c>
      <c r="L33">
        <v>327.4249267578125</v>
      </c>
      <c r="M33">
        <v>11801.9912109375</v>
      </c>
      <c r="O33">
        <v>3200.1259765625</v>
      </c>
      <c r="P33">
        <v>1911.546020507812</v>
      </c>
    </row>
    <row r="34" spans="1:16" x14ac:dyDescent="0.3">
      <c r="A34" s="2">
        <v>44870.089583333327</v>
      </c>
      <c r="B34">
        <v>63.868034362792969</v>
      </c>
      <c r="C34">
        <v>934.1190185546875</v>
      </c>
      <c r="D34">
        <v>-4.7536072731018066</v>
      </c>
      <c r="E34">
        <v>4572.18505859375</v>
      </c>
      <c r="F34">
        <v>4563.77978515625</v>
      </c>
      <c r="G34">
        <v>3734.7880859375</v>
      </c>
      <c r="H34">
        <v>3710.87744140625</v>
      </c>
      <c r="I34">
        <v>61.217338562011719</v>
      </c>
      <c r="J34">
        <v>10257.888671875</v>
      </c>
      <c r="K34">
        <v>8962.3525390625</v>
      </c>
      <c r="L34">
        <v>327.27175903320313</v>
      </c>
      <c r="M34">
        <v>11762.966796875</v>
      </c>
      <c r="O34">
        <v>3147.106201171875</v>
      </c>
      <c r="P34">
        <v>1878.258056640625</v>
      </c>
    </row>
    <row r="35" spans="1:16" x14ac:dyDescent="0.3">
      <c r="A35" s="2">
        <v>44870.091666666667</v>
      </c>
      <c r="B35">
        <v>63.869560241699219</v>
      </c>
      <c r="C35">
        <v>926.879150390625</v>
      </c>
      <c r="D35">
        <v>-4.7536840438842773</v>
      </c>
      <c r="E35">
        <v>4509.01708984375</v>
      </c>
      <c r="F35">
        <v>4501.640625</v>
      </c>
      <c r="G35">
        <v>3697.260009765625</v>
      </c>
      <c r="H35">
        <v>3672.461181640625</v>
      </c>
      <c r="I35">
        <v>61.167659759521477</v>
      </c>
      <c r="J35">
        <v>10238.693359375</v>
      </c>
      <c r="K35">
        <v>8943.96875</v>
      </c>
      <c r="L35">
        <v>327.47528076171881</v>
      </c>
      <c r="M35">
        <v>11728.5205078125</v>
      </c>
      <c r="O35">
        <v>3098.388671875</v>
      </c>
      <c r="P35">
        <v>1845.33056640625</v>
      </c>
    </row>
    <row r="36" spans="1:16" x14ac:dyDescent="0.3">
      <c r="A36" s="2">
        <v>44870.09375</v>
      </c>
      <c r="B36">
        <v>63.871082305908203</v>
      </c>
      <c r="C36">
        <v>926.698486328125</v>
      </c>
      <c r="D36">
        <v>-4.7537603378295898</v>
      </c>
      <c r="E36">
        <v>4450.85693359375</v>
      </c>
      <c r="F36">
        <v>4444.1796875</v>
      </c>
      <c r="G36">
        <v>3663.831298828125</v>
      </c>
      <c r="H36">
        <v>3638.121337890625</v>
      </c>
      <c r="I36">
        <v>61.135417938232422</v>
      </c>
      <c r="J36">
        <v>10218.9248046875</v>
      </c>
      <c r="K36">
        <v>8925.552734375</v>
      </c>
      <c r="L36">
        <v>327.26992797851563</v>
      </c>
      <c r="M36">
        <v>11699.9228515625</v>
      </c>
      <c r="O36">
        <v>3052.638916015625</v>
      </c>
      <c r="P36">
        <v>1815.871826171875</v>
      </c>
    </row>
    <row r="37" spans="1:16" x14ac:dyDescent="0.3">
      <c r="A37" s="2">
        <v>44870.095833333333</v>
      </c>
      <c r="B37">
        <v>63.890388488769531</v>
      </c>
      <c r="C37">
        <v>926.517822265625</v>
      </c>
      <c r="D37">
        <v>-4.7538371086120614</v>
      </c>
      <c r="E37">
        <v>4396.28466796875</v>
      </c>
      <c r="F37">
        <v>4390.49853515625</v>
      </c>
      <c r="G37">
        <v>3632.980712890625</v>
      </c>
      <c r="H37">
        <v>3608.55859375</v>
      </c>
      <c r="I37">
        <v>61.192615509033203</v>
      </c>
      <c r="J37">
        <v>10202.6259765625</v>
      </c>
      <c r="K37">
        <v>8913.228515625</v>
      </c>
      <c r="L37">
        <v>326.78778076171881</v>
      </c>
      <c r="M37">
        <v>11670.59375</v>
      </c>
      <c r="O37">
        <v>3013.142578125</v>
      </c>
      <c r="P37">
        <v>1788.552856445312</v>
      </c>
    </row>
    <row r="38" spans="1:16" x14ac:dyDescent="0.3">
      <c r="A38" s="2">
        <v>44870.097916666673</v>
      </c>
      <c r="B38">
        <v>63.920803070068359</v>
      </c>
      <c r="C38">
        <v>926.337158203125</v>
      </c>
      <c r="D38">
        <v>-4.753913402557373</v>
      </c>
      <c r="E38">
        <v>4351.4296875</v>
      </c>
      <c r="F38">
        <v>4345.61083984375</v>
      </c>
      <c r="G38">
        <v>3602.393310546875</v>
      </c>
      <c r="H38">
        <v>3576.65380859375</v>
      </c>
      <c r="I38">
        <v>61.215389251708977</v>
      </c>
      <c r="J38">
        <v>10181.724609375</v>
      </c>
      <c r="K38">
        <v>8895.083984375</v>
      </c>
      <c r="L38">
        <v>326.43121337890619</v>
      </c>
      <c r="M38">
        <v>11648.5634765625</v>
      </c>
      <c r="O38">
        <v>2970.819091796875</v>
      </c>
      <c r="P38">
        <v>1760.244995117188</v>
      </c>
    </row>
    <row r="39" spans="1:16" x14ac:dyDescent="0.3">
      <c r="A39" s="2">
        <v>44870.1</v>
      </c>
      <c r="B39">
        <v>63.951213836669922</v>
      </c>
      <c r="C39">
        <v>926.156494140625</v>
      </c>
      <c r="D39">
        <v>-4.7539901733398438</v>
      </c>
      <c r="E39">
        <v>4311.509765625</v>
      </c>
      <c r="F39">
        <v>4305.47509765625</v>
      </c>
      <c r="G39">
        <v>3573.277099609375</v>
      </c>
      <c r="H39">
        <v>3548.835205078125</v>
      </c>
      <c r="I39">
        <v>61.299346923828118</v>
      </c>
      <c r="J39">
        <v>10166.556640625</v>
      </c>
      <c r="K39">
        <v>8881.19140625</v>
      </c>
      <c r="L39">
        <v>326.71517944335938</v>
      </c>
      <c r="M39">
        <v>11627.41796875</v>
      </c>
      <c r="O39">
        <v>2931.015625</v>
      </c>
      <c r="P39">
        <v>1732.9150390625</v>
      </c>
    </row>
    <row r="40" spans="1:16" x14ac:dyDescent="0.3">
      <c r="A40" s="2">
        <v>44870.102083333331</v>
      </c>
      <c r="B40">
        <v>63.98162841796875</v>
      </c>
      <c r="C40">
        <v>925.975830078125</v>
      </c>
      <c r="D40">
        <v>-4.7540664672851563</v>
      </c>
      <c r="E40">
        <v>4276.166015625</v>
      </c>
      <c r="F40">
        <v>4268.77197265625</v>
      </c>
      <c r="G40">
        <v>3545.280517578125</v>
      </c>
      <c r="H40">
        <v>3523.18798828125</v>
      </c>
      <c r="I40">
        <v>61.242912292480469</v>
      </c>
      <c r="J40">
        <v>10146.07421875</v>
      </c>
      <c r="K40">
        <v>8862.7421875</v>
      </c>
      <c r="L40">
        <v>325.5946044921875</v>
      </c>
      <c r="M40">
        <v>11614.783203125</v>
      </c>
      <c r="O40">
        <v>2891.302490234375</v>
      </c>
      <c r="P40">
        <v>1710.888793945312</v>
      </c>
    </row>
    <row r="41" spans="1:16" x14ac:dyDescent="0.3">
      <c r="A41" s="2">
        <v>44870.104166666657</v>
      </c>
      <c r="B41">
        <v>64.012039184570313</v>
      </c>
      <c r="C41">
        <v>925.795166015625</v>
      </c>
      <c r="D41">
        <v>-4.754143238067627</v>
      </c>
      <c r="E41">
        <v>4237.2041015625</v>
      </c>
      <c r="F41">
        <v>4229.90869140625</v>
      </c>
      <c r="G41">
        <v>3512.261474609375</v>
      </c>
      <c r="H41">
        <v>3488.2216796875</v>
      </c>
      <c r="I41">
        <v>61.125221252441413</v>
      </c>
      <c r="J41">
        <v>10125.3173828125</v>
      </c>
      <c r="K41">
        <v>8843.8134765625</v>
      </c>
      <c r="L41">
        <v>326.0985107421875</v>
      </c>
      <c r="M41">
        <v>11612.0234375</v>
      </c>
      <c r="O41">
        <v>2852.05908203125</v>
      </c>
      <c r="P41">
        <v>1681.832153320312</v>
      </c>
    </row>
    <row r="42" spans="1:16" x14ac:dyDescent="0.3">
      <c r="A42" s="2">
        <v>44870.106249999997</v>
      </c>
      <c r="B42">
        <v>64.042457580566406</v>
      </c>
      <c r="C42">
        <v>925.614501953125</v>
      </c>
      <c r="D42">
        <v>-4.7542195320129386</v>
      </c>
      <c r="E42">
        <v>4201.75927734375</v>
      </c>
      <c r="F42">
        <v>4195.63623046875</v>
      </c>
      <c r="G42">
        <v>3486.970458984375</v>
      </c>
      <c r="H42">
        <v>3463.73779296875</v>
      </c>
      <c r="I42">
        <v>61.169269561767578</v>
      </c>
      <c r="J42">
        <v>10107.376953125</v>
      </c>
      <c r="K42">
        <v>8826.2080078125</v>
      </c>
      <c r="L42">
        <v>326.44940185546881</v>
      </c>
      <c r="M42">
        <v>11608.32421875</v>
      </c>
      <c r="O42">
        <v>2816.475341796875</v>
      </c>
      <c r="P42">
        <v>1658.119873046875</v>
      </c>
    </row>
    <row r="43" spans="1:16" x14ac:dyDescent="0.3">
      <c r="A43" s="2">
        <v>44870.10833333333</v>
      </c>
      <c r="B43">
        <v>64.072868347167969</v>
      </c>
      <c r="C43">
        <v>925.433837890625</v>
      </c>
      <c r="D43">
        <v>-4.7542963027954102</v>
      </c>
      <c r="E43">
        <v>4169.7041015625</v>
      </c>
      <c r="F43">
        <v>4163.09814453125</v>
      </c>
      <c r="G43">
        <v>3464.174072265625</v>
      </c>
      <c r="H43">
        <v>3440.028564453125</v>
      </c>
      <c r="I43">
        <v>61.161689758300781</v>
      </c>
      <c r="J43">
        <v>10089.388671875</v>
      </c>
      <c r="K43">
        <v>8807.85546875</v>
      </c>
      <c r="L43">
        <v>326.24383544921881</v>
      </c>
      <c r="M43">
        <v>11606.2998046875</v>
      </c>
      <c r="O43">
        <v>2786.261962890625</v>
      </c>
      <c r="P43">
        <v>1635.557739257812</v>
      </c>
    </row>
    <row r="44" spans="1:16" x14ac:dyDescent="0.3">
      <c r="A44" s="2">
        <v>44870.11041666667</v>
      </c>
      <c r="B44">
        <v>64.103279113769531</v>
      </c>
      <c r="C44">
        <v>925.253173828125</v>
      </c>
      <c r="D44">
        <v>-4.7543725967407227</v>
      </c>
      <c r="E44">
        <v>4138.22265625</v>
      </c>
      <c r="F44">
        <v>4132.5947265625</v>
      </c>
      <c r="G44">
        <v>3447.745849609375</v>
      </c>
      <c r="H44">
        <v>3424.96240234375</v>
      </c>
      <c r="I44">
        <v>61.13079833984375</v>
      </c>
      <c r="J44">
        <v>10088.671875</v>
      </c>
      <c r="K44">
        <v>8814.7626953125</v>
      </c>
      <c r="L44">
        <v>325.24386596679688</v>
      </c>
      <c r="M44">
        <v>11604.7861328125</v>
      </c>
      <c r="O44">
        <v>2764.654296875</v>
      </c>
      <c r="P44">
        <v>1624.816284179688</v>
      </c>
    </row>
    <row r="45" spans="1:16" x14ac:dyDescent="0.3">
      <c r="A45" s="2">
        <v>44870.112500000003</v>
      </c>
      <c r="B45">
        <v>64.133689880371094</v>
      </c>
      <c r="C45">
        <v>925.072509765625</v>
      </c>
      <c r="D45">
        <v>-4.7544493675231934</v>
      </c>
      <c r="E45">
        <v>4114.3857421875</v>
      </c>
      <c r="F45">
        <v>4107.7880859375</v>
      </c>
      <c r="G45">
        <v>3430.0166015625</v>
      </c>
      <c r="H45">
        <v>3407.702880859375</v>
      </c>
      <c r="I45">
        <v>61.062095642089837</v>
      </c>
      <c r="J45">
        <v>10077.2509765625</v>
      </c>
      <c r="K45">
        <v>8799.0126953125</v>
      </c>
      <c r="L45">
        <v>326.08822631835938</v>
      </c>
      <c r="M45">
        <v>11608.5751953125</v>
      </c>
      <c r="O45">
        <v>2735.673095703125</v>
      </c>
      <c r="P45">
        <v>1607.085571289062</v>
      </c>
    </row>
    <row r="46" spans="1:16" x14ac:dyDescent="0.3">
      <c r="A46" s="2">
        <v>44870.114583333343</v>
      </c>
      <c r="B46">
        <v>64.164108276367188</v>
      </c>
      <c r="C46">
        <v>924.891845703125</v>
      </c>
      <c r="D46">
        <v>-4.7545256614685059</v>
      </c>
      <c r="E46">
        <v>4096.603515625</v>
      </c>
      <c r="F46">
        <v>4090.435546875</v>
      </c>
      <c r="G46">
        <v>3406.69482421875</v>
      </c>
      <c r="H46">
        <v>3383.76904296875</v>
      </c>
      <c r="I46">
        <v>61.112419128417969</v>
      </c>
      <c r="J46">
        <v>10068.4755859375</v>
      </c>
      <c r="K46">
        <v>8796.0927734375</v>
      </c>
      <c r="L46">
        <v>324.86990356445313</v>
      </c>
      <c r="M46">
        <v>11609.3955078125</v>
      </c>
      <c r="O46">
        <v>2703.78759765625</v>
      </c>
      <c r="P46">
        <v>1586.351318359375</v>
      </c>
    </row>
    <row r="47" spans="1:16" x14ac:dyDescent="0.3">
      <c r="A47" s="2">
        <v>44870.116666666669</v>
      </c>
      <c r="B47">
        <v>64.19451904296875</v>
      </c>
      <c r="C47">
        <v>924.71112060546875</v>
      </c>
      <c r="D47">
        <v>-4.7546024322509766</v>
      </c>
      <c r="E47">
        <v>4104.49755859375</v>
      </c>
      <c r="F47">
        <v>4098.1787109375</v>
      </c>
      <c r="G47">
        <v>3377.87841796875</v>
      </c>
      <c r="H47">
        <v>3354.49365234375</v>
      </c>
      <c r="I47">
        <v>61.124301910400391</v>
      </c>
      <c r="J47">
        <v>10054.6826171875</v>
      </c>
      <c r="K47">
        <v>8782.4970703125</v>
      </c>
      <c r="L47">
        <v>324.40280151367188</v>
      </c>
      <c r="M47">
        <v>11617.908203125</v>
      </c>
      <c r="O47">
        <v>2652.61962890625</v>
      </c>
      <c r="P47">
        <v>1560.595336914062</v>
      </c>
    </row>
    <row r="48" spans="1:16" x14ac:dyDescent="0.3">
      <c r="A48" s="2">
        <v>44870.118750000001</v>
      </c>
      <c r="B48">
        <v>64.224929809570313</v>
      </c>
      <c r="C48">
        <v>924.53045654296875</v>
      </c>
      <c r="D48">
        <v>-4.7546787261962891</v>
      </c>
      <c r="E48">
        <v>4107.77880859375</v>
      </c>
      <c r="F48">
        <v>4101.9248046875</v>
      </c>
      <c r="G48">
        <v>3325.69140625</v>
      </c>
      <c r="H48">
        <v>3303.597900390625</v>
      </c>
      <c r="I48">
        <v>61.048152923583977</v>
      </c>
      <c r="J48">
        <v>10018.4765625</v>
      </c>
      <c r="K48">
        <v>8753.03515625</v>
      </c>
      <c r="L48">
        <v>324.07647705078119</v>
      </c>
      <c r="M48">
        <v>11638.5615234375</v>
      </c>
      <c r="O48">
        <v>2589.67529296875</v>
      </c>
      <c r="P48">
        <v>1509.654052734375</v>
      </c>
    </row>
    <row r="49" spans="1:16" x14ac:dyDescent="0.3">
      <c r="A49" s="2">
        <v>44870.120833333327</v>
      </c>
      <c r="B49">
        <v>64.255348205566406</v>
      </c>
      <c r="C49">
        <v>924.34979248046875</v>
      </c>
      <c r="D49">
        <v>-4.7547554969787598</v>
      </c>
      <c r="E49">
        <v>4092.112548828125</v>
      </c>
      <c r="F49">
        <v>4086.368896484375</v>
      </c>
      <c r="G49">
        <v>3299.226318359375</v>
      </c>
      <c r="H49">
        <v>3276.4599609375</v>
      </c>
      <c r="I49">
        <v>61.188728332519531</v>
      </c>
      <c r="J49">
        <v>10006.6015625</v>
      </c>
      <c r="K49">
        <v>8742.1083984375</v>
      </c>
      <c r="L49">
        <v>324.88690185546881</v>
      </c>
      <c r="M49">
        <v>11663.857421875</v>
      </c>
      <c r="O49">
        <v>2562.184814453125</v>
      </c>
      <c r="P49">
        <v>1491.269287109375</v>
      </c>
    </row>
    <row r="50" spans="1:16" x14ac:dyDescent="0.3">
      <c r="A50" s="2">
        <v>44870.122916666667</v>
      </c>
      <c r="B50">
        <v>64.279052734375</v>
      </c>
      <c r="C50">
        <v>924.16912841796875</v>
      </c>
      <c r="D50">
        <v>-4.7548317909240723</v>
      </c>
      <c r="E50">
        <v>4067.51025390625</v>
      </c>
      <c r="F50">
        <v>4062.6357421875</v>
      </c>
      <c r="G50">
        <v>3293.535400390625</v>
      </c>
      <c r="H50">
        <v>3270.93603515625</v>
      </c>
      <c r="I50">
        <v>61.085163116455078</v>
      </c>
      <c r="J50">
        <v>9998.51171875</v>
      </c>
      <c r="K50">
        <v>8732.9794921875</v>
      </c>
      <c r="L50">
        <v>324.40090942382813</v>
      </c>
      <c r="M50">
        <v>11684.5576171875</v>
      </c>
      <c r="O50">
        <v>2560.4296875</v>
      </c>
      <c r="P50">
        <v>1484.319213867188</v>
      </c>
    </row>
    <row r="51" spans="1:16" x14ac:dyDescent="0.3">
      <c r="A51" s="2">
        <v>44870.125</v>
      </c>
      <c r="B51">
        <v>64.301559448242188</v>
      </c>
      <c r="C51">
        <v>923.98846435546875</v>
      </c>
      <c r="D51">
        <v>-4.754908561706543</v>
      </c>
      <c r="E51">
        <v>4050.399658203125</v>
      </c>
      <c r="F51">
        <v>4044.560546875</v>
      </c>
      <c r="G51">
        <v>3290.51953125</v>
      </c>
      <c r="H51">
        <v>3267.383544921875</v>
      </c>
      <c r="I51">
        <v>61.144790649414063</v>
      </c>
      <c r="J51">
        <v>9999.1982421875</v>
      </c>
      <c r="K51">
        <v>8733.53125</v>
      </c>
      <c r="L51">
        <v>325.0318603515625</v>
      </c>
      <c r="M51">
        <v>11700.3173828125</v>
      </c>
      <c r="O51">
        <v>2556.711181640625</v>
      </c>
      <c r="P51">
        <v>1482.909301757812</v>
      </c>
    </row>
    <row r="52" spans="1:16" x14ac:dyDescent="0.3">
      <c r="A52" s="2">
        <v>44870.127083333333</v>
      </c>
      <c r="B52">
        <v>64.324066162109375</v>
      </c>
      <c r="C52">
        <v>923.80780029296875</v>
      </c>
      <c r="D52">
        <v>-4.7549848556518546</v>
      </c>
      <c r="E52">
        <v>4036.71044921875</v>
      </c>
      <c r="F52">
        <v>4030.68798828125</v>
      </c>
      <c r="G52">
        <v>3286.302978515625</v>
      </c>
      <c r="H52">
        <v>3264.143798828125</v>
      </c>
      <c r="I52">
        <v>61.041248321533203</v>
      </c>
      <c r="J52">
        <v>9993.7353515625</v>
      </c>
      <c r="K52">
        <v>8728.009765625</v>
      </c>
      <c r="L52">
        <v>324.66000366210938</v>
      </c>
      <c r="M52">
        <v>11712.580078125</v>
      </c>
      <c r="O52">
        <v>2550.917724609375</v>
      </c>
      <c r="P52">
        <v>1479.451782226562</v>
      </c>
    </row>
    <row r="53" spans="1:16" x14ac:dyDescent="0.3">
      <c r="A53" s="2">
        <v>44870.129166666673</v>
      </c>
      <c r="B53">
        <v>64.346572875976563</v>
      </c>
      <c r="C53">
        <v>923.62713623046875</v>
      </c>
      <c r="D53">
        <v>-4.7550616264343262</v>
      </c>
      <c r="E53">
        <v>4024.881103515625</v>
      </c>
      <c r="F53">
        <v>4018.71484375</v>
      </c>
      <c r="G53">
        <v>3281.854248046875</v>
      </c>
      <c r="H53">
        <v>3261.453857421875</v>
      </c>
      <c r="I53">
        <v>61.180633544921882</v>
      </c>
      <c r="J53">
        <v>9997.75</v>
      </c>
      <c r="K53">
        <v>8732.732421875</v>
      </c>
      <c r="L53">
        <v>325.24020385742188</v>
      </c>
      <c r="M53">
        <v>11725.2099609375</v>
      </c>
      <c r="O53">
        <v>2544.14208984375</v>
      </c>
      <c r="P53">
        <v>1475.1484375</v>
      </c>
    </row>
    <row r="54" spans="1:16" x14ac:dyDescent="0.3">
      <c r="A54" s="2">
        <v>44870.131249999999</v>
      </c>
      <c r="B54">
        <v>64.36907958984375</v>
      </c>
      <c r="C54">
        <v>927.79150390625</v>
      </c>
      <c r="D54">
        <v>-4.7551379203796387</v>
      </c>
      <c r="E54">
        <v>4012.799560546875</v>
      </c>
      <c r="F54">
        <v>4005.616455078125</v>
      </c>
      <c r="G54">
        <v>3277.346923828125</v>
      </c>
      <c r="H54">
        <v>3254.680908203125</v>
      </c>
      <c r="I54">
        <v>61.229610443115227</v>
      </c>
      <c r="J54">
        <v>9994.673828125</v>
      </c>
      <c r="K54">
        <v>8728.7861328125</v>
      </c>
      <c r="L54">
        <v>324.30154418945313</v>
      </c>
      <c r="M54">
        <v>11743.7080078125</v>
      </c>
      <c r="O54">
        <v>2534.5322265625</v>
      </c>
      <c r="P54">
        <v>1469.183959960938</v>
      </c>
    </row>
    <row r="55" spans="1:16" x14ac:dyDescent="0.3">
      <c r="A55" s="2">
        <v>44870.133333333331</v>
      </c>
      <c r="B55">
        <v>64.391586303710938</v>
      </c>
      <c r="C55">
        <v>933.21734619140625</v>
      </c>
      <c r="D55">
        <v>-4.7552146911621094</v>
      </c>
      <c r="E55">
        <v>3995.03662109375</v>
      </c>
      <c r="F55">
        <v>3988.1728515625</v>
      </c>
      <c r="G55">
        <v>3262.67919921875</v>
      </c>
      <c r="H55">
        <v>3241.305908203125</v>
      </c>
      <c r="I55">
        <v>61.110729217529297</v>
      </c>
      <c r="J55">
        <v>9986.4033203125</v>
      </c>
      <c r="K55">
        <v>8725.7890625</v>
      </c>
      <c r="L55">
        <v>323.83474731445313</v>
      </c>
      <c r="M55">
        <v>11767.9794921875</v>
      </c>
      <c r="O55">
        <v>2517.528076171875</v>
      </c>
      <c r="P55">
        <v>1456.459106445312</v>
      </c>
    </row>
    <row r="56" spans="1:16" x14ac:dyDescent="0.3">
      <c r="A56" s="2">
        <v>44870.135416666657</v>
      </c>
      <c r="B56">
        <v>64.414093017578125</v>
      </c>
      <c r="C56">
        <v>938.6431884765625</v>
      </c>
      <c r="D56">
        <v>-4.7552909851074219</v>
      </c>
      <c r="E56">
        <v>3980.8515625</v>
      </c>
      <c r="F56">
        <v>3974.700439453125</v>
      </c>
      <c r="G56">
        <v>3390.321533203125</v>
      </c>
      <c r="H56">
        <v>3366.967041015625</v>
      </c>
      <c r="I56">
        <v>61.037376403808587</v>
      </c>
      <c r="J56">
        <v>10317.67578125</v>
      </c>
      <c r="K56">
        <v>8442.427734375</v>
      </c>
      <c r="L56">
        <v>320.65927124023438</v>
      </c>
      <c r="M56">
        <v>11793.16796875</v>
      </c>
      <c r="O56">
        <v>2529.94775390625</v>
      </c>
      <c r="P56">
        <v>1645.86767578125</v>
      </c>
    </row>
    <row r="57" spans="1:16" x14ac:dyDescent="0.3">
      <c r="A57" s="2">
        <v>44870.137499999997</v>
      </c>
      <c r="B57">
        <v>64.436599731445313</v>
      </c>
      <c r="C57">
        <v>944.069091796875</v>
      </c>
      <c r="D57">
        <v>-4.7553677558898926</v>
      </c>
      <c r="E57">
        <v>4034.0205078125</v>
      </c>
      <c r="F57">
        <v>4026.73291015625</v>
      </c>
      <c r="G57">
        <v>3501.468994140625</v>
      </c>
      <c r="H57">
        <v>3478.92138671875</v>
      </c>
      <c r="I57">
        <v>61.213050842285163</v>
      </c>
      <c r="J57">
        <v>10397.31640625</v>
      </c>
      <c r="K57">
        <v>8525.54296875</v>
      </c>
      <c r="L57">
        <v>321.285888671875</v>
      </c>
      <c r="M57">
        <v>11822.84765625</v>
      </c>
      <c r="O57">
        <v>2615.337158203125</v>
      </c>
      <c r="P57">
        <v>1744.307250976562</v>
      </c>
    </row>
    <row r="58" spans="1:16" x14ac:dyDescent="0.3">
      <c r="A58" s="2">
        <v>44870.13958333333</v>
      </c>
      <c r="B58">
        <v>64.4591064453125</v>
      </c>
      <c r="C58">
        <v>949.49493408203125</v>
      </c>
      <c r="D58">
        <v>-4.7554445266723633</v>
      </c>
      <c r="E58">
        <v>4073.75732421875</v>
      </c>
      <c r="F58">
        <v>4066.778076171875</v>
      </c>
      <c r="G58">
        <v>3534.1181640625</v>
      </c>
      <c r="H58">
        <v>3508.77783203125</v>
      </c>
      <c r="I58">
        <v>61.272243499755859</v>
      </c>
      <c r="J58">
        <v>10415.7001953125</v>
      </c>
      <c r="K58">
        <v>8529.345703125</v>
      </c>
      <c r="L58">
        <v>321.24301147460938</v>
      </c>
      <c r="M58">
        <v>11872.609375</v>
      </c>
      <c r="O58">
        <v>2652.27294921875</v>
      </c>
      <c r="P58">
        <v>1772.839599609375</v>
      </c>
    </row>
    <row r="59" spans="1:16" x14ac:dyDescent="0.3">
      <c r="A59" s="2">
        <v>44870.14166666667</v>
      </c>
      <c r="B59">
        <v>64.481605529785156</v>
      </c>
      <c r="C59">
        <v>954.9207763671875</v>
      </c>
      <c r="D59">
        <v>-4.7555208206176758</v>
      </c>
      <c r="E59">
        <v>4102.986328125</v>
      </c>
      <c r="F59">
        <v>4095.719482421875</v>
      </c>
      <c r="G59">
        <v>3554.998291015625</v>
      </c>
      <c r="H59">
        <v>3531.274169921875</v>
      </c>
      <c r="I59">
        <v>61.192119598388672</v>
      </c>
      <c r="J59">
        <v>10435.7197265625</v>
      </c>
      <c r="K59">
        <v>8543.9248046875</v>
      </c>
      <c r="L59">
        <v>321.20199584960938</v>
      </c>
      <c r="M59">
        <v>11929.3291015625</v>
      </c>
      <c r="O59">
        <v>2678.290283203125</v>
      </c>
      <c r="P59">
        <v>1792.0068359375</v>
      </c>
    </row>
    <row r="60" spans="1:16" x14ac:dyDescent="0.3">
      <c r="A60" s="2">
        <v>44870.143750000003</v>
      </c>
      <c r="B60">
        <v>64.504112243652344</v>
      </c>
      <c r="C60">
        <v>960.34661865234375</v>
      </c>
      <c r="D60">
        <v>-4.7555975914001456</v>
      </c>
      <c r="E60">
        <v>4127.9267578125</v>
      </c>
      <c r="F60">
        <v>4122.4189453125</v>
      </c>
      <c r="G60">
        <v>3568.633056640625</v>
      </c>
      <c r="H60">
        <v>3543.675048828125</v>
      </c>
      <c r="I60">
        <v>61.174880981445313</v>
      </c>
      <c r="J60">
        <v>10444.1953125</v>
      </c>
      <c r="K60">
        <v>8552.09765625</v>
      </c>
      <c r="L60">
        <v>322.15438842773438</v>
      </c>
      <c r="M60">
        <v>11986.8154296875</v>
      </c>
      <c r="O60">
        <v>2693.314208984375</v>
      </c>
      <c r="P60">
        <v>1804.138305664062</v>
      </c>
    </row>
    <row r="61" spans="1:16" x14ac:dyDescent="0.3">
      <c r="A61" s="2">
        <v>44870.145833333343</v>
      </c>
      <c r="B61">
        <v>64.526618957519531</v>
      </c>
      <c r="C61">
        <v>965.7724609375</v>
      </c>
      <c r="D61">
        <v>-4.755673885345459</v>
      </c>
      <c r="E61">
        <v>4155.18310546875</v>
      </c>
      <c r="F61">
        <v>4149.787109375</v>
      </c>
      <c r="G61">
        <v>3576.542724609375</v>
      </c>
      <c r="H61">
        <v>3551.14111328125</v>
      </c>
      <c r="I61">
        <v>61.255748748779297</v>
      </c>
      <c r="J61">
        <v>10450.9794921875</v>
      </c>
      <c r="K61">
        <v>8553.416015625</v>
      </c>
      <c r="L61">
        <v>322.47760009765619</v>
      </c>
      <c r="M61">
        <v>12042.44921875</v>
      </c>
      <c r="O61">
        <v>2703.03759765625</v>
      </c>
      <c r="P61">
        <v>1810.895751953125</v>
      </c>
    </row>
    <row r="62" spans="1:16" x14ac:dyDescent="0.3">
      <c r="A62" s="2">
        <v>44870.147916666669</v>
      </c>
      <c r="B62">
        <v>64.549125671386719</v>
      </c>
      <c r="C62">
        <v>971.1983642578125</v>
      </c>
      <c r="D62">
        <v>-4.7557506561279297</v>
      </c>
      <c r="E62">
        <v>4182.9228515625</v>
      </c>
      <c r="F62">
        <v>4175.75634765625</v>
      </c>
      <c r="G62">
        <v>3582.05078125</v>
      </c>
      <c r="H62">
        <v>3558.076904296875</v>
      </c>
      <c r="I62">
        <v>61.20989990234375</v>
      </c>
      <c r="J62">
        <v>10456.5498046875</v>
      </c>
      <c r="K62">
        <v>8562.6728515625</v>
      </c>
      <c r="L62">
        <v>322.03585815429688</v>
      </c>
      <c r="M62">
        <v>12100.96875</v>
      </c>
      <c r="O62">
        <v>2704.476806640625</v>
      </c>
      <c r="P62">
        <v>1816.031127929688</v>
      </c>
    </row>
    <row r="63" spans="1:16" x14ac:dyDescent="0.3">
      <c r="A63" s="2">
        <v>44870.15</v>
      </c>
      <c r="B63">
        <v>64.571632385253906</v>
      </c>
      <c r="C63">
        <v>976.62420654296875</v>
      </c>
      <c r="D63">
        <v>-4.7558269500732422</v>
      </c>
      <c r="E63">
        <v>4208.25390625</v>
      </c>
      <c r="F63">
        <v>4201.00244140625</v>
      </c>
      <c r="G63">
        <v>3581.822509765625</v>
      </c>
      <c r="H63">
        <v>3557.49658203125</v>
      </c>
      <c r="I63">
        <v>61.176948547363281</v>
      </c>
      <c r="J63">
        <v>10453.64453125</v>
      </c>
      <c r="K63">
        <v>8559.6533203125</v>
      </c>
      <c r="L63">
        <v>322.01068115234381</v>
      </c>
      <c r="M63">
        <v>12159.720703125</v>
      </c>
      <c r="O63">
        <v>2705.060546875</v>
      </c>
      <c r="P63">
        <v>1812.167236328125</v>
      </c>
    </row>
    <row r="64" spans="1:16" x14ac:dyDescent="0.3">
      <c r="A64" s="2">
        <v>44870.152083333327</v>
      </c>
      <c r="B64">
        <v>64.594139099121094</v>
      </c>
      <c r="C64">
        <v>982.050048828125</v>
      </c>
      <c r="D64">
        <v>-4.7559037208557129</v>
      </c>
      <c r="E64">
        <v>4230.55908203125</v>
      </c>
      <c r="F64">
        <v>4224.3837890625</v>
      </c>
      <c r="G64">
        <v>3582.17041015625</v>
      </c>
      <c r="H64">
        <v>3556.89990234375</v>
      </c>
      <c r="I64">
        <v>61.175254821777337</v>
      </c>
      <c r="J64">
        <v>10456.4052734375</v>
      </c>
      <c r="K64">
        <v>8562.1015625</v>
      </c>
      <c r="L64">
        <v>321.53387451171881</v>
      </c>
      <c r="M64">
        <v>12217.26953125</v>
      </c>
      <c r="O64">
        <v>2707.01708984375</v>
      </c>
      <c r="P64">
        <v>1816.868408203125</v>
      </c>
    </row>
    <row r="65" spans="1:16" x14ac:dyDescent="0.3">
      <c r="A65" s="2">
        <v>44870.154166666667</v>
      </c>
      <c r="B65">
        <v>64.51031494140625</v>
      </c>
      <c r="C65">
        <v>987.47589111328125</v>
      </c>
      <c r="D65">
        <v>-4.7559800148010254</v>
      </c>
      <c r="E65">
        <v>4253.599609375</v>
      </c>
      <c r="F65">
        <v>4246.7724609375</v>
      </c>
      <c r="G65">
        <v>3589.656982421875</v>
      </c>
      <c r="H65">
        <v>3565.016845703125</v>
      </c>
      <c r="I65">
        <v>61.089889526367188</v>
      </c>
      <c r="J65">
        <v>10462.2421875</v>
      </c>
      <c r="K65">
        <v>8565.611328125</v>
      </c>
      <c r="L65">
        <v>322.56549072265619</v>
      </c>
      <c r="M65">
        <v>12263.4169921875</v>
      </c>
      <c r="O65">
        <v>2719.48828125</v>
      </c>
      <c r="P65">
        <v>1824.580200195312</v>
      </c>
    </row>
    <row r="66" spans="1:16" x14ac:dyDescent="0.3">
      <c r="A66" s="2">
        <v>44870.15625</v>
      </c>
      <c r="B66">
        <v>64.417327880859375</v>
      </c>
      <c r="C66">
        <v>992.90179443359375</v>
      </c>
      <c r="D66">
        <v>-4.7560567855834961</v>
      </c>
      <c r="E66">
        <v>4271.94091796875</v>
      </c>
      <c r="F66">
        <v>4265.01708984375</v>
      </c>
      <c r="G66">
        <v>3598.22509765625</v>
      </c>
      <c r="H66">
        <v>3571.8583984375</v>
      </c>
      <c r="I66">
        <v>61.243770599365227</v>
      </c>
      <c r="J66">
        <v>10468.4013671875</v>
      </c>
      <c r="K66">
        <v>8571.8662109375</v>
      </c>
      <c r="L66">
        <v>322.0855712890625</v>
      </c>
      <c r="M66">
        <v>12313.111328125</v>
      </c>
      <c r="O66">
        <v>2732.22216796875</v>
      </c>
      <c r="P66">
        <v>1829.132690429688</v>
      </c>
    </row>
    <row r="67" spans="1:16" x14ac:dyDescent="0.3">
      <c r="A67" s="2">
        <v>44870.158333333333</v>
      </c>
      <c r="B67">
        <v>64.3243408203125</v>
      </c>
      <c r="C67">
        <v>998.32763671875</v>
      </c>
      <c r="D67">
        <v>-4.7561330795288086</v>
      </c>
      <c r="E67">
        <v>4282.94091796875</v>
      </c>
      <c r="F67">
        <v>4276.90380859375</v>
      </c>
      <c r="G67">
        <v>3609.93896484375</v>
      </c>
      <c r="H67">
        <v>3583.923828125</v>
      </c>
      <c r="I67">
        <v>61.372169494628913</v>
      </c>
      <c r="J67">
        <v>10468.2392578125</v>
      </c>
      <c r="K67">
        <v>8567.51171875</v>
      </c>
      <c r="L67">
        <v>322.40188598632813</v>
      </c>
      <c r="M67">
        <v>12363.39453125</v>
      </c>
      <c r="O67">
        <v>2744.281982421875</v>
      </c>
      <c r="P67">
        <v>1838.237060546875</v>
      </c>
    </row>
    <row r="68" spans="1:16" x14ac:dyDescent="0.3">
      <c r="A68" s="2">
        <v>44870.160416666673</v>
      </c>
      <c r="B68">
        <v>64.231353759765625</v>
      </c>
      <c r="C68">
        <v>1003.753479003906</v>
      </c>
      <c r="D68">
        <v>-4.7562098503112793</v>
      </c>
      <c r="E68">
        <v>4293.00634765625</v>
      </c>
      <c r="F68">
        <v>4287.0244140625</v>
      </c>
      <c r="G68">
        <v>3619.1240234375</v>
      </c>
      <c r="H68">
        <v>3594.813232421875</v>
      </c>
      <c r="I68">
        <v>61.294582366943359</v>
      </c>
      <c r="J68">
        <v>10480.796875</v>
      </c>
      <c r="K68">
        <v>8583.0673828125</v>
      </c>
      <c r="L68">
        <v>322.47021484375</v>
      </c>
      <c r="M68">
        <v>12412.4267578125</v>
      </c>
      <c r="O68">
        <v>2756.136962890625</v>
      </c>
      <c r="P68">
        <v>1848.062377929688</v>
      </c>
    </row>
    <row r="69" spans="1:16" x14ac:dyDescent="0.3">
      <c r="A69" s="2">
        <v>44870.162499999999</v>
      </c>
      <c r="B69">
        <v>64.13836669921875</v>
      </c>
      <c r="C69">
        <v>1009.179321289062</v>
      </c>
      <c r="D69">
        <v>-4.7562861442565918</v>
      </c>
      <c r="E69">
        <v>4300.42431640625</v>
      </c>
      <c r="F69">
        <v>4294.3642578125</v>
      </c>
      <c r="G69">
        <v>3630.609375</v>
      </c>
      <c r="H69">
        <v>3604.197509765625</v>
      </c>
      <c r="I69">
        <v>61.312229156494141</v>
      </c>
      <c r="J69">
        <v>10488.125</v>
      </c>
      <c r="K69">
        <v>8591.3681640625</v>
      </c>
      <c r="L69">
        <v>322.97085571289063</v>
      </c>
      <c r="M69">
        <v>12459.26171875</v>
      </c>
      <c r="O69">
        <v>2771.476806640625</v>
      </c>
      <c r="P69">
        <v>1857.17724609375</v>
      </c>
    </row>
    <row r="70" spans="1:16" x14ac:dyDescent="0.3">
      <c r="A70" s="2">
        <v>44870.164583333331</v>
      </c>
      <c r="B70">
        <v>64.079475402832031</v>
      </c>
      <c r="C70">
        <v>1014.605224609375</v>
      </c>
      <c r="D70">
        <v>-4.7563629150390616</v>
      </c>
      <c r="E70">
        <v>4307.46728515625</v>
      </c>
      <c r="F70">
        <v>4301.41064453125</v>
      </c>
      <c r="G70">
        <v>3636.710693359375</v>
      </c>
      <c r="H70">
        <v>3611.215087890625</v>
      </c>
      <c r="I70">
        <v>61.414943695068359</v>
      </c>
      <c r="J70">
        <v>10487.0107421875</v>
      </c>
      <c r="K70">
        <v>8583.2236328125</v>
      </c>
      <c r="L70">
        <v>323.51638793945313</v>
      </c>
      <c r="M70">
        <v>12505.05078125</v>
      </c>
      <c r="O70">
        <v>2779.700439453125</v>
      </c>
      <c r="P70">
        <v>1862.500854492188</v>
      </c>
    </row>
    <row r="71" spans="1:16" x14ac:dyDescent="0.3">
      <c r="A71" s="2">
        <v>44870.166666666657</v>
      </c>
      <c r="B71">
        <v>64.054428100585938</v>
      </c>
      <c r="C71">
        <v>1020.031066894531</v>
      </c>
      <c r="D71">
        <v>-4.756439208984375</v>
      </c>
      <c r="E71">
        <v>4307.79296875</v>
      </c>
      <c r="F71">
        <v>4300.96435546875</v>
      </c>
      <c r="G71">
        <v>3643.56103515625</v>
      </c>
      <c r="H71">
        <v>3617.320068359375</v>
      </c>
      <c r="I71">
        <v>61.407951354980469</v>
      </c>
      <c r="J71">
        <v>10497.2236328125</v>
      </c>
      <c r="K71">
        <v>8594.7548828125</v>
      </c>
      <c r="L71">
        <v>322.68109130859381</v>
      </c>
      <c r="M71">
        <v>12550.25</v>
      </c>
      <c r="O71">
        <v>2792.46044921875</v>
      </c>
      <c r="P71">
        <v>1865.666137695312</v>
      </c>
    </row>
    <row r="72" spans="1:16" x14ac:dyDescent="0.3">
      <c r="A72" s="2">
        <v>44870.168749999997</v>
      </c>
      <c r="B72">
        <v>64.029380798339844</v>
      </c>
      <c r="C72">
        <v>1025.456909179688</v>
      </c>
      <c r="D72">
        <v>-4.7565159797668457</v>
      </c>
      <c r="E72">
        <v>4306.583984375</v>
      </c>
      <c r="F72">
        <v>4299.181640625</v>
      </c>
      <c r="G72">
        <v>3656.4560546875</v>
      </c>
      <c r="H72">
        <v>3630.176025390625</v>
      </c>
      <c r="I72">
        <v>61.390178680419922</v>
      </c>
      <c r="J72">
        <v>10503.25390625</v>
      </c>
      <c r="K72">
        <v>8598.0625</v>
      </c>
      <c r="L72">
        <v>322.51031494140619</v>
      </c>
      <c r="M72">
        <v>12593.17578125</v>
      </c>
      <c r="O72">
        <v>2807.312255859375</v>
      </c>
      <c r="P72">
        <v>1878.397827148438</v>
      </c>
    </row>
    <row r="73" spans="1:16" x14ac:dyDescent="0.3">
      <c r="A73" s="2">
        <v>44870.17083333333</v>
      </c>
      <c r="B73">
        <v>64.004325866699219</v>
      </c>
      <c r="C73">
        <v>1030.8828125</v>
      </c>
      <c r="D73">
        <v>-4.7565922737121582</v>
      </c>
      <c r="E73">
        <v>4303.35205078125</v>
      </c>
      <c r="F73">
        <v>4296.43701171875</v>
      </c>
      <c r="G73">
        <v>3667.16455078125</v>
      </c>
      <c r="H73">
        <v>3641.351806640625</v>
      </c>
      <c r="I73">
        <v>61.211601257324219</v>
      </c>
      <c r="J73">
        <v>10505.265625</v>
      </c>
      <c r="K73">
        <v>8601.66015625</v>
      </c>
      <c r="L73">
        <v>323.18475341796881</v>
      </c>
      <c r="M73">
        <v>12633.490234375</v>
      </c>
      <c r="O73">
        <v>2822.89453125</v>
      </c>
      <c r="P73">
        <v>1888.104248046875</v>
      </c>
    </row>
    <row r="74" spans="1:16" x14ac:dyDescent="0.3">
      <c r="A74" s="2">
        <v>44870.17291666667</v>
      </c>
      <c r="B74">
        <v>63.979278564453118</v>
      </c>
      <c r="C74">
        <v>1036.30859375</v>
      </c>
      <c r="D74">
        <v>-4.7566690444946289</v>
      </c>
      <c r="E74">
        <v>4295.4580078125</v>
      </c>
      <c r="F74">
        <v>4289.3681640625</v>
      </c>
      <c r="G74">
        <v>3681.039306640625</v>
      </c>
      <c r="H74">
        <v>3655.471435546875</v>
      </c>
      <c r="I74">
        <v>61.2845458984375</v>
      </c>
      <c r="J74">
        <v>10513.765625</v>
      </c>
      <c r="K74">
        <v>8602.375</v>
      </c>
      <c r="L74">
        <v>323.34756469726563</v>
      </c>
      <c r="M74">
        <v>12670.8349609375</v>
      </c>
      <c r="O74">
        <v>2840.708984375</v>
      </c>
      <c r="P74">
        <v>1901.207153320312</v>
      </c>
    </row>
    <row r="75" spans="1:16" x14ac:dyDescent="0.3">
      <c r="A75" s="2">
        <v>44870.175000000003</v>
      </c>
      <c r="B75">
        <v>63.954227447509773</v>
      </c>
      <c r="C75">
        <v>1041.734497070312</v>
      </c>
      <c r="D75">
        <v>-4.7567453384399414</v>
      </c>
      <c r="E75">
        <v>4285.76171875</v>
      </c>
      <c r="F75">
        <v>4279.5390625</v>
      </c>
      <c r="G75">
        <v>3693.48828125</v>
      </c>
      <c r="H75">
        <v>3668.65087890625</v>
      </c>
      <c r="I75">
        <v>61.440879821777337</v>
      </c>
      <c r="J75">
        <v>10526.44140625</v>
      </c>
      <c r="K75">
        <v>8621.7861328125</v>
      </c>
      <c r="L75">
        <v>323.1934814453125</v>
      </c>
      <c r="M75">
        <v>12706.2666015625</v>
      </c>
      <c r="O75">
        <v>2860.411376953125</v>
      </c>
      <c r="P75">
        <v>1913.123779296875</v>
      </c>
    </row>
    <row r="76" spans="1:16" x14ac:dyDescent="0.3">
      <c r="A76" s="2">
        <v>44870.177083333343</v>
      </c>
      <c r="B76">
        <v>63.929180145263672</v>
      </c>
      <c r="C76">
        <v>1047.160278320312</v>
      </c>
      <c r="D76">
        <v>-4.7568221092224121</v>
      </c>
      <c r="E76">
        <v>4279.33203125</v>
      </c>
      <c r="F76">
        <v>4273.90185546875</v>
      </c>
      <c r="G76">
        <v>3712.424072265625</v>
      </c>
      <c r="H76">
        <v>3688.126708984375</v>
      </c>
      <c r="I76">
        <v>61.396305084228523</v>
      </c>
      <c r="J76">
        <v>10542.9404296875</v>
      </c>
      <c r="K76">
        <v>8633.1904296875</v>
      </c>
      <c r="L76">
        <v>323.06942749023438</v>
      </c>
      <c r="M76">
        <v>12732.6083984375</v>
      </c>
      <c r="O76">
        <v>2884.644775390625</v>
      </c>
      <c r="P76">
        <v>1928.583251953125</v>
      </c>
    </row>
    <row r="77" spans="1:16" x14ac:dyDescent="0.3">
      <c r="A77" s="2">
        <v>44870.179166666669</v>
      </c>
      <c r="B77">
        <v>64.128410339355469</v>
      </c>
      <c r="C77">
        <v>1052.586181640625</v>
      </c>
      <c r="D77">
        <v>-4.7568984031677246</v>
      </c>
      <c r="E77">
        <v>4269.21875</v>
      </c>
      <c r="F77">
        <v>4262.857421875</v>
      </c>
      <c r="G77">
        <v>3732.668212890625</v>
      </c>
      <c r="H77">
        <v>3709.34375</v>
      </c>
      <c r="I77">
        <v>61.425643920898438</v>
      </c>
      <c r="J77">
        <v>10553.5595703125</v>
      </c>
      <c r="K77">
        <v>8637.7646484375</v>
      </c>
      <c r="L77">
        <v>323.79898071289063</v>
      </c>
      <c r="M77">
        <v>12758.4208984375</v>
      </c>
      <c r="O77">
        <v>2907.61767578125</v>
      </c>
      <c r="P77">
        <v>1948.773071289062</v>
      </c>
    </row>
    <row r="78" spans="1:16" x14ac:dyDescent="0.3">
      <c r="A78" s="2">
        <v>44870.181250000001</v>
      </c>
      <c r="B78">
        <v>64.157257080078125</v>
      </c>
      <c r="C78">
        <v>1058.012084960938</v>
      </c>
      <c r="D78">
        <v>-4.7569751739501953</v>
      </c>
      <c r="E78">
        <v>4254.3896484375</v>
      </c>
      <c r="F78">
        <v>4248.89013671875</v>
      </c>
      <c r="G78">
        <v>3749.974853515625</v>
      </c>
      <c r="H78">
        <v>3726.070556640625</v>
      </c>
      <c r="I78">
        <v>61.408016204833977</v>
      </c>
      <c r="J78">
        <v>10569.1201171875</v>
      </c>
      <c r="K78">
        <v>8653.0732421875</v>
      </c>
      <c r="L78">
        <v>323.6881103515625</v>
      </c>
      <c r="M78">
        <v>12782.482421875</v>
      </c>
      <c r="O78">
        <v>2934.311279296875</v>
      </c>
      <c r="P78">
        <v>1963.606323242188</v>
      </c>
    </row>
    <row r="79" spans="1:16" x14ac:dyDescent="0.3">
      <c r="A79" s="2">
        <v>44870.183333333327</v>
      </c>
      <c r="B79">
        <v>64.1488037109375</v>
      </c>
      <c r="C79">
        <v>1063.437866210938</v>
      </c>
      <c r="D79">
        <v>-4.7570514678955078</v>
      </c>
      <c r="E79">
        <v>4234.03515625</v>
      </c>
      <c r="F79">
        <v>4228.97216796875</v>
      </c>
      <c r="G79">
        <v>3769.627685546875</v>
      </c>
      <c r="H79">
        <v>3745.5947265625</v>
      </c>
      <c r="I79">
        <v>61.241237640380859</v>
      </c>
      <c r="J79">
        <v>10571.8017578125</v>
      </c>
      <c r="K79">
        <v>8651.0634765625</v>
      </c>
      <c r="L79">
        <v>323.84078979492188</v>
      </c>
      <c r="M79">
        <v>12801.84765625</v>
      </c>
      <c r="O79">
        <v>2961.914794921875</v>
      </c>
      <c r="P79">
        <v>1980.484741210938</v>
      </c>
    </row>
    <row r="80" spans="1:16" x14ac:dyDescent="0.3">
      <c r="A80" s="2">
        <v>44870.185416666667</v>
      </c>
      <c r="B80">
        <v>64.140342712402344</v>
      </c>
      <c r="C80">
        <v>1068.86376953125</v>
      </c>
      <c r="D80">
        <v>-4.7571282386779794</v>
      </c>
      <c r="E80">
        <v>4208.44482421875</v>
      </c>
      <c r="F80">
        <v>4202.6083984375</v>
      </c>
      <c r="G80">
        <v>3791.265625</v>
      </c>
      <c r="H80">
        <v>3767.2744140625</v>
      </c>
      <c r="I80">
        <v>61.289688110351563</v>
      </c>
      <c r="J80">
        <v>10587.2392578125</v>
      </c>
      <c r="K80">
        <v>8667.6748046875</v>
      </c>
      <c r="L80">
        <v>324.1243896484375</v>
      </c>
      <c r="M80">
        <v>12820.8388671875</v>
      </c>
      <c r="O80">
        <v>2993.78662109375</v>
      </c>
      <c r="P80">
        <v>1997.512451171875</v>
      </c>
    </row>
    <row r="81" spans="1:16" x14ac:dyDescent="0.3">
      <c r="A81" s="2">
        <v>44870.1875</v>
      </c>
      <c r="B81">
        <v>64.131889343261719</v>
      </c>
      <c r="C81">
        <v>1074.289672851562</v>
      </c>
      <c r="D81">
        <v>-4.757204532623291</v>
      </c>
      <c r="E81">
        <v>4178.5556640625</v>
      </c>
      <c r="F81">
        <v>4172.6748046875</v>
      </c>
      <c r="G81">
        <v>3817.096435546875</v>
      </c>
      <c r="H81">
        <v>3791.331787109375</v>
      </c>
      <c r="I81">
        <v>61.389305114746087</v>
      </c>
      <c r="J81">
        <v>10607.5439453125</v>
      </c>
      <c r="K81">
        <v>8688.6728515625</v>
      </c>
      <c r="L81">
        <v>324.62673950195313</v>
      </c>
      <c r="M81">
        <v>12833.4970703125</v>
      </c>
      <c r="O81">
        <v>3027.426025390625</v>
      </c>
      <c r="P81">
        <v>2022.414672851562</v>
      </c>
    </row>
    <row r="82" spans="1:16" x14ac:dyDescent="0.3">
      <c r="A82" s="2">
        <v>44870.189583333333</v>
      </c>
      <c r="B82">
        <v>64.123428344726563</v>
      </c>
      <c r="C82">
        <v>1076.998168945312</v>
      </c>
      <c r="D82">
        <v>-4.7572813034057617</v>
      </c>
      <c r="E82">
        <v>4146.625</v>
      </c>
      <c r="F82">
        <v>4140.98388671875</v>
      </c>
      <c r="G82">
        <v>3845.6611328125</v>
      </c>
      <c r="H82">
        <v>3821.337646484375</v>
      </c>
      <c r="I82">
        <v>61.380054473876953</v>
      </c>
      <c r="J82">
        <v>10622.6279296875</v>
      </c>
      <c r="K82">
        <v>8714.7021484375</v>
      </c>
      <c r="L82">
        <v>323.9976806640625</v>
      </c>
      <c r="M82">
        <v>12842.673828125</v>
      </c>
      <c r="O82">
        <v>3059.87353515625</v>
      </c>
      <c r="P82">
        <v>2047.022216796875</v>
      </c>
    </row>
    <row r="83" spans="1:16" x14ac:dyDescent="0.3">
      <c r="A83" s="2">
        <v>44870.191666666673</v>
      </c>
      <c r="B83">
        <v>64.114974975585938</v>
      </c>
      <c r="C83">
        <v>1078.257690429688</v>
      </c>
      <c r="D83">
        <v>-4.7573575973510742</v>
      </c>
      <c r="E83">
        <v>4116.28564453125</v>
      </c>
      <c r="F83">
        <v>4109.58056640625</v>
      </c>
      <c r="G83">
        <v>3863.45849609375</v>
      </c>
      <c r="H83">
        <v>3836.47900390625</v>
      </c>
      <c r="I83">
        <v>61.419284820556641</v>
      </c>
      <c r="J83">
        <v>10636.74609375</v>
      </c>
      <c r="K83">
        <v>8707.603515625</v>
      </c>
      <c r="L83">
        <v>324.48709106445313</v>
      </c>
      <c r="M83">
        <v>12850.6708984375</v>
      </c>
      <c r="O83">
        <v>3083.1259765625</v>
      </c>
      <c r="P83">
        <v>2062.85302734375</v>
      </c>
    </row>
    <row r="84" spans="1:16" x14ac:dyDescent="0.3">
      <c r="A84" s="2">
        <v>44870.193749999999</v>
      </c>
      <c r="B84">
        <v>64.106513977050781</v>
      </c>
      <c r="C84">
        <v>1079.51708984375</v>
      </c>
      <c r="D84">
        <v>-4.7574343681335449</v>
      </c>
      <c r="E84">
        <v>4081.61962890625</v>
      </c>
      <c r="F84">
        <v>4074.5546875</v>
      </c>
      <c r="G84">
        <v>3877.988037109375</v>
      </c>
      <c r="H84">
        <v>3851.3369140625</v>
      </c>
      <c r="I84">
        <v>61.342555999755859</v>
      </c>
      <c r="J84">
        <v>10645.408203125</v>
      </c>
      <c r="K84">
        <v>8717.8515625</v>
      </c>
      <c r="L84">
        <v>323.84713745117188</v>
      </c>
      <c r="M84">
        <v>12858.107421875</v>
      </c>
      <c r="O84">
        <v>3101.933349609375</v>
      </c>
      <c r="P84">
        <v>2076.27392578125</v>
      </c>
    </row>
    <row r="85" spans="1:16" x14ac:dyDescent="0.3">
      <c r="A85" s="2">
        <v>44870.195833333331</v>
      </c>
      <c r="B85">
        <v>64.098060607910156</v>
      </c>
      <c r="C85">
        <v>1080.776611328125</v>
      </c>
      <c r="D85">
        <v>-4.7575106620788574</v>
      </c>
      <c r="E85">
        <v>4043.89794921875</v>
      </c>
      <c r="F85">
        <v>4037.8271484375</v>
      </c>
      <c r="G85">
        <v>3887.34912109375</v>
      </c>
      <c r="H85">
        <v>3863.451171875</v>
      </c>
      <c r="I85">
        <v>61.475620269775391</v>
      </c>
      <c r="J85">
        <v>10645.05859375</v>
      </c>
      <c r="K85">
        <v>8723.318359375</v>
      </c>
      <c r="L85">
        <v>325.0775146484375</v>
      </c>
      <c r="M85">
        <v>12866.38671875</v>
      </c>
      <c r="O85">
        <v>3115.275146484375</v>
      </c>
      <c r="P85">
        <v>2086.732177734375</v>
      </c>
    </row>
    <row r="86" spans="1:16" x14ac:dyDescent="0.3">
      <c r="A86" s="2">
        <v>44870.197916666657</v>
      </c>
      <c r="B86">
        <v>64.089599609375</v>
      </c>
      <c r="C86">
        <v>1082.0361328125</v>
      </c>
      <c r="D86">
        <v>-4.7575874328613281</v>
      </c>
      <c r="E86">
        <v>3997.953369140625</v>
      </c>
      <c r="F86">
        <v>3991.947509765625</v>
      </c>
      <c r="G86">
        <v>3902.466064453125</v>
      </c>
      <c r="H86">
        <v>3875.921142578125</v>
      </c>
      <c r="I86">
        <v>61.533393859863281</v>
      </c>
      <c r="J86">
        <v>10655.201171875</v>
      </c>
      <c r="K86">
        <v>8720.197265625</v>
      </c>
      <c r="L86">
        <v>324.54641723632813</v>
      </c>
      <c r="M86">
        <v>12877.4140625</v>
      </c>
      <c r="O86">
        <v>3135.818603515625</v>
      </c>
      <c r="P86">
        <v>2097.233154296875</v>
      </c>
    </row>
    <row r="87" spans="1:16" x14ac:dyDescent="0.3">
      <c r="A87" s="2">
        <v>44870.2</v>
      </c>
      <c r="B87">
        <v>64.081146240234375</v>
      </c>
      <c r="C87">
        <v>1083.295532226562</v>
      </c>
      <c r="D87">
        <v>-4.7576637268066406</v>
      </c>
      <c r="E87">
        <v>3949.05908203125</v>
      </c>
      <c r="F87">
        <v>3943.060546875</v>
      </c>
      <c r="G87">
        <v>3923.61865234375</v>
      </c>
      <c r="H87">
        <v>3898.0927734375</v>
      </c>
      <c r="I87">
        <v>61.309745788574219</v>
      </c>
      <c r="J87">
        <v>10674.4697265625</v>
      </c>
      <c r="K87">
        <v>8745.6826171875</v>
      </c>
      <c r="L87">
        <v>324.51422119140619</v>
      </c>
      <c r="M87">
        <v>12880.8583984375</v>
      </c>
      <c r="O87">
        <v>3172.06298828125</v>
      </c>
      <c r="P87">
        <v>2120.286865234375</v>
      </c>
    </row>
    <row r="88" spans="1:16" x14ac:dyDescent="0.3">
      <c r="A88" s="2">
        <v>44870.20208333333</v>
      </c>
      <c r="B88">
        <v>64.072685241699219</v>
      </c>
      <c r="C88">
        <v>1084.555053710938</v>
      </c>
      <c r="D88">
        <v>-4.7577404975891113</v>
      </c>
      <c r="E88">
        <v>3893.758056640625</v>
      </c>
      <c r="F88">
        <v>3887.253662109375</v>
      </c>
      <c r="G88">
        <v>3953.458984375</v>
      </c>
      <c r="H88">
        <v>3926.64794921875</v>
      </c>
      <c r="I88">
        <v>61.416110992431641</v>
      </c>
      <c r="J88">
        <v>10691.6416015625</v>
      </c>
      <c r="K88">
        <v>8766.884765625</v>
      </c>
      <c r="L88">
        <v>324.6400146484375</v>
      </c>
      <c r="M88">
        <v>12879.71484375</v>
      </c>
      <c r="O88">
        <v>3211.893310546875</v>
      </c>
      <c r="P88">
        <v>2151.487548828125</v>
      </c>
    </row>
    <row r="89" spans="1:16" x14ac:dyDescent="0.3">
      <c r="A89" s="2">
        <v>44870.20416666667</v>
      </c>
      <c r="B89">
        <v>64.064231872558594</v>
      </c>
      <c r="C89">
        <v>1085.814453125</v>
      </c>
      <c r="D89">
        <v>-4.7578167915344238</v>
      </c>
      <c r="E89">
        <v>3836.510009765625</v>
      </c>
      <c r="F89">
        <v>3830.60498046875</v>
      </c>
      <c r="G89">
        <v>3989.56689453125</v>
      </c>
      <c r="H89">
        <v>3963.191650390625</v>
      </c>
      <c r="I89">
        <v>61.505153656005859</v>
      </c>
      <c r="J89">
        <v>10710.7109375</v>
      </c>
      <c r="K89">
        <v>8763.9873046875</v>
      </c>
      <c r="L89">
        <v>325.0791015625</v>
      </c>
      <c r="M89">
        <v>12871.98046875</v>
      </c>
      <c r="O89">
        <v>3255.541015625</v>
      </c>
      <c r="P89">
        <v>2178.795654296875</v>
      </c>
    </row>
    <row r="90" spans="1:16" x14ac:dyDescent="0.3">
      <c r="A90" s="2">
        <v>44870.206250000003</v>
      </c>
      <c r="B90">
        <v>64.055770874023438</v>
      </c>
      <c r="C90">
        <v>1087.073974609375</v>
      </c>
      <c r="D90">
        <v>-4.7578935623168954</v>
      </c>
      <c r="E90">
        <v>3777.343017578125</v>
      </c>
      <c r="F90">
        <v>3770.201904296875</v>
      </c>
      <c r="G90">
        <v>4017.737060546875</v>
      </c>
      <c r="H90">
        <v>3992.9921875</v>
      </c>
      <c r="I90">
        <v>61.365383148193359</v>
      </c>
      <c r="J90">
        <v>10726.30859375</v>
      </c>
      <c r="K90">
        <v>8790.275390625</v>
      </c>
      <c r="L90">
        <v>325.76629638671881</v>
      </c>
      <c r="M90">
        <v>12863.0986328125</v>
      </c>
      <c r="O90">
        <v>3285.38671875</v>
      </c>
      <c r="P90">
        <v>2199.84765625</v>
      </c>
    </row>
    <row r="91" spans="1:16" x14ac:dyDescent="0.3">
      <c r="A91" s="2">
        <v>44870.208333333343</v>
      </c>
      <c r="B91">
        <v>64.047317504882813</v>
      </c>
      <c r="C91">
        <v>1088.33349609375</v>
      </c>
      <c r="D91">
        <v>-4.757969856262207</v>
      </c>
      <c r="E91">
        <v>3720.500732421875</v>
      </c>
      <c r="F91">
        <v>3713.499267578125</v>
      </c>
      <c r="G91">
        <v>4035.19677734375</v>
      </c>
      <c r="H91">
        <v>4008.453125</v>
      </c>
      <c r="I91">
        <v>61.522251129150391</v>
      </c>
      <c r="J91">
        <v>10739.89453125</v>
      </c>
      <c r="K91">
        <v>8794.947265625</v>
      </c>
      <c r="L91">
        <v>325.52572631835938</v>
      </c>
      <c r="M91">
        <v>12854.908203125</v>
      </c>
      <c r="O91">
        <v>3302.852294921875</v>
      </c>
      <c r="P91">
        <v>2217.627685546875</v>
      </c>
    </row>
    <row r="92" spans="1:16" x14ac:dyDescent="0.3">
      <c r="A92" s="2">
        <v>44870.210416666669</v>
      </c>
      <c r="B92">
        <v>64.038856506347656</v>
      </c>
      <c r="C92">
        <v>1089.592895507812</v>
      </c>
      <c r="D92">
        <v>-4.7580466270446777</v>
      </c>
      <c r="E92">
        <v>3666.559814453125</v>
      </c>
      <c r="F92">
        <v>3660.02392578125</v>
      </c>
      <c r="G92">
        <v>4039.62548828125</v>
      </c>
      <c r="H92">
        <v>4012.203369140625</v>
      </c>
      <c r="I92">
        <v>61.445518493652337</v>
      </c>
      <c r="J92">
        <v>10740.470703125</v>
      </c>
      <c r="K92">
        <v>8794.859375</v>
      </c>
      <c r="L92">
        <v>325.46807861328119</v>
      </c>
      <c r="M92">
        <v>12846.3203125</v>
      </c>
      <c r="O92">
        <v>3303.99853515625</v>
      </c>
      <c r="P92">
        <v>2222.23974609375</v>
      </c>
    </row>
    <row r="93" spans="1:16" x14ac:dyDescent="0.3">
      <c r="A93" s="2">
        <v>44870.212500000001</v>
      </c>
      <c r="B93">
        <v>64.030403137207031</v>
      </c>
      <c r="C93">
        <v>1090.852416992188</v>
      </c>
      <c r="D93">
        <v>-4.7581229209899902</v>
      </c>
      <c r="E93">
        <v>3617.30810546875</v>
      </c>
      <c r="F93">
        <v>3610.582275390625</v>
      </c>
      <c r="G93">
        <v>4027.5458984375</v>
      </c>
      <c r="H93">
        <v>4001.66455078125</v>
      </c>
      <c r="I93">
        <v>61.41729736328125</v>
      </c>
      <c r="J93">
        <v>10728.349609375</v>
      </c>
      <c r="K93">
        <v>8783.513671875</v>
      </c>
      <c r="L93">
        <v>325.06521606445313</v>
      </c>
      <c r="M93">
        <v>12842.6767578125</v>
      </c>
      <c r="O93">
        <v>3281.197509765625</v>
      </c>
      <c r="P93">
        <v>2209.8291015625</v>
      </c>
    </row>
    <row r="94" spans="1:16" x14ac:dyDescent="0.3">
      <c r="A94" s="2">
        <v>44870.214583333327</v>
      </c>
      <c r="B94">
        <v>64.021942138671875</v>
      </c>
      <c r="C94">
        <v>1092.11181640625</v>
      </c>
      <c r="D94">
        <v>-4.7581996917724609</v>
      </c>
      <c r="E94">
        <v>3579.49072265625</v>
      </c>
      <c r="F94">
        <v>3573.22509765625</v>
      </c>
      <c r="G94">
        <v>4002.59326171875</v>
      </c>
      <c r="H94">
        <v>3977.13720703125</v>
      </c>
      <c r="I94">
        <v>61.407932281494141</v>
      </c>
      <c r="J94">
        <v>10711.9697265625</v>
      </c>
      <c r="K94">
        <v>8765.5498046875</v>
      </c>
      <c r="L94">
        <v>325.1800537109375</v>
      </c>
      <c r="M94">
        <v>12838.9208984375</v>
      </c>
      <c r="O94">
        <v>3256.100830078125</v>
      </c>
      <c r="P94">
        <v>2191.018798828125</v>
      </c>
    </row>
    <row r="95" spans="1:16" x14ac:dyDescent="0.3">
      <c r="A95" s="2">
        <v>44870.216666666667</v>
      </c>
      <c r="B95">
        <v>64.01348876953125</v>
      </c>
      <c r="C95">
        <v>1093.371337890625</v>
      </c>
      <c r="D95">
        <v>-4.7582759857177734</v>
      </c>
      <c r="E95">
        <v>3553.2294921875</v>
      </c>
      <c r="F95">
        <v>3546.33544921875</v>
      </c>
      <c r="G95">
        <v>3966.970947265625</v>
      </c>
      <c r="H95">
        <v>3938.79736328125</v>
      </c>
      <c r="I95">
        <v>61.369789123535163</v>
      </c>
      <c r="J95">
        <v>10694.8916015625</v>
      </c>
      <c r="K95">
        <v>8755.7958984375</v>
      </c>
      <c r="L95">
        <v>324.97482299804688</v>
      </c>
      <c r="M95">
        <v>12837.140625</v>
      </c>
      <c r="O95">
        <v>3236.222900390625</v>
      </c>
      <c r="P95">
        <v>2156.72412109375</v>
      </c>
    </row>
    <row r="96" spans="1:16" x14ac:dyDescent="0.3">
      <c r="A96" s="2">
        <v>44870.21875</v>
      </c>
      <c r="B96">
        <v>64.005027770996094</v>
      </c>
      <c r="C96">
        <v>1094.630859375</v>
      </c>
      <c r="D96">
        <v>-4.7583527565002441</v>
      </c>
      <c r="E96">
        <v>3534.117431640625</v>
      </c>
      <c r="F96">
        <v>3528.068603515625</v>
      </c>
      <c r="G96">
        <v>3927.217529296875</v>
      </c>
      <c r="H96">
        <v>3900.188720703125</v>
      </c>
      <c r="I96">
        <v>61.51324462890625</v>
      </c>
      <c r="J96">
        <v>10676.3779296875</v>
      </c>
      <c r="K96">
        <v>8736.7490234375</v>
      </c>
      <c r="L96">
        <v>324.76898193359381</v>
      </c>
      <c r="M96">
        <v>12836.2109375</v>
      </c>
      <c r="O96">
        <v>3222.651123046875</v>
      </c>
      <c r="P96">
        <v>2125.79296875</v>
      </c>
    </row>
    <row r="97" spans="1:16" x14ac:dyDescent="0.3">
      <c r="A97" s="2">
        <v>44870.220833333333</v>
      </c>
      <c r="B97">
        <v>63.996570587158203</v>
      </c>
      <c r="C97">
        <v>1095.890258789062</v>
      </c>
      <c r="D97">
        <v>-4.7584295272827148</v>
      </c>
      <c r="E97">
        <v>3518.97021484375</v>
      </c>
      <c r="F97">
        <v>3513.91015625</v>
      </c>
      <c r="G97">
        <v>3882.08203125</v>
      </c>
      <c r="H97">
        <v>3855.337158203125</v>
      </c>
      <c r="I97">
        <v>61.470550537109382</v>
      </c>
      <c r="J97">
        <v>10659.9296875</v>
      </c>
      <c r="K97">
        <v>8727.96484375</v>
      </c>
      <c r="L97">
        <v>323.87411499023438</v>
      </c>
      <c r="M97">
        <v>12842.1806640625</v>
      </c>
      <c r="O97">
        <v>3214.662109375</v>
      </c>
      <c r="P97">
        <v>2084.56640625</v>
      </c>
    </row>
    <row r="98" spans="1:16" x14ac:dyDescent="0.3">
      <c r="A98" s="2">
        <v>44870.222916666673</v>
      </c>
      <c r="B98">
        <v>63.988113403320313</v>
      </c>
      <c r="C98">
        <v>1097.149780273438</v>
      </c>
      <c r="D98">
        <v>-4.7585058212280273</v>
      </c>
      <c r="E98">
        <v>3509.6533203125</v>
      </c>
      <c r="F98">
        <v>3502.609619140625</v>
      </c>
      <c r="G98">
        <v>3842.298583984375</v>
      </c>
      <c r="H98">
        <v>3817.182373046875</v>
      </c>
      <c r="I98">
        <v>61.38262939453125</v>
      </c>
      <c r="J98">
        <v>10634.447265625</v>
      </c>
      <c r="K98">
        <v>8710.59375</v>
      </c>
      <c r="L98">
        <v>323.62396240234381</v>
      </c>
      <c r="M98">
        <v>12853.1298828125</v>
      </c>
      <c r="O98">
        <v>3207.730224609375</v>
      </c>
      <c r="P98">
        <v>2049.03173828125</v>
      </c>
    </row>
    <row r="99" spans="1:16" x14ac:dyDescent="0.3">
      <c r="A99" s="2">
        <v>44870.224999999999</v>
      </c>
      <c r="B99">
        <v>63.979656219482422</v>
      </c>
      <c r="C99">
        <v>1098.4091796875</v>
      </c>
      <c r="D99">
        <v>-4.758582592010498</v>
      </c>
      <c r="E99">
        <v>3507.826904296875</v>
      </c>
      <c r="F99">
        <v>3502.58154296875</v>
      </c>
      <c r="G99">
        <v>3808.499755859375</v>
      </c>
      <c r="H99">
        <v>3784.552734375</v>
      </c>
      <c r="I99">
        <v>61.460762023925781</v>
      </c>
      <c r="J99">
        <v>10605.4931640625</v>
      </c>
      <c r="K99">
        <v>8687.7861328125</v>
      </c>
      <c r="L99">
        <v>324.17153930664063</v>
      </c>
      <c r="M99">
        <v>12862.328125</v>
      </c>
      <c r="O99">
        <v>3211.344970703125</v>
      </c>
      <c r="P99">
        <v>2020.185791015625</v>
      </c>
    </row>
    <row r="100" spans="1:16" x14ac:dyDescent="0.3">
      <c r="A100" s="2">
        <v>44870.227083333331</v>
      </c>
      <c r="B100">
        <v>63.971199035644531</v>
      </c>
      <c r="C100">
        <v>1099.668701171875</v>
      </c>
      <c r="D100">
        <v>-4.7586588859558114</v>
      </c>
      <c r="E100">
        <v>3513.785888671875</v>
      </c>
      <c r="F100">
        <v>3507.006591796875</v>
      </c>
      <c r="G100">
        <v>3772.154541015625</v>
      </c>
      <c r="H100">
        <v>3747.529296875</v>
      </c>
      <c r="I100">
        <v>61.374958038330078</v>
      </c>
      <c r="J100">
        <v>10594.78125</v>
      </c>
      <c r="K100">
        <v>8672.923828125</v>
      </c>
      <c r="L100">
        <v>323.074462890625</v>
      </c>
      <c r="M100">
        <v>12876.7802734375</v>
      </c>
      <c r="O100">
        <v>3219.55712890625</v>
      </c>
      <c r="P100">
        <v>1988.596557617188</v>
      </c>
    </row>
    <row r="101" spans="1:16" x14ac:dyDescent="0.3">
      <c r="A101" s="2">
        <v>44870.229166666657</v>
      </c>
      <c r="B101">
        <v>63.962741851806641</v>
      </c>
      <c r="C101">
        <v>1124.736938476562</v>
      </c>
      <c r="D101">
        <v>-4.7587356567382813</v>
      </c>
      <c r="E101">
        <v>3519.343994140625</v>
      </c>
      <c r="F101">
        <v>3514.749267578125</v>
      </c>
      <c r="G101">
        <v>3735.057373046875</v>
      </c>
      <c r="H101">
        <v>3712.64501953125</v>
      </c>
      <c r="I101">
        <v>61.437641143798828</v>
      </c>
      <c r="J101">
        <v>10570.6181640625</v>
      </c>
      <c r="K101">
        <v>8660.5751953125</v>
      </c>
      <c r="L101">
        <v>323.466064453125</v>
      </c>
      <c r="M101">
        <v>12965.2998046875</v>
      </c>
      <c r="O101">
        <v>3230.531005859375</v>
      </c>
      <c r="P101">
        <v>1956.412475585938</v>
      </c>
    </row>
    <row r="102" spans="1:16" x14ac:dyDescent="0.3">
      <c r="A102" s="2">
        <v>44870.231249999997</v>
      </c>
      <c r="B102">
        <v>63.95428466796875</v>
      </c>
      <c r="C102">
        <v>1185.930419921875</v>
      </c>
      <c r="D102">
        <v>-4.7588119506835938</v>
      </c>
      <c r="E102">
        <v>3573.24560546875</v>
      </c>
      <c r="F102">
        <v>3567.02587890625</v>
      </c>
      <c r="G102">
        <v>3707.701416015625</v>
      </c>
      <c r="H102">
        <v>3682.619140625</v>
      </c>
      <c r="I102">
        <v>61.251514434814453</v>
      </c>
      <c r="J102">
        <v>10543.271484375</v>
      </c>
      <c r="K102">
        <v>8638.048828125</v>
      </c>
      <c r="L102">
        <v>323.10287475585938</v>
      </c>
      <c r="M102">
        <v>13251.1962890625</v>
      </c>
      <c r="O102">
        <v>3270.083740234375</v>
      </c>
      <c r="P102">
        <v>1929.424438476562</v>
      </c>
    </row>
    <row r="103" spans="1:16" x14ac:dyDescent="0.3">
      <c r="A103" s="2">
        <v>44870.23333333333</v>
      </c>
      <c r="B103">
        <v>63.945827484130859</v>
      </c>
      <c r="C103">
        <v>1209.368041992188</v>
      </c>
      <c r="D103">
        <v>-4.7588887214660636</v>
      </c>
      <c r="E103">
        <v>3664.525146484375</v>
      </c>
      <c r="F103">
        <v>3658.6328125</v>
      </c>
      <c r="G103">
        <v>3716.399169921875</v>
      </c>
      <c r="H103">
        <v>3692.256103515625</v>
      </c>
      <c r="I103">
        <v>61.221805572509773</v>
      </c>
      <c r="J103">
        <v>10521.232421875</v>
      </c>
      <c r="K103">
        <v>8604.2138671875</v>
      </c>
      <c r="L103">
        <v>323.13153076171881</v>
      </c>
      <c r="M103">
        <v>13459.931640625</v>
      </c>
      <c r="O103">
        <v>3350.213134765625</v>
      </c>
      <c r="P103">
        <v>1933.997802734375</v>
      </c>
    </row>
    <row r="104" spans="1:16" x14ac:dyDescent="0.3">
      <c r="A104" s="2">
        <v>44870.23541666667</v>
      </c>
      <c r="B104">
        <v>63.937370300292969</v>
      </c>
      <c r="C104">
        <v>1230.374389648438</v>
      </c>
      <c r="D104">
        <v>-4.758965015411377</v>
      </c>
      <c r="E104">
        <v>3770.333251953125</v>
      </c>
      <c r="F104">
        <v>3764.483642578125</v>
      </c>
      <c r="G104">
        <v>3757.565673828125</v>
      </c>
      <c r="H104">
        <v>3733.7265625</v>
      </c>
      <c r="I104">
        <v>61.284439086914063</v>
      </c>
      <c r="J104">
        <v>10573.6044921875</v>
      </c>
      <c r="K104">
        <v>8667.609375</v>
      </c>
      <c r="L104">
        <v>323.22836303710938</v>
      </c>
      <c r="M104">
        <v>13635.4501953125</v>
      </c>
      <c r="O104">
        <v>3448.270263671875</v>
      </c>
      <c r="P104">
        <v>1976.6796875</v>
      </c>
    </row>
    <row r="105" spans="1:16" x14ac:dyDescent="0.3">
      <c r="A105" s="2">
        <v>44870.237500000003</v>
      </c>
      <c r="B105">
        <v>63.928913116455078</v>
      </c>
      <c r="C105">
        <v>1251.380859375</v>
      </c>
      <c r="D105">
        <v>-4.7590417861938477</v>
      </c>
      <c r="E105">
        <v>3880.466552734375</v>
      </c>
      <c r="F105">
        <v>3874.76318359375</v>
      </c>
      <c r="G105">
        <v>3806.884521484375</v>
      </c>
      <c r="H105">
        <v>3782.54833984375</v>
      </c>
      <c r="I105">
        <v>61.533710479736328</v>
      </c>
      <c r="J105">
        <v>10614.6220703125</v>
      </c>
      <c r="K105">
        <v>8689.0771484375</v>
      </c>
      <c r="L105">
        <v>324.68994140625</v>
      </c>
      <c r="M105">
        <v>13792.4150390625</v>
      </c>
      <c r="O105">
        <v>3552.681884765625</v>
      </c>
      <c r="P105">
        <v>2023.752563476562</v>
      </c>
    </row>
    <row r="106" spans="1:16" x14ac:dyDescent="0.3">
      <c r="A106" s="2">
        <v>44870.239583333343</v>
      </c>
      <c r="B106">
        <v>63.920455932617188</v>
      </c>
      <c r="C106">
        <v>1272.387329101562</v>
      </c>
      <c r="D106">
        <v>-4.7591180801391602</v>
      </c>
      <c r="E106">
        <v>3987.153076171875</v>
      </c>
      <c r="F106">
        <v>3981.2548828125</v>
      </c>
      <c r="G106">
        <v>3850.07470703125</v>
      </c>
      <c r="H106">
        <v>3826.3994140625</v>
      </c>
      <c r="I106">
        <v>61.680233001708977</v>
      </c>
      <c r="J106">
        <v>10633.099609375</v>
      </c>
      <c r="K106">
        <v>8718.837890625</v>
      </c>
      <c r="L106">
        <v>325.3565673828125</v>
      </c>
      <c r="M106">
        <v>13930.4296875</v>
      </c>
      <c r="O106">
        <v>3654.16943359375</v>
      </c>
      <c r="P106">
        <v>2060.596435546875</v>
      </c>
    </row>
    <row r="107" spans="1:16" x14ac:dyDescent="0.3">
      <c r="A107" s="2">
        <v>44870.241666666669</v>
      </c>
      <c r="B107">
        <v>63.911998748779297</v>
      </c>
      <c r="C107">
        <v>1293.393798828125</v>
      </c>
      <c r="D107">
        <v>-4.7591948509216309</v>
      </c>
      <c r="E107">
        <v>4082.89111328125</v>
      </c>
      <c r="F107">
        <v>4076.16796875</v>
      </c>
      <c r="G107">
        <v>3891.58154296875</v>
      </c>
      <c r="H107">
        <v>3867.67626953125</v>
      </c>
      <c r="I107">
        <v>61.5682373046875</v>
      </c>
      <c r="J107">
        <v>10659.8828125</v>
      </c>
      <c r="K107">
        <v>8723.2333984375</v>
      </c>
      <c r="L107">
        <v>324.18927001953119</v>
      </c>
      <c r="M107">
        <v>14064.8583984375</v>
      </c>
      <c r="O107">
        <v>3745.498046875</v>
      </c>
      <c r="P107">
        <v>2098.2353515625</v>
      </c>
    </row>
    <row r="108" spans="1:16" x14ac:dyDescent="0.3">
      <c r="A108" s="2">
        <v>44870.243750000001</v>
      </c>
      <c r="B108">
        <v>63.903541564941413</v>
      </c>
      <c r="C108">
        <v>1314.400268554688</v>
      </c>
      <c r="D108">
        <v>-4.7592711448669434</v>
      </c>
      <c r="E108">
        <v>4169.90478515625</v>
      </c>
      <c r="F108">
        <v>4163.7109375</v>
      </c>
      <c r="G108">
        <v>3930.678955078125</v>
      </c>
      <c r="H108">
        <v>3902.787109375</v>
      </c>
      <c r="I108">
        <v>61.483013153076172</v>
      </c>
      <c r="J108">
        <v>10681.7763671875</v>
      </c>
      <c r="K108">
        <v>8754.306640625</v>
      </c>
      <c r="L108">
        <v>325.15924072265619</v>
      </c>
      <c r="M108">
        <v>14194.826171875</v>
      </c>
      <c r="O108">
        <v>3828.13330078125</v>
      </c>
      <c r="P108">
        <v>2132.265869140625</v>
      </c>
    </row>
    <row r="109" spans="1:16" x14ac:dyDescent="0.3">
      <c r="A109" s="2">
        <v>44870.245833333327</v>
      </c>
      <c r="B109">
        <v>63.866756439208977</v>
      </c>
      <c r="C109">
        <v>1335.406616210938</v>
      </c>
      <c r="D109">
        <v>-4.7593479156494141</v>
      </c>
      <c r="E109">
        <v>4250.796875</v>
      </c>
      <c r="F109">
        <v>4244.8544921875</v>
      </c>
      <c r="G109">
        <v>3959.797607421875</v>
      </c>
      <c r="H109">
        <v>3932.835205078125</v>
      </c>
      <c r="I109">
        <v>61.380119323730469</v>
      </c>
      <c r="J109">
        <v>10703.6826171875</v>
      </c>
      <c r="K109">
        <v>8760.0224609375</v>
      </c>
      <c r="L109">
        <v>323.46942138671881</v>
      </c>
      <c r="M109">
        <v>14320.0595703125</v>
      </c>
      <c r="O109">
        <v>3905.670654296875</v>
      </c>
      <c r="P109">
        <v>2159.795654296875</v>
      </c>
    </row>
    <row r="110" spans="1:16" x14ac:dyDescent="0.3">
      <c r="A110" s="2">
        <v>44870.247916666667</v>
      </c>
      <c r="B110">
        <v>63.828586578369141</v>
      </c>
      <c r="C110">
        <v>1356.4130859375</v>
      </c>
      <c r="D110">
        <v>-4.7594242095947266</v>
      </c>
      <c r="E110">
        <v>4323.97265625</v>
      </c>
      <c r="F110">
        <v>4317.439453125</v>
      </c>
      <c r="G110">
        <v>3989.820556640625</v>
      </c>
      <c r="H110">
        <v>3961.232421875</v>
      </c>
      <c r="I110">
        <v>61.357418060302727</v>
      </c>
      <c r="J110">
        <v>10715.025390625</v>
      </c>
      <c r="K110">
        <v>8772.7421875</v>
      </c>
      <c r="L110">
        <v>323.50985717773438</v>
      </c>
      <c r="M110">
        <v>14440.1796875</v>
      </c>
      <c r="O110">
        <v>3976.696044921875</v>
      </c>
      <c r="P110">
        <v>2185.4755859375</v>
      </c>
    </row>
    <row r="111" spans="1:16" x14ac:dyDescent="0.3">
      <c r="A111" s="2">
        <v>44870.25</v>
      </c>
      <c r="B111">
        <v>63.790416717529297</v>
      </c>
      <c r="C111">
        <v>1363.35546875</v>
      </c>
      <c r="D111">
        <v>-4.7595009803771973</v>
      </c>
      <c r="E111">
        <v>4397.2255859375</v>
      </c>
      <c r="F111">
        <v>4389.99267578125</v>
      </c>
      <c r="G111">
        <v>4015.32177734375</v>
      </c>
      <c r="H111">
        <v>3988.061279296875</v>
      </c>
      <c r="I111">
        <v>61.412483215332031</v>
      </c>
      <c r="J111">
        <v>10736.255859375</v>
      </c>
      <c r="K111">
        <v>8791.9736328125</v>
      </c>
      <c r="L111">
        <v>323.8863525390625</v>
      </c>
      <c r="M111">
        <v>14553.8232421875</v>
      </c>
      <c r="O111">
        <v>4045.23388671875</v>
      </c>
      <c r="P111">
        <v>2208.26220703125</v>
      </c>
    </row>
    <row r="112" spans="1:16" x14ac:dyDescent="0.3">
      <c r="A112" s="2">
        <v>44870.252083333333</v>
      </c>
      <c r="B112">
        <v>21.95615196228027</v>
      </c>
      <c r="C112">
        <v>1345.530151367188</v>
      </c>
      <c r="D112">
        <v>-4.7595772743225098</v>
      </c>
      <c r="E112">
        <v>4445.43408203125</v>
      </c>
      <c r="F112">
        <v>4438.4169921875</v>
      </c>
      <c r="G112">
        <v>4042.20703125</v>
      </c>
      <c r="H112">
        <v>4015.726806640625</v>
      </c>
      <c r="I112">
        <v>61.470916748046882</v>
      </c>
      <c r="J112">
        <v>10746.3408203125</v>
      </c>
      <c r="K112">
        <v>8791.0859375</v>
      </c>
      <c r="L112">
        <v>324.82366943359381</v>
      </c>
      <c r="M112">
        <v>14458.4326171875</v>
      </c>
      <c r="O112">
        <v>4102.94677734375</v>
      </c>
      <c r="P112">
        <v>2233.2607421875</v>
      </c>
    </row>
    <row r="113" spans="1:16" x14ac:dyDescent="0.3">
      <c r="A113" s="2">
        <v>44870.254166666673</v>
      </c>
      <c r="B113">
        <v>10.83139801025391</v>
      </c>
      <c r="C113">
        <v>1366.383544921875</v>
      </c>
      <c r="D113">
        <v>-4.7596540451049796</v>
      </c>
      <c r="E113">
        <v>4461.63916015625</v>
      </c>
      <c r="F113">
        <v>4454.48291015625</v>
      </c>
      <c r="G113">
        <v>4036.931396484375</v>
      </c>
      <c r="H113">
        <v>4010.8125</v>
      </c>
      <c r="I113">
        <v>61.479324340820313</v>
      </c>
      <c r="J113">
        <v>10741.775390625</v>
      </c>
      <c r="K113">
        <v>8788.7158203125</v>
      </c>
      <c r="L113">
        <v>325.1268310546875</v>
      </c>
      <c r="M113">
        <v>14626.099609375</v>
      </c>
      <c r="O113">
        <v>4117.9970703125</v>
      </c>
      <c r="P113">
        <v>2227.412353515625</v>
      </c>
    </row>
    <row r="114" spans="1:16" x14ac:dyDescent="0.3">
      <c r="A114" s="2">
        <v>44870.256249999999</v>
      </c>
      <c r="B114">
        <v>9.9205799102783203</v>
      </c>
      <c r="C114">
        <v>1387.236938476562</v>
      </c>
      <c r="D114">
        <v>-4.759730339050293</v>
      </c>
      <c r="E114">
        <v>4498.49755859375</v>
      </c>
      <c r="F114">
        <v>4491.05615234375</v>
      </c>
      <c r="G114">
        <v>4047.6005859375</v>
      </c>
      <c r="H114">
        <v>4021.148681640625</v>
      </c>
      <c r="I114">
        <v>61.449016571044922</v>
      </c>
      <c r="J114">
        <v>10751.5576171875</v>
      </c>
      <c r="K114">
        <v>8800.158203125</v>
      </c>
      <c r="L114">
        <v>324.65948486328119</v>
      </c>
      <c r="M114">
        <v>14759.318359375</v>
      </c>
      <c r="O114">
        <v>4148.44677734375</v>
      </c>
      <c r="P114">
        <v>2239.166259765625</v>
      </c>
    </row>
    <row r="115" spans="1:16" x14ac:dyDescent="0.3">
      <c r="A115" s="2">
        <v>44870.258333333331</v>
      </c>
      <c r="B115">
        <v>9.8267650604248047</v>
      </c>
      <c r="C115">
        <v>1408.090209960938</v>
      </c>
      <c r="D115">
        <v>-4.7598071098327637</v>
      </c>
      <c r="E115">
        <v>4546.740234375</v>
      </c>
      <c r="F115">
        <v>4539.81640625</v>
      </c>
      <c r="G115">
        <v>4059.76025390625</v>
      </c>
      <c r="H115">
        <v>4032.227294921875</v>
      </c>
      <c r="I115">
        <v>61.291015625</v>
      </c>
      <c r="J115">
        <v>10756.34765625</v>
      </c>
      <c r="K115">
        <v>8805.4931640625</v>
      </c>
      <c r="L115">
        <v>325.06851196289063</v>
      </c>
      <c r="M115">
        <v>14872.9384765625</v>
      </c>
      <c r="O115">
        <v>4193.478515625</v>
      </c>
      <c r="P115">
        <v>2248.560791015625</v>
      </c>
    </row>
    <row r="116" spans="1:16" x14ac:dyDescent="0.3">
      <c r="A116" s="2">
        <v>44870.260416666657</v>
      </c>
      <c r="B116">
        <v>9.7329492568969727</v>
      </c>
      <c r="C116">
        <v>1418.678955078125</v>
      </c>
      <c r="D116">
        <v>-4.7598834037780762</v>
      </c>
      <c r="E116">
        <v>4598.509765625</v>
      </c>
      <c r="F116">
        <v>4592.3125</v>
      </c>
      <c r="G116">
        <v>4077.177490234375</v>
      </c>
      <c r="H116">
        <v>4048.785400390625</v>
      </c>
      <c r="I116">
        <v>61.286495208740227</v>
      </c>
      <c r="J116">
        <v>10771.19140625</v>
      </c>
      <c r="K116">
        <v>8818.802734375</v>
      </c>
      <c r="L116">
        <v>325.93734741210938</v>
      </c>
      <c r="M116">
        <v>14973.55078125</v>
      </c>
      <c r="O116">
        <v>4240.8515625</v>
      </c>
      <c r="P116">
        <v>2266.0478515625</v>
      </c>
    </row>
    <row r="117" spans="1:16" x14ac:dyDescent="0.3">
      <c r="A117" s="2">
        <v>44870.262499999997</v>
      </c>
      <c r="B117">
        <v>9.809783935546875</v>
      </c>
      <c r="C117">
        <v>1426.214111328125</v>
      </c>
      <c r="D117">
        <v>-4.7599601745605469</v>
      </c>
      <c r="E117">
        <v>4645.64794921875</v>
      </c>
      <c r="F117">
        <v>4639.39697265625</v>
      </c>
      <c r="G117">
        <v>4094.181396484375</v>
      </c>
      <c r="H117">
        <v>4064.9150390625</v>
      </c>
      <c r="I117">
        <v>61.395294189453118</v>
      </c>
      <c r="J117">
        <v>10779.048828125</v>
      </c>
      <c r="K117">
        <v>8824.4599609375</v>
      </c>
      <c r="L117">
        <v>325.004638671875</v>
      </c>
      <c r="M117">
        <v>15071.962890625</v>
      </c>
      <c r="O117">
        <v>4287.517578125</v>
      </c>
      <c r="P117">
        <v>2281.611328125</v>
      </c>
    </row>
    <row r="118" spans="1:16" x14ac:dyDescent="0.3">
      <c r="A118" s="2">
        <v>44870.26458333333</v>
      </c>
      <c r="B118">
        <v>9.921478271484375</v>
      </c>
      <c r="C118">
        <v>1433.749267578125</v>
      </c>
      <c r="D118">
        <v>-4.7600364685058594</v>
      </c>
      <c r="E118">
        <v>4691.697265625</v>
      </c>
      <c r="F118">
        <v>4685.40283203125</v>
      </c>
      <c r="G118">
        <v>4108.15087890625</v>
      </c>
      <c r="H118">
        <v>4080.235595703125</v>
      </c>
      <c r="I118">
        <v>61.459159851074219</v>
      </c>
      <c r="J118">
        <v>10784.9482421875</v>
      </c>
      <c r="K118">
        <v>8827.31640625</v>
      </c>
      <c r="L118">
        <v>324.85488891601563</v>
      </c>
      <c r="M118">
        <v>15163.435546875</v>
      </c>
      <c r="O118">
        <v>4331.833984375</v>
      </c>
      <c r="P118">
        <v>2293.267578125</v>
      </c>
    </row>
    <row r="119" spans="1:16" x14ac:dyDescent="0.3">
      <c r="A119" s="2">
        <v>44870.26666666667</v>
      </c>
      <c r="B119">
        <v>10.03317165374756</v>
      </c>
      <c r="C119">
        <v>1441.284423828125</v>
      </c>
      <c r="D119">
        <v>-4.7601132392883301</v>
      </c>
      <c r="E119">
        <v>4727.962890625</v>
      </c>
      <c r="F119">
        <v>4720.7548828125</v>
      </c>
      <c r="G119">
        <v>4121.02734375</v>
      </c>
      <c r="H119">
        <v>4092.246826171875</v>
      </c>
      <c r="I119">
        <v>61.457511901855469</v>
      </c>
      <c r="J119">
        <v>10790.57421875</v>
      </c>
      <c r="K119">
        <v>8831.9365234375</v>
      </c>
      <c r="L119">
        <v>324.08224487304688</v>
      </c>
      <c r="M119">
        <v>15258.4130859375</v>
      </c>
      <c r="O119">
        <v>4367.84765625</v>
      </c>
      <c r="P119">
        <v>2303.59716796875</v>
      </c>
    </row>
    <row r="120" spans="1:16" x14ac:dyDescent="0.3">
      <c r="A120" s="2">
        <v>44870.268750000003</v>
      </c>
      <c r="B120">
        <v>9.85272216796875</v>
      </c>
      <c r="C120">
        <v>1448.819580078125</v>
      </c>
      <c r="D120">
        <v>-4.7601895332336426</v>
      </c>
      <c r="E120">
        <v>4760.6875</v>
      </c>
      <c r="F120">
        <v>4752.8828125</v>
      </c>
      <c r="G120">
        <v>4130.64453125</v>
      </c>
      <c r="H120">
        <v>4101.47021484375</v>
      </c>
      <c r="I120">
        <v>61.313285827636719</v>
      </c>
      <c r="J120">
        <v>10792.408203125</v>
      </c>
      <c r="K120">
        <v>8828.5859375</v>
      </c>
      <c r="L120">
        <v>324.60858154296881</v>
      </c>
      <c r="M120">
        <v>15350.1083984375</v>
      </c>
      <c r="O120">
        <v>4398.56494140625</v>
      </c>
      <c r="P120">
        <v>2314.6298828125</v>
      </c>
    </row>
    <row r="121" spans="1:16" x14ac:dyDescent="0.3">
      <c r="A121" s="2">
        <v>44870.270833333343</v>
      </c>
      <c r="B121">
        <v>9.839625358581543</v>
      </c>
      <c r="C121">
        <v>1456.354736328125</v>
      </c>
      <c r="D121">
        <v>-4.7602663040161133</v>
      </c>
      <c r="E121">
        <v>4793.91357421875</v>
      </c>
      <c r="F121">
        <v>4786.1728515625</v>
      </c>
      <c r="G121">
        <v>4144.79052734375</v>
      </c>
      <c r="H121">
        <v>4116.36279296875</v>
      </c>
      <c r="I121">
        <v>61.263401031494141</v>
      </c>
      <c r="J121">
        <v>10805.5234375</v>
      </c>
      <c r="K121">
        <v>8846.251953125</v>
      </c>
      <c r="L121">
        <v>323.59661865234381</v>
      </c>
      <c r="M121">
        <v>15437.7724609375</v>
      </c>
      <c r="O121">
        <v>4427.626953125</v>
      </c>
      <c r="P121">
        <v>2326.03515625</v>
      </c>
    </row>
    <row r="122" spans="1:16" x14ac:dyDescent="0.3">
      <c r="A122" s="2">
        <v>44870.272916666669</v>
      </c>
      <c r="B122">
        <v>9.8775262832641602</v>
      </c>
      <c r="C122">
        <v>1463.889892578125</v>
      </c>
      <c r="D122">
        <v>-4.7603425979614258</v>
      </c>
      <c r="E122">
        <v>4834.548828125</v>
      </c>
      <c r="F122">
        <v>4827.974609375</v>
      </c>
      <c r="G122">
        <v>4170.36376953125</v>
      </c>
      <c r="H122">
        <v>4141.509765625</v>
      </c>
      <c r="I122">
        <v>61.326057434082031</v>
      </c>
      <c r="J122">
        <v>10813.2734375</v>
      </c>
      <c r="K122">
        <v>8844.3056640625</v>
      </c>
      <c r="L122">
        <v>324.67230224609381</v>
      </c>
      <c r="M122">
        <v>15513.9580078125</v>
      </c>
      <c r="O122">
        <v>4463.56298828125</v>
      </c>
      <c r="P122">
        <v>2348.849609375</v>
      </c>
    </row>
    <row r="123" spans="1:16" x14ac:dyDescent="0.3">
      <c r="A123" s="2">
        <v>44870.275000000001</v>
      </c>
      <c r="B123">
        <v>9.9154281616210938</v>
      </c>
      <c r="C123">
        <v>1471.425048828125</v>
      </c>
      <c r="D123">
        <v>-4.7604193687438956</v>
      </c>
      <c r="E123">
        <v>4870.712890625</v>
      </c>
      <c r="F123">
        <v>4863.8583984375</v>
      </c>
      <c r="G123">
        <v>4192.60205078125</v>
      </c>
      <c r="H123">
        <v>4164.49267578125</v>
      </c>
      <c r="I123">
        <v>61.306182861328118</v>
      </c>
      <c r="J123">
        <v>10824.7509765625</v>
      </c>
      <c r="K123">
        <v>8858.5048828125</v>
      </c>
      <c r="L123">
        <v>325.264404296875</v>
      </c>
      <c r="M123">
        <v>15580.7421875</v>
      </c>
      <c r="O123">
        <v>4497.01904296875</v>
      </c>
      <c r="P123">
        <v>2369.02490234375</v>
      </c>
    </row>
    <row r="124" spans="1:16" x14ac:dyDescent="0.3">
      <c r="A124" s="2">
        <v>44870.277083333327</v>
      </c>
      <c r="B124">
        <v>9.9296407699584961</v>
      </c>
      <c r="C124">
        <v>1478.960205078125</v>
      </c>
      <c r="D124">
        <v>-4.760495662689209</v>
      </c>
      <c r="E124">
        <v>4844.390625</v>
      </c>
      <c r="F124">
        <v>4837.46533203125</v>
      </c>
      <c r="G124">
        <v>3999.555908203125</v>
      </c>
      <c r="H124">
        <v>3974.46044921875</v>
      </c>
      <c r="I124">
        <v>61.345390319824219</v>
      </c>
      <c r="J124">
        <v>10433.94921875</v>
      </c>
      <c r="K124">
        <v>9112.0009765625</v>
      </c>
      <c r="L124">
        <v>328.40951538085938</v>
      </c>
      <c r="M124">
        <v>15641.7294921875</v>
      </c>
      <c r="O124">
        <v>4438.23828125</v>
      </c>
      <c r="P124">
        <v>2119.641845703125</v>
      </c>
    </row>
    <row r="125" spans="1:16" x14ac:dyDescent="0.3">
      <c r="A125" s="2">
        <v>44870.279166666667</v>
      </c>
      <c r="B125">
        <v>9.8781032562255859</v>
      </c>
      <c r="C125">
        <v>1486.495361328125</v>
      </c>
      <c r="D125">
        <v>-4.7605724334716797</v>
      </c>
      <c r="E125">
        <v>4802.29248046875</v>
      </c>
      <c r="F125">
        <v>4795.080078125</v>
      </c>
      <c r="G125">
        <v>3953.835693359375</v>
      </c>
      <c r="H125">
        <v>3929.720947265625</v>
      </c>
      <c r="I125">
        <v>61.311565399169922</v>
      </c>
      <c r="J125">
        <v>10399.0361328125</v>
      </c>
      <c r="K125">
        <v>9079.19921875</v>
      </c>
      <c r="L125">
        <v>328.09417724609381</v>
      </c>
      <c r="M125">
        <v>15682.3359375</v>
      </c>
      <c r="O125">
        <v>4394.18896484375</v>
      </c>
      <c r="P125">
        <v>2077.38134765625</v>
      </c>
    </row>
    <row r="126" spans="1:16" x14ac:dyDescent="0.3">
      <c r="A126" s="2">
        <v>44870.28125</v>
      </c>
      <c r="B126">
        <v>9.8265657424926758</v>
      </c>
      <c r="C126">
        <v>1494.030517578125</v>
      </c>
      <c r="D126">
        <v>-4.7606487274169922</v>
      </c>
      <c r="E126">
        <v>4769.89013671875</v>
      </c>
      <c r="F126">
        <v>4763.57763671875</v>
      </c>
      <c r="G126">
        <v>3930.248046875</v>
      </c>
      <c r="H126">
        <v>3904.96826171875</v>
      </c>
      <c r="I126">
        <v>61.305549621582031</v>
      </c>
      <c r="J126">
        <v>10386.7939453125</v>
      </c>
      <c r="K126">
        <v>9068.837890625</v>
      </c>
      <c r="L126">
        <v>329.20358276367188</v>
      </c>
      <c r="M126">
        <v>15714.2412109375</v>
      </c>
      <c r="O126">
        <v>4361.85791015625</v>
      </c>
      <c r="P126">
        <v>2057.512451171875</v>
      </c>
    </row>
    <row r="127" spans="1:16" x14ac:dyDescent="0.3">
      <c r="A127" s="2">
        <v>44870.283333333333</v>
      </c>
      <c r="B127">
        <v>9.7797183990478516</v>
      </c>
      <c r="C127">
        <v>1501.565673828125</v>
      </c>
      <c r="D127">
        <v>-4.7607254981994629</v>
      </c>
      <c r="E127">
        <v>4747.42919921875</v>
      </c>
      <c r="F127">
        <v>4740.7216796875</v>
      </c>
      <c r="G127">
        <v>3911.9267578125</v>
      </c>
      <c r="H127">
        <v>3888.3427734375</v>
      </c>
      <c r="I127">
        <v>61.198402404785163</v>
      </c>
      <c r="J127">
        <v>10379.2255859375</v>
      </c>
      <c r="K127">
        <v>9062.5634765625</v>
      </c>
      <c r="L127">
        <v>329.07369995117188</v>
      </c>
      <c r="M127">
        <v>15740.1279296875</v>
      </c>
      <c r="O127">
        <v>4339.61572265625</v>
      </c>
      <c r="P127">
        <v>2041.360229492188</v>
      </c>
    </row>
    <row r="128" spans="1:16" x14ac:dyDescent="0.3">
      <c r="A128" s="2">
        <v>44870.285416666673</v>
      </c>
      <c r="B128">
        <v>9.7350454330444336</v>
      </c>
      <c r="C128">
        <v>1509.100830078125</v>
      </c>
      <c r="D128">
        <v>-4.7608017921447754</v>
      </c>
      <c r="E128">
        <v>4732.05517578125</v>
      </c>
      <c r="F128">
        <v>4725.41796875</v>
      </c>
      <c r="G128">
        <v>3900.164306640625</v>
      </c>
      <c r="H128">
        <v>3875.21728515625</v>
      </c>
      <c r="I128">
        <v>61.185111999511719</v>
      </c>
      <c r="J128">
        <v>10374.4521484375</v>
      </c>
      <c r="K128">
        <v>9060.2333984375</v>
      </c>
      <c r="L128">
        <v>328.538330078125</v>
      </c>
      <c r="M128">
        <v>15764.107421875</v>
      </c>
      <c r="O128">
        <v>4320.255859375</v>
      </c>
      <c r="P128">
        <v>2031.193725585938</v>
      </c>
    </row>
    <row r="129" spans="1:16" x14ac:dyDescent="0.3">
      <c r="A129" s="2">
        <v>44870.287499999999</v>
      </c>
      <c r="B129">
        <v>9.6863765716552734</v>
      </c>
      <c r="C129">
        <v>1516.635986328125</v>
      </c>
      <c r="D129">
        <v>-4.7608785629272461</v>
      </c>
      <c r="E129">
        <v>4725.18798828125</v>
      </c>
      <c r="F129">
        <v>4718.2939453125</v>
      </c>
      <c r="G129">
        <v>3898.80126953125</v>
      </c>
      <c r="H129">
        <v>3875.708251953125</v>
      </c>
      <c r="I129">
        <v>61.323844909667969</v>
      </c>
      <c r="J129">
        <v>10362.775390625</v>
      </c>
      <c r="K129">
        <v>9044.1845703125</v>
      </c>
      <c r="L129">
        <v>329.20419311523438</v>
      </c>
      <c r="M129">
        <v>15764.416015625</v>
      </c>
      <c r="O129">
        <v>4314.818359375</v>
      </c>
      <c r="P129">
        <v>2032.113891601562</v>
      </c>
    </row>
    <row r="130" spans="1:16" x14ac:dyDescent="0.3">
      <c r="A130" s="2">
        <v>44870.289583333331</v>
      </c>
      <c r="B130">
        <v>9.635009765625</v>
      </c>
      <c r="C130">
        <v>1524.171142578125</v>
      </c>
      <c r="D130">
        <v>-4.7609548568725586</v>
      </c>
      <c r="E130">
        <v>4714.06298828125</v>
      </c>
      <c r="F130">
        <v>4706.93017578125</v>
      </c>
      <c r="G130">
        <v>3899.26806640625</v>
      </c>
      <c r="H130">
        <v>3876.407470703125</v>
      </c>
      <c r="I130">
        <v>61.189464569091797</v>
      </c>
      <c r="J130">
        <v>10371.1044921875</v>
      </c>
      <c r="K130">
        <v>9055.5107421875</v>
      </c>
      <c r="L130">
        <v>328.1990966796875</v>
      </c>
      <c r="M130">
        <v>15767.736328125</v>
      </c>
      <c r="O130">
        <v>4302.05078125</v>
      </c>
      <c r="P130">
        <v>2032.766357421875</v>
      </c>
    </row>
    <row r="131" spans="1:16" x14ac:dyDescent="0.3">
      <c r="A131" s="2">
        <v>44870.291666666657</v>
      </c>
      <c r="B131">
        <v>9.5836420059204102</v>
      </c>
      <c r="C131">
        <v>1531.606201171875</v>
      </c>
      <c r="D131">
        <v>-4.7610316276550293</v>
      </c>
      <c r="E131">
        <v>4718.89404296875</v>
      </c>
      <c r="F131">
        <v>4712.2236328125</v>
      </c>
      <c r="G131">
        <v>3890.512451171875</v>
      </c>
      <c r="H131">
        <v>3867.2109375</v>
      </c>
      <c r="I131">
        <v>61.308280944824219</v>
      </c>
      <c r="J131">
        <v>10366.857421875</v>
      </c>
      <c r="K131">
        <v>9052.6748046875</v>
      </c>
      <c r="L131">
        <v>328.17474365234381</v>
      </c>
      <c r="M131">
        <v>15766.7607421875</v>
      </c>
      <c r="O131">
        <v>4305.97802734375</v>
      </c>
      <c r="P131">
        <v>2026.621826171875</v>
      </c>
    </row>
    <row r="132" spans="1:16" x14ac:dyDescent="0.3">
      <c r="A132" s="2">
        <v>44870.293749999997</v>
      </c>
      <c r="B132">
        <v>9.5322751998901367</v>
      </c>
      <c r="C132">
        <v>1538.800659179688</v>
      </c>
      <c r="D132">
        <v>-4.7611079216003418</v>
      </c>
      <c r="E132">
        <v>4715.17919921875</v>
      </c>
      <c r="F132">
        <v>4708.95263671875</v>
      </c>
      <c r="G132">
        <v>3901.89111328125</v>
      </c>
      <c r="H132">
        <v>3876.717529296875</v>
      </c>
      <c r="I132">
        <v>61.149520874023438</v>
      </c>
      <c r="J132">
        <v>10372.12890625</v>
      </c>
      <c r="K132">
        <v>9056.9296875</v>
      </c>
      <c r="L132">
        <v>328.66290283203119</v>
      </c>
      <c r="M132">
        <v>15762.5751953125</v>
      </c>
      <c r="O132">
        <v>4300.44775390625</v>
      </c>
      <c r="P132">
        <v>2039.09765625</v>
      </c>
    </row>
    <row r="133" spans="1:16" x14ac:dyDescent="0.3">
      <c r="A133" s="2">
        <v>44870.29583333333</v>
      </c>
      <c r="B133">
        <v>9.4996681213378906</v>
      </c>
      <c r="C133">
        <v>1545.9951171875</v>
      </c>
      <c r="D133">
        <v>-4.7611846923828116</v>
      </c>
      <c r="E133">
        <v>4706.6103515625</v>
      </c>
      <c r="F133">
        <v>4700.04345703125</v>
      </c>
      <c r="G133">
        <v>3900.79638671875</v>
      </c>
      <c r="H133">
        <v>3876.1572265625</v>
      </c>
      <c r="I133">
        <v>61.104270935058587</v>
      </c>
      <c r="J133">
        <v>10360.1669921875</v>
      </c>
      <c r="K133">
        <v>9045.736328125</v>
      </c>
      <c r="L133">
        <v>328.25048828125</v>
      </c>
      <c r="M133">
        <v>15759.091796875</v>
      </c>
      <c r="O133">
        <v>4295.388671875</v>
      </c>
      <c r="P133">
        <v>2032.501831054688</v>
      </c>
    </row>
    <row r="134" spans="1:16" x14ac:dyDescent="0.3">
      <c r="A134" s="2">
        <v>44870.29791666667</v>
      </c>
      <c r="B134">
        <v>9.5494527816772461</v>
      </c>
      <c r="C134">
        <v>1553.189575195312</v>
      </c>
      <c r="D134">
        <v>-4.761260986328125</v>
      </c>
      <c r="E134">
        <v>4701.23974609375</v>
      </c>
      <c r="F134">
        <v>4693.57421875</v>
      </c>
      <c r="G134">
        <v>3878.150390625</v>
      </c>
      <c r="H134">
        <v>3853.7451171875</v>
      </c>
      <c r="I134">
        <v>61.191875457763672</v>
      </c>
      <c r="J134">
        <v>10361.6357421875</v>
      </c>
      <c r="K134">
        <v>9048.39453125</v>
      </c>
      <c r="L134">
        <v>328.50686645507813</v>
      </c>
      <c r="M134">
        <v>15757.9189453125</v>
      </c>
      <c r="O134">
        <v>4294.27294921875</v>
      </c>
      <c r="P134">
        <v>2015.640869140625</v>
      </c>
    </row>
    <row r="135" spans="1:16" x14ac:dyDescent="0.3">
      <c r="A135" s="2">
        <v>44870.3</v>
      </c>
      <c r="B135">
        <v>9.5992374420166016</v>
      </c>
      <c r="C135">
        <v>1560.384033203125</v>
      </c>
      <c r="D135">
        <v>-4.7613377571105957</v>
      </c>
      <c r="E135">
        <v>4698.80078125</v>
      </c>
      <c r="F135">
        <v>4691.1396484375</v>
      </c>
      <c r="G135">
        <v>3841.675537109375</v>
      </c>
      <c r="H135">
        <v>3817.064453125</v>
      </c>
      <c r="I135">
        <v>61.194389343261719</v>
      </c>
      <c r="J135">
        <v>10336.7783203125</v>
      </c>
      <c r="K135">
        <v>9025.9951171875</v>
      </c>
      <c r="L135">
        <v>327.61990356445313</v>
      </c>
      <c r="M135">
        <v>15760.8115234375</v>
      </c>
      <c r="O135">
        <v>4296.1337890625</v>
      </c>
      <c r="P135">
        <v>1986.103881835938</v>
      </c>
    </row>
    <row r="136" spans="1:16" x14ac:dyDescent="0.3">
      <c r="A136" s="2">
        <v>44870.302083333343</v>
      </c>
      <c r="B136">
        <v>9.6490211486816406</v>
      </c>
      <c r="C136">
        <v>1567.578491210938</v>
      </c>
      <c r="D136">
        <v>-4.7617440223693848</v>
      </c>
      <c r="E136">
        <v>4697.54931640625</v>
      </c>
      <c r="F136">
        <v>4689.22216796875</v>
      </c>
      <c r="G136">
        <v>3808.572509765625</v>
      </c>
      <c r="H136">
        <v>3784.525390625</v>
      </c>
      <c r="I136">
        <v>61.250411987304688</v>
      </c>
      <c r="J136">
        <v>10311.953125</v>
      </c>
      <c r="K136">
        <v>9006.1357421875</v>
      </c>
      <c r="L136">
        <v>327.82513427734381</v>
      </c>
      <c r="M136">
        <v>15767.7041015625</v>
      </c>
      <c r="O136">
        <v>4297.4482421875</v>
      </c>
      <c r="P136">
        <v>1955.28076171875</v>
      </c>
    </row>
    <row r="137" spans="1:16" x14ac:dyDescent="0.3">
      <c r="A137" s="2">
        <v>44870.304166666669</v>
      </c>
      <c r="B137">
        <v>9.6988058090209961</v>
      </c>
      <c r="C137">
        <v>1574.77294921875</v>
      </c>
      <c r="D137">
        <v>-4.7638959884643546</v>
      </c>
      <c r="E137">
        <v>4696.08837890625</v>
      </c>
      <c r="F137">
        <v>4688.95263671875</v>
      </c>
      <c r="G137">
        <v>3784.948486328125</v>
      </c>
      <c r="H137">
        <v>3759.434326171875</v>
      </c>
      <c r="I137">
        <v>61.174068450927727</v>
      </c>
      <c r="J137">
        <v>10291.0361328125</v>
      </c>
      <c r="K137">
        <v>8984.923828125</v>
      </c>
      <c r="L137">
        <v>326.20205688476563</v>
      </c>
      <c r="M137">
        <v>15777.3662109375</v>
      </c>
      <c r="O137">
        <v>4296.14990234375</v>
      </c>
      <c r="P137">
        <v>1933.41748046875</v>
      </c>
    </row>
    <row r="138" spans="1:16" x14ac:dyDescent="0.3">
      <c r="A138" s="2">
        <v>44870.306250000001</v>
      </c>
      <c r="B138">
        <v>9.6564321517944336</v>
      </c>
      <c r="C138">
        <v>1581.967407226562</v>
      </c>
      <c r="D138">
        <v>-4.7660479545593262</v>
      </c>
      <c r="E138">
        <v>4694.7470703125</v>
      </c>
      <c r="F138">
        <v>4687.349609375</v>
      </c>
      <c r="G138">
        <v>3771.77685546875</v>
      </c>
      <c r="H138">
        <v>3746.729248046875</v>
      </c>
      <c r="I138">
        <v>60.987957000732422</v>
      </c>
      <c r="J138">
        <v>10289.8134765625</v>
      </c>
      <c r="K138">
        <v>8985.0927734375</v>
      </c>
      <c r="L138">
        <v>326.08462524414063</v>
      </c>
      <c r="M138">
        <v>15786.9404296875</v>
      </c>
      <c r="O138">
        <v>4297.50341796875</v>
      </c>
      <c r="P138">
        <v>1923.991821289062</v>
      </c>
    </row>
    <row r="139" spans="1:16" x14ac:dyDescent="0.3">
      <c r="A139" s="2">
        <v>44870.308333333327</v>
      </c>
      <c r="B139">
        <v>9.6344089508056641</v>
      </c>
      <c r="C139">
        <v>1589.161743164062</v>
      </c>
      <c r="D139">
        <v>-4.7681994438171387</v>
      </c>
      <c r="E139">
        <v>4691.26806640625</v>
      </c>
      <c r="F139">
        <v>4683.611328125</v>
      </c>
      <c r="G139">
        <v>3760.123046875</v>
      </c>
      <c r="H139">
        <v>3736.2119140625</v>
      </c>
      <c r="I139">
        <v>61.061138153076172</v>
      </c>
      <c r="J139">
        <v>10283.654296875</v>
      </c>
      <c r="K139">
        <v>8981.6357421875</v>
      </c>
      <c r="L139">
        <v>326.36895751953119</v>
      </c>
      <c r="M139">
        <v>15797.203125</v>
      </c>
      <c r="O139">
        <v>4295.11572265625</v>
      </c>
      <c r="P139">
        <v>1915.313720703125</v>
      </c>
    </row>
    <row r="140" spans="1:16" x14ac:dyDescent="0.3">
      <c r="A140" s="2">
        <v>44870.310416666667</v>
      </c>
      <c r="B140">
        <v>9.6260757446289063</v>
      </c>
      <c r="C140">
        <v>1596.356201171875</v>
      </c>
      <c r="D140">
        <v>-4.7703514099121094</v>
      </c>
      <c r="E140">
        <v>4687.23583984375</v>
      </c>
      <c r="F140">
        <v>4679.73876953125</v>
      </c>
      <c r="G140">
        <v>3749.40283203125</v>
      </c>
      <c r="H140">
        <v>3726.39599609375</v>
      </c>
      <c r="I140">
        <v>61.094985961914063</v>
      </c>
      <c r="J140">
        <v>10280.2734375</v>
      </c>
      <c r="K140">
        <v>8977.1201171875</v>
      </c>
      <c r="L140">
        <v>326.54000854492188</v>
      </c>
      <c r="M140">
        <v>15807.58984375</v>
      </c>
      <c r="O140">
        <v>4292.73486328125</v>
      </c>
      <c r="P140">
        <v>1905.628784179688</v>
      </c>
    </row>
    <row r="141" spans="1:16" x14ac:dyDescent="0.3">
      <c r="A141" s="2">
        <v>44870.3125</v>
      </c>
      <c r="B141">
        <v>9.6177425384521484</v>
      </c>
      <c r="C141">
        <v>1603.550659179688</v>
      </c>
      <c r="D141">
        <v>-4.7725033760070801</v>
      </c>
      <c r="E141">
        <v>4681.28466796875</v>
      </c>
      <c r="F141">
        <v>4673.28857421875</v>
      </c>
      <c r="G141">
        <v>3740.150146484375</v>
      </c>
      <c r="H141">
        <v>3716.5869140625</v>
      </c>
      <c r="I141">
        <v>61.0458984375</v>
      </c>
      <c r="J141">
        <v>10271.7490234375</v>
      </c>
      <c r="K141">
        <v>8974.091796875</v>
      </c>
      <c r="L141">
        <v>326.5513916015625</v>
      </c>
      <c r="M141">
        <v>15817.943359375</v>
      </c>
      <c r="O141">
        <v>4288.708984375</v>
      </c>
      <c r="P141">
        <v>1897.024169921875</v>
      </c>
    </row>
    <row r="142" spans="1:16" x14ac:dyDescent="0.3">
      <c r="A142" s="2">
        <v>44870.314583333333</v>
      </c>
      <c r="B142">
        <v>9.6094093322753906</v>
      </c>
      <c r="C142">
        <v>1610.7451171875</v>
      </c>
      <c r="D142">
        <v>-4.7746553421020508</v>
      </c>
      <c r="E142">
        <v>4675.62451171875</v>
      </c>
      <c r="F142">
        <v>4668.52685546875</v>
      </c>
      <c r="G142">
        <v>3731.478759765625</v>
      </c>
      <c r="H142">
        <v>3707.144287109375</v>
      </c>
      <c r="I142">
        <v>61.118278503417969</v>
      </c>
      <c r="J142">
        <v>10266.958984375</v>
      </c>
      <c r="K142">
        <v>8965.69921875</v>
      </c>
      <c r="L142">
        <v>326.1707763671875</v>
      </c>
      <c r="M142">
        <v>15830.9580078125</v>
      </c>
      <c r="O142">
        <v>4283.6318359375</v>
      </c>
      <c r="P142">
        <v>1892.295654296875</v>
      </c>
    </row>
    <row r="143" spans="1:16" x14ac:dyDescent="0.3">
      <c r="A143" s="2">
        <v>44870.316666666673</v>
      </c>
      <c r="B143">
        <v>9.6010761260986328</v>
      </c>
      <c r="C143">
        <v>1617.939575195312</v>
      </c>
      <c r="D143">
        <v>-4.7768068313598633</v>
      </c>
      <c r="E143">
        <v>4666.37158203125</v>
      </c>
      <c r="F143">
        <v>4658.47216796875</v>
      </c>
      <c r="G143">
        <v>3726.110595703125</v>
      </c>
      <c r="H143">
        <v>3700.934814453125</v>
      </c>
      <c r="I143">
        <v>61.078094482421882</v>
      </c>
      <c r="J143">
        <v>10257.4423828125</v>
      </c>
      <c r="K143">
        <v>8957.1630859375</v>
      </c>
      <c r="L143">
        <v>326.45065307617188</v>
      </c>
      <c r="M143">
        <v>15840.1982421875</v>
      </c>
      <c r="O143">
        <v>4277.18701171875</v>
      </c>
      <c r="P143">
        <v>1886.434936523438</v>
      </c>
    </row>
    <row r="144" spans="1:16" x14ac:dyDescent="0.3">
      <c r="A144" s="2">
        <v>44870.318749999999</v>
      </c>
      <c r="B144">
        <v>9.592742919921875</v>
      </c>
      <c r="C144">
        <v>1625.134033203125</v>
      </c>
      <c r="D144">
        <v>-4.778958797454834</v>
      </c>
      <c r="E144">
        <v>4658.14990234375</v>
      </c>
      <c r="F144">
        <v>4650.1591796875</v>
      </c>
      <c r="G144">
        <v>3715.225341796875</v>
      </c>
      <c r="H144">
        <v>3690.39501953125</v>
      </c>
      <c r="I144">
        <v>61.0029296875</v>
      </c>
      <c r="J144">
        <v>10255.470703125</v>
      </c>
      <c r="K144">
        <v>8956.84375</v>
      </c>
      <c r="L144">
        <v>326.04702758789063</v>
      </c>
      <c r="M144">
        <v>15851.1728515625</v>
      </c>
      <c r="O144">
        <v>4267.20458984375</v>
      </c>
      <c r="P144">
        <v>1876.101928710938</v>
      </c>
    </row>
    <row r="145" spans="1:16" x14ac:dyDescent="0.3">
      <c r="A145" s="2">
        <v>44870.320833333331</v>
      </c>
      <c r="B145">
        <v>9.5844097137451172</v>
      </c>
      <c r="C145">
        <v>1632.328491210938</v>
      </c>
      <c r="D145">
        <v>-4.7811107635498047</v>
      </c>
      <c r="E145">
        <v>4646.76318359375</v>
      </c>
      <c r="F145">
        <v>4640.1875</v>
      </c>
      <c r="G145">
        <v>3712.030029296875</v>
      </c>
      <c r="H145">
        <v>3689.263427734375</v>
      </c>
      <c r="I145">
        <v>60.984806060791023</v>
      </c>
      <c r="J145">
        <v>10249.9228515625</v>
      </c>
      <c r="K145">
        <v>8952.158203125</v>
      </c>
      <c r="L145">
        <v>325.60345458984381</v>
      </c>
      <c r="M145">
        <v>15861.1767578125</v>
      </c>
      <c r="O145">
        <v>4257.3095703125</v>
      </c>
      <c r="P145">
        <v>1874.203125</v>
      </c>
    </row>
    <row r="146" spans="1:16" x14ac:dyDescent="0.3">
      <c r="A146" s="2">
        <v>44870.322916666657</v>
      </c>
      <c r="B146">
        <v>9.6385269165039063</v>
      </c>
      <c r="C146">
        <v>1639.52294921875</v>
      </c>
      <c r="D146">
        <v>-4.7832622528076172</v>
      </c>
      <c r="E146">
        <v>4632.9287109375</v>
      </c>
      <c r="F146">
        <v>4626.0810546875</v>
      </c>
      <c r="G146">
        <v>3708.12841796875</v>
      </c>
      <c r="H146">
        <v>3685.311767578125</v>
      </c>
      <c r="I146">
        <v>60.820735931396477</v>
      </c>
      <c r="J146">
        <v>10243.720703125</v>
      </c>
      <c r="K146">
        <v>8945.205078125</v>
      </c>
      <c r="L146">
        <v>325.7825927734375</v>
      </c>
      <c r="M146">
        <v>15870.8798828125</v>
      </c>
      <c r="O146">
        <v>4243.80224609375</v>
      </c>
      <c r="P146">
        <v>1870.197265625</v>
      </c>
    </row>
    <row r="147" spans="1:16" x14ac:dyDescent="0.3">
      <c r="A147" s="2">
        <v>44870.324999999997</v>
      </c>
      <c r="B147">
        <v>9.6320571899414063</v>
      </c>
      <c r="C147">
        <v>1646.717407226562</v>
      </c>
      <c r="D147">
        <v>-4.7854142189025879</v>
      </c>
      <c r="E147">
        <v>4612.21044921875</v>
      </c>
      <c r="F147">
        <v>4604.74169921875</v>
      </c>
      <c r="G147">
        <v>3704.70458984375</v>
      </c>
      <c r="H147">
        <v>3682.90380859375</v>
      </c>
      <c r="I147">
        <v>60.899593353271477</v>
      </c>
      <c r="J147">
        <v>10237.041015625</v>
      </c>
      <c r="K147">
        <v>8939.826171875</v>
      </c>
      <c r="L147">
        <v>325.63839721679688</v>
      </c>
      <c r="M147">
        <v>15881.6083984375</v>
      </c>
      <c r="O147">
        <v>4224.8154296875</v>
      </c>
      <c r="P147">
        <v>1866.257202148438</v>
      </c>
    </row>
    <row r="148" spans="1:16" x14ac:dyDescent="0.3">
      <c r="A148" s="2">
        <v>44870.32708333333</v>
      </c>
      <c r="B148">
        <v>9.5501651763916016</v>
      </c>
      <c r="C148">
        <v>1653.911743164062</v>
      </c>
      <c r="D148">
        <v>-4.7875661849975586</v>
      </c>
      <c r="E148">
        <v>4590.595703125</v>
      </c>
      <c r="F148">
        <v>4582.8984375</v>
      </c>
      <c r="G148">
        <v>3700.51708984375</v>
      </c>
      <c r="H148">
        <v>3673.96728515625</v>
      </c>
      <c r="I148">
        <v>61.041606903076172</v>
      </c>
      <c r="J148">
        <v>10243.939453125</v>
      </c>
      <c r="K148">
        <v>8946.8857421875</v>
      </c>
      <c r="L148">
        <v>325.41445922851563</v>
      </c>
      <c r="M148">
        <v>15892.0244140625</v>
      </c>
      <c r="O148">
        <v>4204.37353515625</v>
      </c>
      <c r="P148">
        <v>1864.166870117188</v>
      </c>
    </row>
    <row r="149" spans="1:16" x14ac:dyDescent="0.3">
      <c r="A149" s="2">
        <v>44870.32916666667</v>
      </c>
      <c r="B149">
        <v>9.5704326629638672</v>
      </c>
      <c r="C149">
        <v>1661.106201171875</v>
      </c>
      <c r="D149">
        <v>-4.7897176742553711</v>
      </c>
      <c r="E149">
        <v>4571.75341796875</v>
      </c>
      <c r="F149">
        <v>4563.89013671875</v>
      </c>
      <c r="G149">
        <v>3699.198486328125</v>
      </c>
      <c r="H149">
        <v>3674.514404296875</v>
      </c>
      <c r="I149">
        <v>60.863540649414063</v>
      </c>
      <c r="J149">
        <v>10234.7587890625</v>
      </c>
      <c r="K149">
        <v>8935.884765625</v>
      </c>
      <c r="L149">
        <v>325.62579345703119</v>
      </c>
      <c r="M149">
        <v>15903.1943359375</v>
      </c>
      <c r="O149">
        <v>4183.90869140625</v>
      </c>
      <c r="P149">
        <v>1861.604858398438</v>
      </c>
    </row>
    <row r="150" spans="1:16" x14ac:dyDescent="0.3">
      <c r="A150" s="2">
        <v>44870.331250000003</v>
      </c>
      <c r="B150">
        <v>9.5907001495361328</v>
      </c>
      <c r="C150">
        <v>1668.701904296875</v>
      </c>
      <c r="D150">
        <v>-4.7918696403503418</v>
      </c>
      <c r="E150">
        <v>4543.279296875</v>
      </c>
      <c r="F150">
        <v>4534.6083984375</v>
      </c>
      <c r="G150">
        <v>3690.46142578125</v>
      </c>
      <c r="H150">
        <v>3663.36328125</v>
      </c>
      <c r="I150">
        <v>60.880348205566413</v>
      </c>
      <c r="J150">
        <v>10236.0947265625</v>
      </c>
      <c r="K150">
        <v>8938.953125</v>
      </c>
      <c r="L150">
        <v>325.3902587890625</v>
      </c>
      <c r="M150">
        <v>15914.173828125</v>
      </c>
      <c r="O150">
        <v>4158.4697265625</v>
      </c>
      <c r="P150">
        <v>1854.597412109375</v>
      </c>
    </row>
    <row r="151" spans="1:16" x14ac:dyDescent="0.3">
      <c r="A151" s="2">
        <v>44870.333333333343</v>
      </c>
      <c r="B151">
        <v>9.6185674667358398</v>
      </c>
      <c r="C151">
        <v>1676.92578125</v>
      </c>
      <c r="D151">
        <v>-4.7940216064453116</v>
      </c>
      <c r="E151">
        <v>4509.2236328125</v>
      </c>
      <c r="F151">
        <v>4500.56103515625</v>
      </c>
      <c r="G151">
        <v>3683.691650390625</v>
      </c>
      <c r="H151">
        <v>3657.482666015625</v>
      </c>
      <c r="I151">
        <v>60.873462677001953</v>
      </c>
      <c r="J151">
        <v>10228.259765625</v>
      </c>
      <c r="K151">
        <v>8932.11328125</v>
      </c>
      <c r="L151">
        <v>325.07403564453119</v>
      </c>
      <c r="M151">
        <v>15929.2763671875</v>
      </c>
      <c r="O151">
        <v>4127.6826171875</v>
      </c>
      <c r="P151">
        <v>1847.930053710938</v>
      </c>
    </row>
    <row r="152" spans="1:16" x14ac:dyDescent="0.3">
      <c r="A152" s="2">
        <v>44870.335416666669</v>
      </c>
      <c r="B152">
        <v>9.6429147720336914</v>
      </c>
      <c r="C152">
        <v>1685.149658203125</v>
      </c>
      <c r="D152">
        <v>-4.796173095703125</v>
      </c>
      <c r="E152">
        <v>4472.70263671875</v>
      </c>
      <c r="F152">
        <v>4463.8056640625</v>
      </c>
      <c r="G152">
        <v>3673.596923828125</v>
      </c>
      <c r="H152">
        <v>3648.247314453125</v>
      </c>
      <c r="I152">
        <v>60.846607208251953</v>
      </c>
      <c r="J152">
        <v>10218.8447265625</v>
      </c>
      <c r="K152">
        <v>8921.9375</v>
      </c>
      <c r="L152">
        <v>325.6983642578125</v>
      </c>
      <c r="M152">
        <v>15946.4375</v>
      </c>
      <c r="O152">
        <v>4092.4775390625</v>
      </c>
      <c r="P152">
        <v>1840.093505859375</v>
      </c>
    </row>
    <row r="153" spans="1:16" x14ac:dyDescent="0.3">
      <c r="A153" s="2">
        <v>44870.337500000001</v>
      </c>
      <c r="B153">
        <v>9.668792724609375</v>
      </c>
      <c r="C153">
        <v>1693.37353515625</v>
      </c>
      <c r="D153">
        <v>-4.7983250617980957</v>
      </c>
      <c r="E153">
        <v>4442.88427734375</v>
      </c>
      <c r="F153">
        <v>4433.7783203125</v>
      </c>
      <c r="G153">
        <v>3654.225830078125</v>
      </c>
      <c r="H153">
        <v>3626.864013671875</v>
      </c>
      <c r="I153">
        <v>61.015377044677727</v>
      </c>
      <c r="J153">
        <v>10213.8916015625</v>
      </c>
      <c r="K153">
        <v>8920.4501953125</v>
      </c>
      <c r="L153">
        <v>325.14102172851563</v>
      </c>
      <c r="M153">
        <v>15961.888671875</v>
      </c>
      <c r="O153">
        <v>4063.9912109375</v>
      </c>
      <c r="P153">
        <v>1823.244750976562</v>
      </c>
    </row>
    <row r="154" spans="1:16" x14ac:dyDescent="0.3">
      <c r="A154" s="2">
        <v>44870.339583333327</v>
      </c>
      <c r="B154">
        <v>9.6946697235107422</v>
      </c>
      <c r="C154">
        <v>1701.597290039062</v>
      </c>
      <c r="D154">
        <v>-4.8004770278930664</v>
      </c>
      <c r="E154">
        <v>4417.19775390625</v>
      </c>
      <c r="F154">
        <v>4407.70068359375</v>
      </c>
      <c r="G154">
        <v>3631.704833984375</v>
      </c>
      <c r="H154">
        <v>3607.482666015625</v>
      </c>
      <c r="I154">
        <v>60.991500854492188</v>
      </c>
      <c r="J154">
        <v>10199.89453125</v>
      </c>
      <c r="K154">
        <v>8908.9130859375</v>
      </c>
      <c r="L154">
        <v>323.943359375</v>
      </c>
      <c r="M154">
        <v>15975.5029296875</v>
      </c>
      <c r="O154">
        <v>4040.4716796875</v>
      </c>
      <c r="P154">
        <v>1802.224853515625</v>
      </c>
    </row>
    <row r="155" spans="1:16" x14ac:dyDescent="0.3">
      <c r="A155" s="2">
        <v>44870.341666666667</v>
      </c>
      <c r="B155">
        <v>9.7205476760864258</v>
      </c>
      <c r="C155">
        <v>1709.821166992188</v>
      </c>
      <c r="D155">
        <v>-4.8026285171508789</v>
      </c>
      <c r="E155">
        <v>4381.81591796875</v>
      </c>
      <c r="F155">
        <v>4371.99267578125</v>
      </c>
      <c r="G155">
        <v>3605.660400390625</v>
      </c>
      <c r="H155">
        <v>3581.216796875</v>
      </c>
      <c r="I155">
        <v>60.904071807861328</v>
      </c>
      <c r="J155">
        <v>10182.421875</v>
      </c>
      <c r="K155">
        <v>8893.70703125</v>
      </c>
      <c r="L155">
        <v>323.9190673828125</v>
      </c>
      <c r="M155">
        <v>15996.3544921875</v>
      </c>
      <c r="O155">
        <v>4007.7978515625</v>
      </c>
      <c r="P155">
        <v>1778.711669921875</v>
      </c>
    </row>
    <row r="156" spans="1:16" x14ac:dyDescent="0.3">
      <c r="A156" s="2">
        <v>44870.34375</v>
      </c>
      <c r="B156">
        <v>9.7464256286621094</v>
      </c>
      <c r="C156">
        <v>1718.045043945312</v>
      </c>
      <c r="D156">
        <v>-4.8047804832458496</v>
      </c>
      <c r="E156">
        <v>4348.5439453125</v>
      </c>
      <c r="F156">
        <v>4339.38232421875</v>
      </c>
      <c r="G156">
        <v>3592.43359375</v>
      </c>
      <c r="H156">
        <v>3569.64404296875</v>
      </c>
      <c r="I156">
        <v>60.837860107421882</v>
      </c>
      <c r="J156">
        <v>10174.2763671875</v>
      </c>
      <c r="K156">
        <v>8885.4384765625</v>
      </c>
      <c r="L156">
        <v>325.03176879882813</v>
      </c>
      <c r="M156">
        <v>16016.033203125</v>
      </c>
      <c r="O156">
        <v>3978.9501953125</v>
      </c>
      <c r="P156">
        <v>1769.61279296875</v>
      </c>
    </row>
    <row r="157" spans="1:16" x14ac:dyDescent="0.3">
      <c r="A157" s="2">
        <v>44870.345833333333</v>
      </c>
      <c r="B157">
        <v>9.7150869369506836</v>
      </c>
      <c r="C157">
        <v>1726.268920898438</v>
      </c>
      <c r="D157">
        <v>-4.8069324493408203</v>
      </c>
      <c r="E157">
        <v>4329.88916015625</v>
      </c>
      <c r="F157">
        <v>4319.83837890625</v>
      </c>
      <c r="G157">
        <v>3585.1279296875</v>
      </c>
      <c r="H157">
        <v>3560.998046875</v>
      </c>
      <c r="I157">
        <v>60.871150970458977</v>
      </c>
      <c r="J157">
        <v>10167.2578125</v>
      </c>
      <c r="K157">
        <v>8878.306640625</v>
      </c>
      <c r="L157">
        <v>324.30899047851563</v>
      </c>
      <c r="M157">
        <v>16035.595703125</v>
      </c>
      <c r="O157">
        <v>3955.685546875</v>
      </c>
      <c r="P157">
        <v>1763.430297851562</v>
      </c>
    </row>
    <row r="158" spans="1:16" x14ac:dyDescent="0.3">
      <c r="A158" s="2">
        <v>44870.347916666673</v>
      </c>
      <c r="B158">
        <v>9.6443023681640625</v>
      </c>
      <c r="C158">
        <v>1734.492797851562</v>
      </c>
      <c r="D158">
        <v>-4.8090839385986328</v>
      </c>
      <c r="E158">
        <v>4303.232421875</v>
      </c>
      <c r="F158">
        <v>4293.49072265625</v>
      </c>
      <c r="G158">
        <v>3582.875</v>
      </c>
      <c r="H158">
        <v>3557.9765625</v>
      </c>
      <c r="I158">
        <v>60.854030609130859</v>
      </c>
      <c r="J158">
        <v>10168.7119140625</v>
      </c>
      <c r="K158">
        <v>8879.466796875</v>
      </c>
      <c r="L158">
        <v>323.6507568359375</v>
      </c>
      <c r="M158">
        <v>16051.7802734375</v>
      </c>
      <c r="O158">
        <v>3932.77099609375</v>
      </c>
      <c r="P158">
        <v>1762.316650390625</v>
      </c>
    </row>
    <row r="159" spans="1:16" x14ac:dyDescent="0.3">
      <c r="A159" s="2">
        <v>44870.35</v>
      </c>
      <c r="B159">
        <v>9.573516845703125</v>
      </c>
      <c r="C159">
        <v>1742.716552734375</v>
      </c>
      <c r="D159">
        <v>-4.8112359046936044</v>
      </c>
      <c r="E159">
        <v>4275.83349609375</v>
      </c>
      <c r="F159">
        <v>4265.2451171875</v>
      </c>
      <c r="G159">
        <v>3577.4052734375</v>
      </c>
      <c r="H159">
        <v>3553.583251953125</v>
      </c>
      <c r="I159">
        <v>60.888706207275391</v>
      </c>
      <c r="J159">
        <v>10167.587890625</v>
      </c>
      <c r="K159">
        <v>8881.017578125</v>
      </c>
      <c r="L159">
        <v>322.98419189453119</v>
      </c>
      <c r="M159">
        <v>16066.0234375</v>
      </c>
      <c r="O159">
        <v>3906.42431640625</v>
      </c>
      <c r="P159">
        <v>1755.548828125</v>
      </c>
    </row>
    <row r="160" spans="1:16" x14ac:dyDescent="0.3">
      <c r="A160" s="2">
        <v>44870.352083333331</v>
      </c>
      <c r="B160">
        <v>9.5027313232421875</v>
      </c>
      <c r="C160">
        <v>1750.9404296875</v>
      </c>
      <c r="D160">
        <v>-4.8133878707885742</v>
      </c>
      <c r="E160">
        <v>4249.14111328125</v>
      </c>
      <c r="F160">
        <v>4239.35888671875</v>
      </c>
      <c r="G160">
        <v>3573.89501953125</v>
      </c>
      <c r="H160">
        <v>3550.17529296875</v>
      </c>
      <c r="I160">
        <v>60.805610656738281</v>
      </c>
      <c r="J160">
        <v>10165.8212890625</v>
      </c>
      <c r="K160">
        <v>8877.6640625</v>
      </c>
      <c r="L160">
        <v>323.91049194335938</v>
      </c>
      <c r="M160">
        <v>16080.953125</v>
      </c>
      <c r="O160">
        <v>3880.07763671875</v>
      </c>
      <c r="P160">
        <v>1751.529052734375</v>
      </c>
    </row>
    <row r="161" spans="1:16" x14ac:dyDescent="0.3">
      <c r="A161" s="2">
        <v>44870.354166666657</v>
      </c>
      <c r="B161">
        <v>9.43194580078125</v>
      </c>
      <c r="C161">
        <v>1759.164306640625</v>
      </c>
      <c r="D161">
        <v>-4.8155398368835449</v>
      </c>
      <c r="E161">
        <v>4214.0810546875</v>
      </c>
      <c r="F161">
        <v>4205.31201171875</v>
      </c>
      <c r="G161">
        <v>3567.395751953125</v>
      </c>
      <c r="H161">
        <v>3543.514404296875</v>
      </c>
      <c r="I161">
        <v>60.792930603027337</v>
      </c>
      <c r="J161">
        <v>10163.224609375</v>
      </c>
      <c r="K161">
        <v>8880.8583984375</v>
      </c>
      <c r="L161">
        <v>324.93826293945313</v>
      </c>
      <c r="M161">
        <v>16095.353515625</v>
      </c>
      <c r="O161">
        <v>3849.692138671875</v>
      </c>
      <c r="P161">
        <v>1747.907470703125</v>
      </c>
    </row>
    <row r="162" spans="1:16" x14ac:dyDescent="0.3">
      <c r="A162" s="2">
        <v>44870.356249999997</v>
      </c>
      <c r="B162">
        <v>9.4204807281494141</v>
      </c>
      <c r="C162">
        <v>1767.38818359375</v>
      </c>
      <c r="D162">
        <v>-4.8176913261413574</v>
      </c>
      <c r="E162">
        <v>4167.2734375</v>
      </c>
      <c r="F162">
        <v>4158.81298828125</v>
      </c>
      <c r="G162">
        <v>3553.853759765625</v>
      </c>
      <c r="H162">
        <v>3530.315185546875</v>
      </c>
      <c r="I162">
        <v>60.799533843994141</v>
      </c>
      <c r="J162">
        <v>10153.53125</v>
      </c>
      <c r="K162">
        <v>8869.0712890625</v>
      </c>
      <c r="L162">
        <v>324.68426513671881</v>
      </c>
      <c r="M162">
        <v>16112.2373046875</v>
      </c>
      <c r="O162">
        <v>3809.780029296875</v>
      </c>
      <c r="P162">
        <v>1736.393676757812</v>
      </c>
    </row>
    <row r="163" spans="1:16" x14ac:dyDescent="0.3">
      <c r="A163" s="2">
        <v>44870.35833333333</v>
      </c>
      <c r="B163">
        <v>9.4667682647705078</v>
      </c>
      <c r="C163">
        <v>1775.612060546875</v>
      </c>
      <c r="D163">
        <v>-4.8198432922363281</v>
      </c>
      <c r="E163">
        <v>4123.24853515625</v>
      </c>
      <c r="F163">
        <v>4114.22314453125</v>
      </c>
      <c r="G163">
        <v>3538.34130859375</v>
      </c>
      <c r="H163">
        <v>3516.35986328125</v>
      </c>
      <c r="I163">
        <v>60.749153137207031</v>
      </c>
      <c r="J163">
        <v>10145.47265625</v>
      </c>
      <c r="K163">
        <v>8860.875</v>
      </c>
      <c r="L163">
        <v>324.55081176757813</v>
      </c>
      <c r="M163">
        <v>16136.5703125</v>
      </c>
      <c r="O163">
        <v>3767.486572265625</v>
      </c>
      <c r="P163">
        <v>1721.869750976562</v>
      </c>
    </row>
    <row r="164" spans="1:16" x14ac:dyDescent="0.3">
      <c r="A164" s="2">
        <v>44870.36041666667</v>
      </c>
      <c r="B164">
        <v>9.5130558013916016</v>
      </c>
      <c r="C164">
        <v>1783.835815429688</v>
      </c>
      <c r="D164">
        <v>-4.8219952583312988</v>
      </c>
      <c r="E164">
        <v>4083.6494140625</v>
      </c>
      <c r="F164">
        <v>4075.100341796875</v>
      </c>
      <c r="G164">
        <v>3526.390869140625</v>
      </c>
      <c r="H164">
        <v>3503.881103515625</v>
      </c>
      <c r="I164">
        <v>60.731529235839837</v>
      </c>
      <c r="J164">
        <v>10135.5068359375</v>
      </c>
      <c r="K164">
        <v>8851.873046875</v>
      </c>
      <c r="L164">
        <v>324.034423828125</v>
      </c>
      <c r="M164">
        <v>16155.5615234375</v>
      </c>
      <c r="O164">
        <v>3727.76708984375</v>
      </c>
      <c r="P164">
        <v>1710.774536132812</v>
      </c>
    </row>
    <row r="165" spans="1:16" x14ac:dyDescent="0.3">
      <c r="A165" s="2">
        <v>44870.362500000003</v>
      </c>
      <c r="B165">
        <v>9.5593433380126953</v>
      </c>
      <c r="C165">
        <v>1792.059692382812</v>
      </c>
      <c r="D165">
        <v>-4.8241467475891113</v>
      </c>
      <c r="E165">
        <v>4040.563720703125</v>
      </c>
      <c r="F165">
        <v>4032.452392578125</v>
      </c>
      <c r="G165">
        <v>3520.880859375</v>
      </c>
      <c r="H165">
        <v>3495.76025390625</v>
      </c>
      <c r="I165">
        <v>60.766929626464837</v>
      </c>
      <c r="J165">
        <v>10133.806640625</v>
      </c>
      <c r="K165">
        <v>8851.4052734375</v>
      </c>
      <c r="L165">
        <v>323.86953735351563</v>
      </c>
      <c r="M165">
        <v>16175.6826171875</v>
      </c>
      <c r="O165">
        <v>3685.23291015625</v>
      </c>
      <c r="P165">
        <v>1707.397216796875</v>
      </c>
    </row>
    <row r="166" spans="1:16" x14ac:dyDescent="0.3">
      <c r="A166" s="2">
        <v>44870.364583333343</v>
      </c>
      <c r="B166">
        <v>9.5835685729980469</v>
      </c>
      <c r="C166">
        <v>1800.283569335938</v>
      </c>
      <c r="D166">
        <v>-4.826298713684082</v>
      </c>
      <c r="E166">
        <v>3991.005615234375</v>
      </c>
      <c r="F166">
        <v>3984.1904296875</v>
      </c>
      <c r="G166">
        <v>3514.63671875</v>
      </c>
      <c r="H166">
        <v>3491.08740234375</v>
      </c>
      <c r="I166">
        <v>60.758708953857422</v>
      </c>
      <c r="J166">
        <v>10130.74609375</v>
      </c>
      <c r="K166">
        <v>8848.33203125</v>
      </c>
      <c r="L166">
        <v>324.22650146484381</v>
      </c>
      <c r="M166">
        <v>16195.28515625</v>
      </c>
      <c r="O166">
        <v>3640.707275390625</v>
      </c>
      <c r="P166">
        <v>1700.696411132812</v>
      </c>
    </row>
    <row r="167" spans="1:16" x14ac:dyDescent="0.3">
      <c r="A167" s="2">
        <v>44870.366666666669</v>
      </c>
      <c r="B167">
        <v>9.5100383758544922</v>
      </c>
      <c r="C167">
        <v>1808.507446289062</v>
      </c>
      <c r="D167">
        <v>-4.8284506797790527</v>
      </c>
      <c r="E167">
        <v>3948.724609375</v>
      </c>
      <c r="F167">
        <v>3940.102783203125</v>
      </c>
      <c r="G167">
        <v>3508.9658203125</v>
      </c>
      <c r="H167">
        <v>3487.223388671875</v>
      </c>
      <c r="I167">
        <v>60.908843994140618</v>
      </c>
      <c r="J167">
        <v>10126.4521484375</v>
      </c>
      <c r="K167">
        <v>8845.318359375</v>
      </c>
      <c r="L167">
        <v>323.64596557617188</v>
      </c>
      <c r="M167">
        <v>16217.5927734375</v>
      </c>
      <c r="O167">
        <v>3593.8037109375</v>
      </c>
      <c r="P167">
        <v>1694.8359375</v>
      </c>
    </row>
    <row r="168" spans="1:16" x14ac:dyDescent="0.3">
      <c r="A168" s="2">
        <v>44870.368750000001</v>
      </c>
      <c r="B168">
        <v>9.5069713592529297</v>
      </c>
      <c r="C168">
        <v>1816.731323242188</v>
      </c>
      <c r="D168">
        <v>-4.8306021690368652</v>
      </c>
      <c r="E168">
        <v>3900.419677734375</v>
      </c>
      <c r="F168">
        <v>3891.952880859375</v>
      </c>
      <c r="G168">
        <v>3515.0712890625</v>
      </c>
      <c r="H168">
        <v>3491.580078125</v>
      </c>
      <c r="I168">
        <v>60.713584899902337</v>
      </c>
      <c r="J168">
        <v>10130.302734375</v>
      </c>
      <c r="K168">
        <v>8847.4951171875</v>
      </c>
      <c r="L168">
        <v>323.96759033203119</v>
      </c>
      <c r="M168">
        <v>16237.056640625</v>
      </c>
      <c r="O168">
        <v>3548.968017578125</v>
      </c>
      <c r="P168">
        <v>1702.331787109375</v>
      </c>
    </row>
    <row r="169" spans="1:16" x14ac:dyDescent="0.3">
      <c r="A169" s="2">
        <v>44870.370833333327</v>
      </c>
      <c r="B169">
        <v>9.6160078048706055</v>
      </c>
      <c r="C169">
        <v>1824.955078125</v>
      </c>
      <c r="D169">
        <v>-4.8327541351318359</v>
      </c>
      <c r="E169">
        <v>3862.900146484375</v>
      </c>
      <c r="F169">
        <v>3854.728515625</v>
      </c>
      <c r="G169">
        <v>3536.753662109375</v>
      </c>
      <c r="H169">
        <v>3511.81787109375</v>
      </c>
      <c r="I169">
        <v>60.764636993408203</v>
      </c>
      <c r="J169">
        <v>10138.0263671875</v>
      </c>
      <c r="K169">
        <v>8855.08984375</v>
      </c>
      <c r="L169">
        <v>324.88980102539063</v>
      </c>
      <c r="M169">
        <v>16253.6650390625</v>
      </c>
      <c r="O169">
        <v>3505.064208984375</v>
      </c>
      <c r="P169">
        <v>1718.455932617188</v>
      </c>
    </row>
    <row r="170" spans="1:16" x14ac:dyDescent="0.3">
      <c r="A170" s="2">
        <v>44870.372916666667</v>
      </c>
      <c r="B170">
        <v>9.665226936340332</v>
      </c>
      <c r="C170">
        <v>1833.178955078125</v>
      </c>
      <c r="D170">
        <v>-4.8349061012268066</v>
      </c>
      <c r="E170">
        <v>3822.239501953125</v>
      </c>
      <c r="F170">
        <v>3814.41943359375</v>
      </c>
      <c r="G170">
        <v>3585.18798828125</v>
      </c>
      <c r="H170">
        <v>3563.201904296875</v>
      </c>
      <c r="I170">
        <v>60.816944122314453</v>
      </c>
      <c r="J170">
        <v>10163.64453125</v>
      </c>
      <c r="K170">
        <v>8875.03515625</v>
      </c>
      <c r="L170">
        <v>324.3531494140625</v>
      </c>
      <c r="M170">
        <v>16261.6826171875</v>
      </c>
      <c r="O170">
        <v>3461.693115234375</v>
      </c>
      <c r="P170">
        <v>1762.791015625</v>
      </c>
    </row>
    <row r="171" spans="1:16" x14ac:dyDescent="0.3">
      <c r="A171" s="2">
        <v>44870.375</v>
      </c>
      <c r="B171">
        <v>9.6435661315917969</v>
      </c>
      <c r="C171">
        <v>1841.40283203125</v>
      </c>
      <c r="D171">
        <v>-4.8370575904846191</v>
      </c>
      <c r="E171">
        <v>3770.346923828125</v>
      </c>
      <c r="F171">
        <v>3762.716064453125</v>
      </c>
      <c r="G171">
        <v>3625.051513671875</v>
      </c>
      <c r="H171">
        <v>3602.416015625</v>
      </c>
      <c r="I171">
        <v>60.817779541015618</v>
      </c>
      <c r="J171">
        <v>10176.3408203125</v>
      </c>
      <c r="K171">
        <v>8879.9482421875</v>
      </c>
      <c r="L171">
        <v>324.55038452148438</v>
      </c>
      <c r="M171">
        <v>16262.4599609375</v>
      </c>
      <c r="O171">
        <v>3409.46923828125</v>
      </c>
      <c r="P171">
        <v>1797.580688476562</v>
      </c>
    </row>
    <row r="172" spans="1:16" x14ac:dyDescent="0.3">
      <c r="A172" s="2">
        <v>44870.377083333333</v>
      </c>
      <c r="B172">
        <v>9.6466045379638672</v>
      </c>
      <c r="C172">
        <v>1849.626708984375</v>
      </c>
      <c r="D172">
        <v>-4.8392095565795898</v>
      </c>
      <c r="E172">
        <v>3706.796142578125</v>
      </c>
      <c r="F172">
        <v>3699.62109375</v>
      </c>
      <c r="G172">
        <v>3664.7021484375</v>
      </c>
      <c r="H172">
        <v>3643.667236328125</v>
      </c>
      <c r="I172">
        <v>60.727344512939453</v>
      </c>
      <c r="J172">
        <v>10215.384765625</v>
      </c>
      <c r="K172">
        <v>8923.71484375</v>
      </c>
      <c r="L172">
        <v>324.46697998046881</v>
      </c>
      <c r="M172">
        <v>16264.908203125</v>
      </c>
      <c r="O172">
        <v>3342.65087890625</v>
      </c>
      <c r="P172">
        <v>1832.385986328125</v>
      </c>
    </row>
    <row r="173" spans="1:16" x14ac:dyDescent="0.3">
      <c r="A173" s="2">
        <v>44870.379166666673</v>
      </c>
      <c r="B173">
        <v>9.8170404434204102</v>
      </c>
      <c r="C173">
        <v>1857.8505859375</v>
      </c>
      <c r="D173">
        <v>-4.8413615226745614</v>
      </c>
      <c r="E173">
        <v>3627.7412109375</v>
      </c>
      <c r="F173">
        <v>3621.16796875</v>
      </c>
      <c r="G173">
        <v>3693.71337890625</v>
      </c>
      <c r="H173">
        <v>3670.94482421875</v>
      </c>
      <c r="I173">
        <v>60.802013397216797</v>
      </c>
      <c r="J173">
        <v>10233.5703125</v>
      </c>
      <c r="K173">
        <v>8938.771484375</v>
      </c>
      <c r="L173">
        <v>323.92852783203119</v>
      </c>
      <c r="M173">
        <v>16264.5703125</v>
      </c>
      <c r="O173">
        <v>3264.376708984375</v>
      </c>
      <c r="P173">
        <v>1860.851684570312</v>
      </c>
    </row>
    <row r="174" spans="1:16" x14ac:dyDescent="0.3">
      <c r="A174" s="2">
        <v>44870.381249999999</v>
      </c>
      <c r="B174">
        <v>9.7139768600463867</v>
      </c>
      <c r="C174">
        <v>1866.074340820312</v>
      </c>
      <c r="D174">
        <v>-4.843513011932373</v>
      </c>
      <c r="E174">
        <v>3544.191162109375</v>
      </c>
      <c r="F174">
        <v>3536.5830078125</v>
      </c>
      <c r="G174">
        <v>3723.380126953125</v>
      </c>
      <c r="H174">
        <v>3701.774169921875</v>
      </c>
      <c r="I174">
        <v>60.717769622802727</v>
      </c>
      <c r="J174">
        <v>10257.951171875</v>
      </c>
      <c r="K174">
        <v>8961.8759765625</v>
      </c>
      <c r="L174">
        <v>324.59634399414063</v>
      </c>
      <c r="M174">
        <v>16266.2470703125</v>
      </c>
      <c r="O174">
        <v>3180.82080078125</v>
      </c>
      <c r="P174">
        <v>1895.13720703125</v>
      </c>
    </row>
    <row r="175" spans="1:16" x14ac:dyDescent="0.3">
      <c r="A175" s="2">
        <v>44870.383333333331</v>
      </c>
      <c r="B175">
        <v>9.6168012619018555</v>
      </c>
      <c r="C175">
        <v>1873.98583984375</v>
      </c>
      <c r="D175">
        <v>-4.8456649780273438</v>
      </c>
      <c r="E175">
        <v>3455.675537109375</v>
      </c>
      <c r="F175">
        <v>3447.365966796875</v>
      </c>
      <c r="G175">
        <v>3750.667236328125</v>
      </c>
      <c r="H175">
        <v>3729.61083984375</v>
      </c>
      <c r="I175">
        <v>60.721260070800781</v>
      </c>
      <c r="J175">
        <v>10275.4599609375</v>
      </c>
      <c r="K175">
        <v>8976.314453125</v>
      </c>
      <c r="L175">
        <v>326.23751831054688</v>
      </c>
      <c r="M175">
        <v>16266.2880859375</v>
      </c>
      <c r="O175">
        <v>3089.065185546875</v>
      </c>
      <c r="P175">
        <v>1930.0400390625</v>
      </c>
    </row>
    <row r="176" spans="1:16" x14ac:dyDescent="0.3">
      <c r="A176" s="2">
        <v>44870.385416666657</v>
      </c>
      <c r="B176">
        <v>9.5290946960449219</v>
      </c>
      <c r="C176">
        <v>1872.69873046875</v>
      </c>
      <c r="D176">
        <v>-4.8478169441223136</v>
      </c>
      <c r="E176">
        <v>3371.371826171875</v>
      </c>
      <c r="F176">
        <v>3364.06103515625</v>
      </c>
      <c r="G176">
        <v>3735.099853515625</v>
      </c>
      <c r="H176">
        <v>3713.6650390625</v>
      </c>
      <c r="I176">
        <v>60.847789764404297</v>
      </c>
      <c r="J176">
        <v>10313.6455078125</v>
      </c>
      <c r="K176">
        <v>9006.17578125</v>
      </c>
      <c r="L176">
        <v>326.580322265625</v>
      </c>
      <c r="M176">
        <v>16267.95703125</v>
      </c>
      <c r="O176">
        <v>2995.8115234375</v>
      </c>
      <c r="P176">
        <v>1991.274291992188</v>
      </c>
    </row>
    <row r="177" spans="1:16" x14ac:dyDescent="0.3">
      <c r="A177" s="2">
        <v>44870.387499999997</v>
      </c>
      <c r="B177">
        <v>9.4413871765136719</v>
      </c>
      <c r="C177">
        <v>1871.411743164062</v>
      </c>
      <c r="D177">
        <v>-4.849968433380127</v>
      </c>
      <c r="E177">
        <v>3277.857666015625</v>
      </c>
      <c r="F177">
        <v>3269.04150390625</v>
      </c>
      <c r="G177">
        <v>3678.705078125</v>
      </c>
      <c r="H177">
        <v>3655.849365234375</v>
      </c>
      <c r="I177">
        <v>60.853042602539063</v>
      </c>
      <c r="J177">
        <v>10310.5634765625</v>
      </c>
      <c r="K177">
        <v>9006.0732421875</v>
      </c>
      <c r="L177">
        <v>327.19107055664063</v>
      </c>
      <c r="M177">
        <v>16258.9306640625</v>
      </c>
      <c r="O177">
        <v>2905.072021484375</v>
      </c>
      <c r="P177">
        <v>1980.137573242188</v>
      </c>
    </row>
    <row r="178" spans="1:16" x14ac:dyDescent="0.3">
      <c r="A178" s="2">
        <v>44870.38958333333</v>
      </c>
      <c r="B178">
        <v>9.4018783569335938</v>
      </c>
      <c r="C178">
        <v>1870.124633789062</v>
      </c>
      <c r="D178">
        <v>-4.8521203994750977</v>
      </c>
      <c r="E178">
        <v>3195.614013671875</v>
      </c>
      <c r="F178">
        <v>3188.127685546875</v>
      </c>
      <c r="G178">
        <v>3613.884765625</v>
      </c>
      <c r="H178">
        <v>3593.451416015625</v>
      </c>
      <c r="I178">
        <v>60.829753875732422</v>
      </c>
      <c r="J178">
        <v>10291.5546875</v>
      </c>
      <c r="K178">
        <v>8992.556640625</v>
      </c>
      <c r="L178">
        <v>325.73263549804688</v>
      </c>
      <c r="M178">
        <v>16246.9404296875</v>
      </c>
      <c r="O178">
        <v>2825.78857421875</v>
      </c>
      <c r="P178">
        <v>1949.7001953125</v>
      </c>
    </row>
    <row r="179" spans="1:16" x14ac:dyDescent="0.3">
      <c r="A179" s="2">
        <v>44870.39166666667</v>
      </c>
      <c r="B179">
        <v>9.5680599212646484</v>
      </c>
      <c r="C179">
        <v>1868.837524414062</v>
      </c>
      <c r="D179">
        <v>-4.8542723655700684</v>
      </c>
      <c r="E179">
        <v>3127.4326171875</v>
      </c>
      <c r="F179">
        <v>3118.904541015625</v>
      </c>
      <c r="G179">
        <v>3546.547119140625</v>
      </c>
      <c r="H179">
        <v>3528.381103515625</v>
      </c>
      <c r="I179">
        <v>60.809421539306641</v>
      </c>
      <c r="J179">
        <v>10285.9404296875</v>
      </c>
      <c r="K179">
        <v>8986.3671875</v>
      </c>
      <c r="L179">
        <v>325.44515991210938</v>
      </c>
      <c r="M179">
        <v>16234.384765625</v>
      </c>
      <c r="O179">
        <v>2756.380859375</v>
      </c>
      <c r="P179">
        <v>1937.729125976562</v>
      </c>
    </row>
    <row r="180" spans="1:16" x14ac:dyDescent="0.3">
      <c r="A180" s="2">
        <v>44870.393750000003</v>
      </c>
      <c r="B180">
        <v>9.63427734375</v>
      </c>
      <c r="C180">
        <v>1867.550537109375</v>
      </c>
      <c r="D180">
        <v>-4.8564243316650391</v>
      </c>
      <c r="E180">
        <v>3036.359130859375</v>
      </c>
      <c r="F180">
        <v>3027.8515625</v>
      </c>
      <c r="G180">
        <v>3421.00341796875</v>
      </c>
      <c r="H180">
        <v>3401.46337890625</v>
      </c>
      <c r="I180">
        <v>60.81744384765625</v>
      </c>
      <c r="J180">
        <v>10392.96484375</v>
      </c>
      <c r="K180">
        <v>9077.1171875</v>
      </c>
      <c r="L180">
        <v>327.79959106445313</v>
      </c>
      <c r="M180">
        <v>16220.2763671875</v>
      </c>
      <c r="O180">
        <v>2657.606689453125</v>
      </c>
      <c r="P180">
        <v>2110.86279296875</v>
      </c>
    </row>
    <row r="181" spans="1:16" x14ac:dyDescent="0.3">
      <c r="A181" s="2">
        <v>44870.395833333343</v>
      </c>
      <c r="B181">
        <v>9.6022586822509766</v>
      </c>
      <c r="C181">
        <v>1866.263427734375</v>
      </c>
      <c r="D181">
        <v>-4.8585758209228516</v>
      </c>
      <c r="E181">
        <v>2907.59814453125</v>
      </c>
      <c r="F181">
        <v>2898.76806640625</v>
      </c>
      <c r="G181">
        <v>3253.4326171875</v>
      </c>
      <c r="H181">
        <v>3238.21044921875</v>
      </c>
      <c r="I181">
        <v>60.810695648193359</v>
      </c>
      <c r="J181">
        <v>10499.044921875</v>
      </c>
      <c r="K181">
        <v>9171.9443359375</v>
      </c>
      <c r="L181">
        <v>328.27813720703119</v>
      </c>
      <c r="M181">
        <v>16201.7080078125</v>
      </c>
      <c r="O181">
        <v>2514.26904296875</v>
      </c>
      <c r="P181">
        <v>2243.662109375</v>
      </c>
    </row>
    <row r="182" spans="1:16" x14ac:dyDescent="0.3">
      <c r="A182" s="2">
        <v>44870.397916666669</v>
      </c>
      <c r="B182">
        <v>9.5699043273925781</v>
      </c>
      <c r="C182">
        <v>1864.976440429688</v>
      </c>
      <c r="D182">
        <v>-4.8607277870178223</v>
      </c>
      <c r="E182">
        <v>2787.156494140625</v>
      </c>
      <c r="F182">
        <v>2777.65478515625</v>
      </c>
      <c r="G182">
        <v>3121.107177734375</v>
      </c>
      <c r="H182">
        <v>3104.072021484375</v>
      </c>
      <c r="I182">
        <v>60.881889343261719</v>
      </c>
      <c r="J182">
        <v>10500.6923828125</v>
      </c>
      <c r="K182">
        <v>9172.8310546875</v>
      </c>
      <c r="L182">
        <v>328.13668823242188</v>
      </c>
      <c r="M182">
        <v>16167.9404296875</v>
      </c>
      <c r="O182">
        <v>2387.462646484375</v>
      </c>
      <c r="P182">
        <v>2236.489013671875</v>
      </c>
    </row>
    <row r="183" spans="1:16" x14ac:dyDescent="0.3">
      <c r="A183" s="2">
        <v>44870.400000000001</v>
      </c>
      <c r="B183">
        <v>9.4879360198974609</v>
      </c>
      <c r="C183">
        <v>1863.689331054688</v>
      </c>
      <c r="D183">
        <v>-4.862879753112793</v>
      </c>
      <c r="E183">
        <v>2691.627685546875</v>
      </c>
      <c r="F183">
        <v>2684.029541015625</v>
      </c>
      <c r="G183">
        <v>3040.65673828125</v>
      </c>
      <c r="H183">
        <v>3021.451171875</v>
      </c>
      <c r="I183">
        <v>60.731132507324219</v>
      </c>
      <c r="J183">
        <v>10430.578125</v>
      </c>
      <c r="K183">
        <v>9111.8681640625</v>
      </c>
      <c r="L183">
        <v>327.09698486328119</v>
      </c>
      <c r="M183">
        <v>16120.55078125</v>
      </c>
      <c r="O183">
        <v>2293.447509765625</v>
      </c>
      <c r="P183">
        <v>2216.085693359375</v>
      </c>
    </row>
    <row r="184" spans="1:16" x14ac:dyDescent="0.3">
      <c r="A184" s="2">
        <v>44870.402083333327</v>
      </c>
      <c r="B184">
        <v>9.360783576965332</v>
      </c>
      <c r="C184">
        <v>1862.40234375</v>
      </c>
      <c r="D184">
        <v>-4.8650312423706046</v>
      </c>
      <c r="E184">
        <v>2667.14990234375</v>
      </c>
      <c r="F184">
        <v>2659.55224609375</v>
      </c>
      <c r="G184">
        <v>3079.946044921875</v>
      </c>
      <c r="H184">
        <v>3061.6611328125</v>
      </c>
      <c r="I184">
        <v>60.707229614257813</v>
      </c>
      <c r="J184">
        <v>10197.3349609375</v>
      </c>
      <c r="K184">
        <v>8905.4345703125</v>
      </c>
      <c r="L184">
        <v>324.77813720703119</v>
      </c>
      <c r="M184">
        <v>16063.7919921875</v>
      </c>
      <c r="O184">
        <v>2285.380859375</v>
      </c>
      <c r="P184">
        <v>2285.711181640625</v>
      </c>
    </row>
    <row r="185" spans="1:16" x14ac:dyDescent="0.3">
      <c r="A185" s="2">
        <v>44870.404166666667</v>
      </c>
      <c r="B185">
        <v>9.419285774230957</v>
      </c>
      <c r="C185">
        <v>1861.115234375</v>
      </c>
      <c r="D185">
        <v>-4.8671832084655762</v>
      </c>
      <c r="E185">
        <v>2729.768310546875</v>
      </c>
      <c r="F185">
        <v>2721.448974609375</v>
      </c>
      <c r="G185">
        <v>3233.139404296875</v>
      </c>
      <c r="H185">
        <v>3215.957763671875</v>
      </c>
      <c r="I185">
        <v>60.847240447998047</v>
      </c>
      <c r="J185">
        <v>9917.6884765625</v>
      </c>
      <c r="K185">
        <v>8662.6494140625</v>
      </c>
      <c r="L185">
        <v>321.30816650390619</v>
      </c>
      <c r="M185">
        <v>16015.89453125</v>
      </c>
      <c r="O185">
        <v>2377.220703125</v>
      </c>
      <c r="P185">
        <v>2468.642333984375</v>
      </c>
    </row>
    <row r="186" spans="1:16" x14ac:dyDescent="0.3">
      <c r="A186" s="2">
        <v>44870.40625</v>
      </c>
      <c r="B186">
        <v>9.4777870178222656</v>
      </c>
      <c r="C186">
        <v>1859.828247070312</v>
      </c>
      <c r="D186">
        <v>-4.8693351745605469</v>
      </c>
      <c r="E186">
        <v>2888.755859375</v>
      </c>
      <c r="F186">
        <v>2879.007568359375</v>
      </c>
      <c r="G186">
        <v>3489.983154296875</v>
      </c>
      <c r="H186">
        <v>3469.341796875</v>
      </c>
      <c r="I186">
        <v>60.727691650390618</v>
      </c>
      <c r="J186">
        <v>9636.7041015625</v>
      </c>
      <c r="K186">
        <v>8419.869140625</v>
      </c>
      <c r="L186">
        <v>318.70803833007813</v>
      </c>
      <c r="M186">
        <v>15984.5166015625</v>
      </c>
      <c r="O186">
        <v>2564.947265625</v>
      </c>
      <c r="P186">
        <v>2753.414306640625</v>
      </c>
    </row>
    <row r="187" spans="1:16" x14ac:dyDescent="0.3">
      <c r="A187" s="2">
        <v>44870.408333333333</v>
      </c>
      <c r="B187">
        <v>9.5362892150878906</v>
      </c>
      <c r="C187">
        <v>1858.541137695312</v>
      </c>
      <c r="D187">
        <v>-4.8714866638183594</v>
      </c>
      <c r="E187">
        <v>3091.618408203125</v>
      </c>
      <c r="F187">
        <v>3083.0595703125</v>
      </c>
      <c r="G187">
        <v>3821.143310546875</v>
      </c>
      <c r="H187">
        <v>3798.177490234375</v>
      </c>
      <c r="I187">
        <v>60.844509124755859</v>
      </c>
      <c r="J187">
        <v>9353.4755859375</v>
      </c>
      <c r="K187">
        <v>8172.5634765625</v>
      </c>
      <c r="L187">
        <v>314.5902099609375</v>
      </c>
      <c r="M187">
        <v>15983.197265625</v>
      </c>
      <c r="O187">
        <v>2818.168701171875</v>
      </c>
      <c r="P187">
        <v>3109.791748046875</v>
      </c>
    </row>
    <row r="188" spans="1:16" x14ac:dyDescent="0.3">
      <c r="A188" s="2">
        <v>44870.410416666673</v>
      </c>
      <c r="B188">
        <v>9.4668092727661133</v>
      </c>
      <c r="C188">
        <v>1857.254150390625</v>
      </c>
      <c r="D188">
        <v>-4.8736386299133301</v>
      </c>
      <c r="E188">
        <v>3353.016845703125</v>
      </c>
      <c r="F188">
        <v>3344.342529296875</v>
      </c>
      <c r="G188">
        <v>4164.1279296875</v>
      </c>
      <c r="H188">
        <v>4141.16357421875</v>
      </c>
      <c r="I188">
        <v>60.843585968017578</v>
      </c>
      <c r="J188">
        <v>9193.443359375</v>
      </c>
      <c r="K188">
        <v>8033.15966796875</v>
      </c>
      <c r="L188">
        <v>312.69073486328119</v>
      </c>
      <c r="M188">
        <v>16032.455078125</v>
      </c>
      <c r="O188">
        <v>3108.81298828125</v>
      </c>
      <c r="P188">
        <v>3465.411865234375</v>
      </c>
    </row>
    <row r="189" spans="1:16" x14ac:dyDescent="0.3">
      <c r="A189" s="2">
        <v>44870.412499999999</v>
      </c>
      <c r="B189">
        <v>9.5293664932250977</v>
      </c>
      <c r="C189">
        <v>1872.507934570312</v>
      </c>
      <c r="D189">
        <v>-4.8757905960083008</v>
      </c>
      <c r="E189">
        <v>3601.223876953125</v>
      </c>
      <c r="F189">
        <v>3594.0458984375</v>
      </c>
      <c r="G189">
        <v>4450.02001953125</v>
      </c>
      <c r="H189">
        <v>4428.85400390625</v>
      </c>
      <c r="I189">
        <v>60.812847137451172</v>
      </c>
      <c r="J189">
        <v>9163.6064453125</v>
      </c>
      <c r="K189">
        <v>8002.4521484375</v>
      </c>
      <c r="L189">
        <v>312.69403076171881</v>
      </c>
      <c r="M189">
        <v>16122.0654296875</v>
      </c>
      <c r="O189">
        <v>3373.306884765625</v>
      </c>
      <c r="P189">
        <v>3753.9287109375</v>
      </c>
    </row>
    <row r="190" spans="1:16" x14ac:dyDescent="0.3">
      <c r="A190" s="2">
        <v>44870.414583333331</v>
      </c>
      <c r="B190">
        <v>9.681859016418457</v>
      </c>
      <c r="C190">
        <v>1891.375732421875</v>
      </c>
      <c r="D190">
        <v>-4.8779420852661133</v>
      </c>
      <c r="E190">
        <v>3832.42724609375</v>
      </c>
      <c r="F190">
        <v>3825.959228515625</v>
      </c>
      <c r="G190">
        <v>4690.9248046875</v>
      </c>
      <c r="H190">
        <v>4666.0419921875</v>
      </c>
      <c r="I190">
        <v>60.72412109375</v>
      </c>
      <c r="J190">
        <v>9181.6826171875</v>
      </c>
      <c r="K190">
        <v>8018.77197265625</v>
      </c>
      <c r="L190">
        <v>312.57421875</v>
      </c>
      <c r="M190">
        <v>16241.818359375</v>
      </c>
      <c r="O190">
        <v>3610.720703125</v>
      </c>
      <c r="P190">
        <v>3995.938232421875</v>
      </c>
    </row>
    <row r="191" spans="1:16" x14ac:dyDescent="0.3">
      <c r="A191" s="2">
        <v>44870.416666666657</v>
      </c>
      <c r="B191">
        <v>9.7807273864746094</v>
      </c>
      <c r="C191">
        <v>1910.24365234375</v>
      </c>
      <c r="D191">
        <v>-4.880094051361084</v>
      </c>
      <c r="E191">
        <v>3994.109619140625</v>
      </c>
      <c r="F191">
        <v>3982.045166015625</v>
      </c>
      <c r="G191">
        <v>4874.46533203125</v>
      </c>
      <c r="H191">
        <v>4848.0888671875</v>
      </c>
      <c r="I191">
        <v>60.672405242919922</v>
      </c>
      <c r="J191">
        <v>9256.2236328125</v>
      </c>
      <c r="K191">
        <v>8087.40966796875</v>
      </c>
      <c r="L191">
        <v>313.05313110351563</v>
      </c>
      <c r="M191">
        <v>16378.8564453125</v>
      </c>
      <c r="O191">
        <v>3804.767333984375</v>
      </c>
      <c r="P191">
        <v>4172.8134765625</v>
      </c>
    </row>
    <row r="192" spans="1:16" x14ac:dyDescent="0.3">
      <c r="A192" s="2">
        <v>44870.418749999997</v>
      </c>
      <c r="B192">
        <v>9.7146568298339844</v>
      </c>
      <c r="C192">
        <v>1929.111450195312</v>
      </c>
      <c r="D192">
        <v>-4.8822460174560547</v>
      </c>
      <c r="E192">
        <v>4127.10205078125</v>
      </c>
      <c r="F192">
        <v>4115.1103515625</v>
      </c>
      <c r="G192">
        <v>4992.263671875</v>
      </c>
      <c r="H192">
        <v>4966.87841796875</v>
      </c>
      <c r="I192">
        <v>60.398944854736328</v>
      </c>
      <c r="J192">
        <v>9347.546875</v>
      </c>
      <c r="K192">
        <v>8168.8876953125</v>
      </c>
      <c r="L192">
        <v>313.35305786132813</v>
      </c>
      <c r="M192">
        <v>16512.828125</v>
      </c>
      <c r="O192">
        <v>3948.8232421875</v>
      </c>
      <c r="P192">
        <v>4278.33837890625</v>
      </c>
    </row>
    <row r="193" spans="1:16" x14ac:dyDescent="0.3">
      <c r="A193" s="2">
        <v>44870.42083333333</v>
      </c>
      <c r="B193">
        <v>9.6485862731933594</v>
      </c>
      <c r="C193">
        <v>1947.979248046875</v>
      </c>
      <c r="D193">
        <v>-4.8843975067138672</v>
      </c>
      <c r="E193">
        <v>4195.96875</v>
      </c>
      <c r="F193">
        <v>4183.66259765625</v>
      </c>
      <c r="G193">
        <v>5018.9462890625</v>
      </c>
      <c r="H193">
        <v>4992.43603515625</v>
      </c>
      <c r="I193">
        <v>59.17388916015625</v>
      </c>
      <c r="J193">
        <v>9381.953125</v>
      </c>
      <c r="K193">
        <v>8196.431640625</v>
      </c>
      <c r="L193">
        <v>310.34317016601563</v>
      </c>
      <c r="M193">
        <v>16638.333984375</v>
      </c>
      <c r="O193">
        <v>4027.076904296875</v>
      </c>
      <c r="P193">
        <v>4286.22314453125</v>
      </c>
    </row>
    <row r="194" spans="1:16" x14ac:dyDescent="0.3">
      <c r="A194" s="2">
        <v>44870.42291666667</v>
      </c>
      <c r="B194">
        <v>9.5825157165527344</v>
      </c>
      <c r="C194">
        <v>1966.84716796875</v>
      </c>
      <c r="D194">
        <v>-4.8865494728088379</v>
      </c>
      <c r="E194">
        <v>4191.25537109375</v>
      </c>
      <c r="F194">
        <v>4178.12255859375</v>
      </c>
      <c r="G194">
        <v>4944.857421875</v>
      </c>
      <c r="H194">
        <v>4917.25390625</v>
      </c>
      <c r="I194">
        <v>56.837650299072273</v>
      </c>
      <c r="J194">
        <v>9344.244140625</v>
      </c>
      <c r="K194">
        <v>8171.07763671875</v>
      </c>
      <c r="L194">
        <v>302.7403564453125</v>
      </c>
      <c r="M194">
        <v>16741.541015625</v>
      </c>
      <c r="O194">
        <v>4019.051513671875</v>
      </c>
      <c r="P194">
        <v>4186.54638671875</v>
      </c>
    </row>
    <row r="195" spans="1:16" x14ac:dyDescent="0.3">
      <c r="A195" s="2">
        <v>44870.425000000003</v>
      </c>
      <c r="B195">
        <v>9.5320186614990234</v>
      </c>
      <c r="C195">
        <v>1985.714965820312</v>
      </c>
      <c r="D195">
        <v>-4.8887014389038086</v>
      </c>
      <c r="E195">
        <v>4056.536865234375</v>
      </c>
      <c r="F195">
        <v>4042.961669921875</v>
      </c>
      <c r="G195">
        <v>4483.91650390625</v>
      </c>
      <c r="H195">
        <v>4458.47119140625</v>
      </c>
      <c r="I195">
        <v>43.631572723388672</v>
      </c>
      <c r="J195">
        <v>8517.6611328125</v>
      </c>
      <c r="K195">
        <v>7463.63818359375</v>
      </c>
      <c r="L195">
        <v>260.23635864257813</v>
      </c>
      <c r="M195">
        <v>16812.15625</v>
      </c>
      <c r="O195">
        <v>3806.82275390625</v>
      </c>
      <c r="P195">
        <v>3605.73095703125</v>
      </c>
    </row>
    <row r="196" spans="1:16" x14ac:dyDescent="0.3">
      <c r="A196" s="2">
        <v>44870.427083333343</v>
      </c>
      <c r="B196">
        <v>9.5394525527954102</v>
      </c>
      <c r="C196">
        <v>1988.433959960938</v>
      </c>
      <c r="D196">
        <v>-4.8908529281616211</v>
      </c>
      <c r="E196">
        <v>3818.52783203125</v>
      </c>
      <c r="F196">
        <v>3806.5888671875</v>
      </c>
      <c r="G196">
        <v>4250.14111328125</v>
      </c>
      <c r="H196">
        <v>4225.44677734375</v>
      </c>
      <c r="I196">
        <v>23.40224647521973</v>
      </c>
      <c r="J196">
        <v>8452.2177734375</v>
      </c>
      <c r="K196">
        <v>5928.17431640625</v>
      </c>
      <c r="L196">
        <v>203.91761779785159</v>
      </c>
      <c r="M196">
        <v>16821.29296875</v>
      </c>
      <c r="O196">
        <v>3540.277587890625</v>
      </c>
      <c r="P196">
        <v>3411.44775390625</v>
      </c>
    </row>
    <row r="197" spans="1:16" x14ac:dyDescent="0.3">
      <c r="A197" s="2">
        <v>44870.429166666669</v>
      </c>
      <c r="B197">
        <v>9.5468864440917969</v>
      </c>
      <c r="C197">
        <v>1979.344116210938</v>
      </c>
      <c r="D197">
        <v>-4.8930048942565918</v>
      </c>
      <c r="E197">
        <v>3535.48388671875</v>
      </c>
      <c r="F197">
        <v>3522.40625</v>
      </c>
      <c r="G197">
        <v>3801.052490234375</v>
      </c>
      <c r="H197">
        <v>3781.1474609375</v>
      </c>
      <c r="I197">
        <v>11.299717903137211</v>
      </c>
      <c r="J197">
        <v>7888.16455078125</v>
      </c>
      <c r="K197">
        <v>5520.23681640625</v>
      </c>
      <c r="L197">
        <v>184.53495788574219</v>
      </c>
      <c r="M197">
        <v>16773.626953125</v>
      </c>
      <c r="O197">
        <v>3192.70361328125</v>
      </c>
      <c r="P197">
        <v>2931.742431640625</v>
      </c>
    </row>
    <row r="198" spans="1:16" x14ac:dyDescent="0.3">
      <c r="A198" s="2">
        <v>44870.431250000001</v>
      </c>
      <c r="B198">
        <v>9.5543212890625</v>
      </c>
      <c r="C198">
        <v>1970.254272460938</v>
      </c>
      <c r="D198">
        <v>-4.8951568603515616</v>
      </c>
      <c r="E198">
        <v>3230.236328125</v>
      </c>
      <c r="F198">
        <v>3214.25830078125</v>
      </c>
      <c r="G198">
        <v>3454.769287109375</v>
      </c>
      <c r="H198">
        <v>3435.33544921875</v>
      </c>
      <c r="I198">
        <v>6.4875240325927734</v>
      </c>
      <c r="J198">
        <v>7588.67041015625</v>
      </c>
      <c r="K198">
        <v>5322.58349609375</v>
      </c>
      <c r="L198">
        <v>177.2483215332031</v>
      </c>
      <c r="M198">
        <v>16669.92578125</v>
      </c>
      <c r="O198">
        <v>2854.95703125</v>
      </c>
      <c r="P198">
        <v>2596.07470703125</v>
      </c>
    </row>
    <row r="199" spans="1:16" x14ac:dyDescent="0.3">
      <c r="A199" s="2">
        <v>44870.433333333327</v>
      </c>
      <c r="B199">
        <v>9.5205364227294922</v>
      </c>
      <c r="C199">
        <v>1961.164428710938</v>
      </c>
      <c r="D199">
        <v>-4.8973088264465332</v>
      </c>
      <c r="E199">
        <v>3001.7509765625</v>
      </c>
      <c r="F199">
        <v>2989.02197265625</v>
      </c>
      <c r="G199">
        <v>3254.28466796875</v>
      </c>
      <c r="H199">
        <v>3236.014404296875</v>
      </c>
      <c r="I199">
        <v>5.3127717971801758</v>
      </c>
      <c r="J199">
        <v>7438.6044921875</v>
      </c>
      <c r="K199">
        <v>5211.4775390625</v>
      </c>
      <c r="L199">
        <v>174.94825744628909</v>
      </c>
      <c r="M199">
        <v>16526.673828125</v>
      </c>
      <c r="O199">
        <v>2624.17724609375</v>
      </c>
      <c r="P199">
        <v>2412.80078125</v>
      </c>
    </row>
    <row r="200" spans="1:16" x14ac:dyDescent="0.3">
      <c r="A200" s="2">
        <v>44870.435416666667</v>
      </c>
      <c r="B200">
        <v>9.461939811706543</v>
      </c>
      <c r="C200">
        <v>1952.074584960938</v>
      </c>
      <c r="D200">
        <v>-4.8994603157043457</v>
      </c>
      <c r="E200">
        <v>2833.583740234375</v>
      </c>
      <c r="F200">
        <v>2820.56982421875</v>
      </c>
      <c r="G200">
        <v>3116.50390625</v>
      </c>
      <c r="H200">
        <v>3098.260498046875</v>
      </c>
      <c r="I200">
        <v>5.3387265205383301</v>
      </c>
      <c r="J200">
        <v>7339.251953125</v>
      </c>
      <c r="K200">
        <v>5157.35107421875</v>
      </c>
      <c r="L200">
        <v>173.78855895996091</v>
      </c>
      <c r="M200">
        <v>16370.5771484375</v>
      </c>
      <c r="O200">
        <v>2466.354736328125</v>
      </c>
      <c r="P200">
        <v>2284.25244140625</v>
      </c>
    </row>
    <row r="201" spans="1:16" x14ac:dyDescent="0.3">
      <c r="A201" s="2">
        <v>44870.4375</v>
      </c>
      <c r="B201">
        <v>9.4033441543579102</v>
      </c>
      <c r="C201">
        <v>1941.758911132812</v>
      </c>
      <c r="D201">
        <v>-4.9016122817993164</v>
      </c>
      <c r="E201">
        <v>2710.59228515625</v>
      </c>
      <c r="F201">
        <v>2698.546142578125</v>
      </c>
      <c r="G201">
        <v>3011.87255859375</v>
      </c>
      <c r="H201">
        <v>2993.438232421875</v>
      </c>
      <c r="I201">
        <v>5.1549973487854004</v>
      </c>
      <c r="J201">
        <v>7265.2939453125</v>
      </c>
      <c r="K201">
        <v>5075.7138671875</v>
      </c>
      <c r="L201">
        <v>173.09771728515619</v>
      </c>
      <c r="M201">
        <v>16219.5166015625</v>
      </c>
      <c r="O201">
        <v>2337.724609375</v>
      </c>
      <c r="P201">
        <v>2187.33837890625</v>
      </c>
    </row>
    <row r="202" spans="1:16" x14ac:dyDescent="0.3">
      <c r="A202" s="2">
        <v>44870.439583333333</v>
      </c>
      <c r="B202">
        <v>9.350773811340332</v>
      </c>
      <c r="C202">
        <v>1930.412109375</v>
      </c>
      <c r="D202">
        <v>-4.9037642478942871</v>
      </c>
      <c r="E202">
        <v>2590.292236328125</v>
      </c>
      <c r="F202">
        <v>2577.763671875</v>
      </c>
      <c r="G202">
        <v>2932.0068359375</v>
      </c>
      <c r="H202">
        <v>2915.523681640625</v>
      </c>
      <c r="I202">
        <v>4.7302169799804688</v>
      </c>
      <c r="J202">
        <v>7210.3662109375</v>
      </c>
      <c r="K202">
        <v>5045.62744140625</v>
      </c>
      <c r="L202">
        <v>172.57530212402341</v>
      </c>
      <c r="M202">
        <v>16079.3017578125</v>
      </c>
      <c r="O202">
        <v>2244.446533203125</v>
      </c>
      <c r="P202">
        <v>2118.3037109375</v>
      </c>
    </row>
    <row r="203" spans="1:16" x14ac:dyDescent="0.3">
      <c r="A203" s="2">
        <v>44870.441666666673</v>
      </c>
      <c r="B203">
        <v>9.2989330291748047</v>
      </c>
      <c r="C203">
        <v>1919.065307617188</v>
      </c>
      <c r="D203">
        <v>-4.9059157371520996</v>
      </c>
      <c r="E203">
        <v>2494.703125</v>
      </c>
      <c r="F203">
        <v>2482.424560546875</v>
      </c>
      <c r="G203">
        <v>2868.857666015625</v>
      </c>
      <c r="H203">
        <v>2851.90478515625</v>
      </c>
      <c r="I203">
        <v>4.5545830726623544</v>
      </c>
      <c r="J203">
        <v>7167.54736328125</v>
      </c>
      <c r="K203">
        <v>5019.59521484375</v>
      </c>
      <c r="L203">
        <v>172.2864990234375</v>
      </c>
      <c r="M203">
        <v>15950.634765625</v>
      </c>
      <c r="O203">
        <v>2164.588623046875</v>
      </c>
      <c r="P203">
        <v>2058.306640625</v>
      </c>
    </row>
    <row r="204" spans="1:16" x14ac:dyDescent="0.3">
      <c r="A204" s="2">
        <v>44870.443749999999</v>
      </c>
      <c r="B204">
        <v>9.2860479354858398</v>
      </c>
      <c r="C204">
        <v>1907.718505859375</v>
      </c>
      <c r="D204">
        <v>-4.9080677032470703</v>
      </c>
      <c r="E204">
        <v>2403.72265625</v>
      </c>
      <c r="F204">
        <v>2390.87939453125</v>
      </c>
      <c r="G204">
        <v>2810.485595703125</v>
      </c>
      <c r="H204">
        <v>2794.781494140625</v>
      </c>
      <c r="I204">
        <v>4.6259865760803223</v>
      </c>
      <c r="J204">
        <v>7127.90576171875</v>
      </c>
      <c r="K204">
        <v>4978.478515625</v>
      </c>
      <c r="L204">
        <v>171.7379455566406</v>
      </c>
      <c r="M204">
        <v>15834.09765625</v>
      </c>
      <c r="O204">
        <v>2098.409912109375</v>
      </c>
      <c r="P204">
        <v>2004.207275390625</v>
      </c>
    </row>
    <row r="205" spans="1:16" x14ac:dyDescent="0.3">
      <c r="A205" s="2">
        <v>44870.445833333331</v>
      </c>
      <c r="B205">
        <v>9.3572750091552734</v>
      </c>
      <c r="C205">
        <v>1896.371704101562</v>
      </c>
      <c r="D205">
        <v>-4.910219669342041</v>
      </c>
      <c r="E205">
        <v>2330.573974609375</v>
      </c>
      <c r="F205">
        <v>2318.267578125</v>
      </c>
      <c r="G205">
        <v>2764.067138671875</v>
      </c>
      <c r="H205">
        <v>2748.424560546875</v>
      </c>
      <c r="I205">
        <v>4.7300033569335938</v>
      </c>
      <c r="J205">
        <v>7095.27685546875</v>
      </c>
      <c r="K205">
        <v>4959.8291015625</v>
      </c>
      <c r="L205">
        <v>171.31916809082031</v>
      </c>
      <c r="M205">
        <v>15727.1689453125</v>
      </c>
      <c r="O205">
        <v>2038.182983398438</v>
      </c>
      <c r="P205">
        <v>1960.744384765625</v>
      </c>
    </row>
    <row r="206" spans="1:16" x14ac:dyDescent="0.3">
      <c r="A206" s="2">
        <v>44870.447916666657</v>
      </c>
      <c r="B206">
        <v>9.5451736450195313</v>
      </c>
      <c r="C206">
        <v>1885.02490234375</v>
      </c>
      <c r="D206">
        <v>-4.9123711585998544</v>
      </c>
      <c r="E206">
        <v>2261.2900390625</v>
      </c>
      <c r="F206">
        <v>2249.318115234375</v>
      </c>
      <c r="G206">
        <v>2719.017578125</v>
      </c>
      <c r="H206">
        <v>2702.7734375</v>
      </c>
      <c r="I206">
        <v>4.6949467658996582</v>
      </c>
      <c r="J206">
        <v>7064.13427734375</v>
      </c>
      <c r="K206">
        <v>4929.8740234375</v>
      </c>
      <c r="L206">
        <v>170.62263488769531</v>
      </c>
      <c r="M206">
        <v>15631.2255859375</v>
      </c>
      <c r="O206">
        <v>1985.936401367188</v>
      </c>
      <c r="P206">
        <v>1923.672607421875</v>
      </c>
    </row>
    <row r="207" spans="1:16" x14ac:dyDescent="0.3">
      <c r="A207" s="2">
        <v>44870.45</v>
      </c>
      <c r="B207">
        <v>9.4759302139282227</v>
      </c>
      <c r="C207">
        <v>1873.678100585938</v>
      </c>
      <c r="D207">
        <v>-4.9145231246948242</v>
      </c>
      <c r="E207">
        <v>2210.064453125</v>
      </c>
      <c r="F207">
        <v>2197.376708984375</v>
      </c>
      <c r="G207">
        <v>2679.75439453125</v>
      </c>
      <c r="H207">
        <v>2663.557861328125</v>
      </c>
      <c r="I207">
        <v>4.2942395210266113</v>
      </c>
      <c r="J207">
        <v>7033.69287109375</v>
      </c>
      <c r="K207">
        <v>4914.18896484375</v>
      </c>
      <c r="L207">
        <v>170.439208984375</v>
      </c>
      <c r="M207">
        <v>15547.2177734375</v>
      </c>
      <c r="O207">
        <v>1937.316284179688</v>
      </c>
      <c r="P207">
        <v>1883.909301757812</v>
      </c>
    </row>
    <row r="208" spans="1:16" x14ac:dyDescent="0.3">
      <c r="A208" s="2">
        <v>44870.45208333333</v>
      </c>
      <c r="B208">
        <v>9.361729621887207</v>
      </c>
      <c r="C208">
        <v>1862.331298828125</v>
      </c>
      <c r="D208">
        <v>-4.9166750907897949</v>
      </c>
      <c r="E208">
        <v>2168.41943359375</v>
      </c>
      <c r="F208">
        <v>2156.338134765625</v>
      </c>
      <c r="G208">
        <v>2638.73046875</v>
      </c>
      <c r="H208">
        <v>2623.471923828125</v>
      </c>
      <c r="I208">
        <v>4.357539176940918</v>
      </c>
      <c r="J208">
        <v>7013.60595703125</v>
      </c>
      <c r="K208">
        <v>4910.61962890625</v>
      </c>
      <c r="L208">
        <v>170.04508972167969</v>
      </c>
      <c r="M208">
        <v>15472.646484375</v>
      </c>
      <c r="O208">
        <v>1887.824584960938</v>
      </c>
      <c r="P208">
        <v>1850.217895507812</v>
      </c>
    </row>
    <row r="209" spans="1:16" x14ac:dyDescent="0.3">
      <c r="A209" s="2">
        <v>44870.45416666667</v>
      </c>
      <c r="B209">
        <v>9.2350406646728516</v>
      </c>
      <c r="C209">
        <v>1850.984497070312</v>
      </c>
      <c r="D209">
        <v>-4.9188265800476074</v>
      </c>
      <c r="E209">
        <v>2116.846435546875</v>
      </c>
      <c r="F209">
        <v>2104.42041015625</v>
      </c>
      <c r="G209">
        <v>2606.38525390625</v>
      </c>
      <c r="H209">
        <v>2591.882080078125</v>
      </c>
      <c r="I209">
        <v>4.7615385055541992</v>
      </c>
      <c r="J209">
        <v>6992.63525390625</v>
      </c>
      <c r="K209">
        <v>4893.15234375</v>
      </c>
      <c r="L209">
        <v>170.1243896484375</v>
      </c>
      <c r="M209">
        <v>15407.5732421875</v>
      </c>
      <c r="O209">
        <v>1852.252319335938</v>
      </c>
      <c r="P209">
        <v>1821.242919921875</v>
      </c>
    </row>
    <row r="210" spans="1:16" x14ac:dyDescent="0.3">
      <c r="A210" s="2">
        <v>44870.456250000003</v>
      </c>
      <c r="B210">
        <v>9.1658697128295898</v>
      </c>
      <c r="C210">
        <v>1850.948852539062</v>
      </c>
      <c r="D210">
        <v>-4.9209785461425781</v>
      </c>
      <c r="E210">
        <v>2071.834716796875</v>
      </c>
      <c r="F210">
        <v>2058.021484375</v>
      </c>
      <c r="G210">
        <v>2582.368408203125</v>
      </c>
      <c r="H210">
        <v>2567.922607421875</v>
      </c>
      <c r="I210">
        <v>4.6346478462219238</v>
      </c>
      <c r="J210">
        <v>6966.23876953125</v>
      </c>
      <c r="K210">
        <v>4876.3359375</v>
      </c>
      <c r="L210">
        <v>169.9820251464844</v>
      </c>
      <c r="M210">
        <v>15350.1162109375</v>
      </c>
      <c r="O210">
        <v>1822.387939453125</v>
      </c>
      <c r="P210">
        <v>1795.991577148438</v>
      </c>
    </row>
    <row r="211" spans="1:16" x14ac:dyDescent="0.3">
      <c r="A211" s="2">
        <v>44870.458333333343</v>
      </c>
      <c r="B211">
        <v>9.3783731460571289</v>
      </c>
      <c r="C211">
        <v>1855.18603515625</v>
      </c>
      <c r="D211">
        <v>-4.9231305122375488</v>
      </c>
      <c r="E211">
        <v>2108.24755859375</v>
      </c>
      <c r="F211">
        <v>2095.703125</v>
      </c>
      <c r="G211">
        <v>3427.845947265625</v>
      </c>
      <c r="H211">
        <v>3405.146728515625</v>
      </c>
      <c r="I211">
        <v>4.9207711219787598</v>
      </c>
      <c r="J211">
        <v>8475.0595703125</v>
      </c>
      <c r="K211">
        <v>6807.86767578125</v>
      </c>
      <c r="L211">
        <v>3097.007568359375</v>
      </c>
      <c r="M211">
        <v>15294.947265625</v>
      </c>
      <c r="O211">
        <v>2237.347900390625</v>
      </c>
      <c r="P211">
        <v>2829.3740234375</v>
      </c>
    </row>
    <row r="212" spans="1:16" x14ac:dyDescent="0.3">
      <c r="A212" s="2">
        <v>44870.460416666669</v>
      </c>
      <c r="B212">
        <v>9.3704738616943359</v>
      </c>
      <c r="C212">
        <v>1859.423217773438</v>
      </c>
      <c r="D212">
        <v>-4.9252820014953613</v>
      </c>
      <c r="E212">
        <v>2671.8916015625</v>
      </c>
      <c r="F212">
        <v>2660.49462890625</v>
      </c>
      <c r="G212">
        <v>4087.196044921875</v>
      </c>
      <c r="H212">
        <v>4062.463623046875</v>
      </c>
      <c r="I212">
        <v>4.723358154296875</v>
      </c>
      <c r="J212">
        <v>8993.9150390625</v>
      </c>
      <c r="K212">
        <v>7238.84912109375</v>
      </c>
      <c r="L212">
        <v>3308.6650390625</v>
      </c>
      <c r="M212">
        <v>15291.603515625</v>
      </c>
      <c r="O212">
        <v>2926.53173828125</v>
      </c>
      <c r="P212">
        <v>3448.309814453125</v>
      </c>
    </row>
    <row r="213" spans="1:16" x14ac:dyDescent="0.3">
      <c r="A213" s="2">
        <v>44870.462500000001</v>
      </c>
      <c r="B213">
        <v>9.2784700393676758</v>
      </c>
      <c r="C213">
        <v>1863.660522460938</v>
      </c>
      <c r="D213">
        <v>-4.927433967590332</v>
      </c>
      <c r="E213">
        <v>2951.666259765625</v>
      </c>
      <c r="F213">
        <v>2939.34228515625</v>
      </c>
      <c r="G213">
        <v>4141.48046875</v>
      </c>
      <c r="H213">
        <v>4115.68408203125</v>
      </c>
      <c r="I213">
        <v>4.8952751159667969</v>
      </c>
      <c r="J213">
        <v>8835.857421875</v>
      </c>
      <c r="K213">
        <v>7855.84619140625</v>
      </c>
      <c r="L213">
        <v>3579.80078125</v>
      </c>
      <c r="M213">
        <v>15402.3291015625</v>
      </c>
      <c r="O213">
        <v>3107.56005859375</v>
      </c>
      <c r="P213">
        <v>3442.762939453125</v>
      </c>
    </row>
    <row r="214" spans="1:16" x14ac:dyDescent="0.3">
      <c r="A214" s="2">
        <v>44870.464583333327</v>
      </c>
      <c r="B214">
        <v>9.2059316635131836</v>
      </c>
      <c r="C214">
        <v>1872.109375</v>
      </c>
      <c r="D214">
        <v>-4.9295859336853027</v>
      </c>
      <c r="E214">
        <v>3087.2646484375</v>
      </c>
      <c r="F214">
        <v>3074.119140625</v>
      </c>
      <c r="G214">
        <v>4206.681640625</v>
      </c>
      <c r="H214">
        <v>4181.66748046875</v>
      </c>
      <c r="I214">
        <v>4.7588310241699219</v>
      </c>
      <c r="J214">
        <v>8876.6083984375</v>
      </c>
      <c r="K214">
        <v>7906.99560546875</v>
      </c>
      <c r="L214">
        <v>3611.7578125</v>
      </c>
      <c r="M214">
        <v>15544.80078125</v>
      </c>
      <c r="O214">
        <v>3189.459228515625</v>
      </c>
      <c r="P214">
        <v>3500.3662109375</v>
      </c>
    </row>
    <row r="215" spans="1:16" x14ac:dyDescent="0.3">
      <c r="A215" s="2">
        <v>44870.466666666667</v>
      </c>
      <c r="B215">
        <v>9.2768592834472656</v>
      </c>
      <c r="C215">
        <v>1886.77490234375</v>
      </c>
      <c r="D215">
        <v>-4.9317374229431152</v>
      </c>
      <c r="E215">
        <v>3187.143798828125</v>
      </c>
      <c r="F215">
        <v>3174.590576171875</v>
      </c>
      <c r="G215">
        <v>4274.033203125</v>
      </c>
      <c r="H215">
        <v>4249.908203125</v>
      </c>
      <c r="I215">
        <v>4.6234836578369141</v>
      </c>
      <c r="J215">
        <v>8931.6279296875</v>
      </c>
      <c r="K215">
        <v>7943.89697265625</v>
      </c>
      <c r="L215">
        <v>3585.9365234375</v>
      </c>
      <c r="M215">
        <v>15683.46484375</v>
      </c>
      <c r="O215">
        <v>3268.265625</v>
      </c>
      <c r="P215">
        <v>3565.832763671875</v>
      </c>
    </row>
    <row r="216" spans="1:16" x14ac:dyDescent="0.3">
      <c r="A216" s="2">
        <v>44870.46875</v>
      </c>
      <c r="B216">
        <v>9.2768592834472656</v>
      </c>
      <c r="C216">
        <v>1901.4404296875</v>
      </c>
      <c r="D216">
        <v>-4.9338893890380859</v>
      </c>
      <c r="E216">
        <v>3272.69775390625</v>
      </c>
      <c r="F216">
        <v>3258.79296875</v>
      </c>
      <c r="G216">
        <v>4331.30712890625</v>
      </c>
      <c r="H216">
        <v>4306.47314453125</v>
      </c>
      <c r="I216">
        <v>4.751319408416748</v>
      </c>
      <c r="J216">
        <v>8975.2158203125</v>
      </c>
      <c r="K216">
        <v>7984.359375</v>
      </c>
      <c r="L216">
        <v>3638.1708984375</v>
      </c>
      <c r="M216">
        <v>15816.6591796875</v>
      </c>
      <c r="O216">
        <v>3340.074462890625</v>
      </c>
      <c r="P216">
        <v>3617.885498046875</v>
      </c>
    </row>
    <row r="217" spans="1:16" x14ac:dyDescent="0.3">
      <c r="A217" s="2">
        <v>44870.470833333333</v>
      </c>
      <c r="B217">
        <v>9.2768592834472656</v>
      </c>
      <c r="C217">
        <v>1916.10595703125</v>
      </c>
      <c r="D217">
        <v>-4.9360413551330566</v>
      </c>
      <c r="E217">
        <v>3351.33544921875</v>
      </c>
      <c r="F217">
        <v>3338.84326171875</v>
      </c>
      <c r="G217">
        <v>4385.8037109375</v>
      </c>
      <c r="H217">
        <v>4360.39892578125</v>
      </c>
      <c r="I217">
        <v>4.4342160224914551</v>
      </c>
      <c r="J217">
        <v>9018.7138671875</v>
      </c>
      <c r="K217">
        <v>8018.58984375</v>
      </c>
      <c r="L217">
        <v>3654.856689453125</v>
      </c>
      <c r="M217">
        <v>15931.1484375</v>
      </c>
      <c r="O217">
        <v>3404.55908203125</v>
      </c>
      <c r="P217">
        <v>3671.499755859375</v>
      </c>
    </row>
    <row r="218" spans="1:16" x14ac:dyDescent="0.3">
      <c r="A218" s="2">
        <v>44870.472916666673</v>
      </c>
      <c r="B218">
        <v>9.3044404983520508</v>
      </c>
      <c r="C218">
        <v>1930.771484375</v>
      </c>
      <c r="D218">
        <v>-4.9381933212280273</v>
      </c>
      <c r="E218">
        <v>3415.19970703125</v>
      </c>
      <c r="F218">
        <v>3402.471435546875</v>
      </c>
      <c r="G218">
        <v>4437.04443359375</v>
      </c>
      <c r="H218">
        <v>4412.53271484375</v>
      </c>
      <c r="I218">
        <v>4.7477893829345703</v>
      </c>
      <c r="J218">
        <v>9054.982421875</v>
      </c>
      <c r="K218">
        <v>8051.47412109375</v>
      </c>
      <c r="L218">
        <v>3672.47265625</v>
      </c>
      <c r="M218">
        <v>16029.0205078125</v>
      </c>
      <c r="O218">
        <v>3466.556396484375</v>
      </c>
      <c r="P218">
        <v>3717.376708984375</v>
      </c>
    </row>
    <row r="219" spans="1:16" x14ac:dyDescent="0.3">
      <c r="A219" s="2">
        <v>44870.474999999999</v>
      </c>
      <c r="B219">
        <v>9.3324174880981445</v>
      </c>
      <c r="C219">
        <v>1945.43701171875</v>
      </c>
      <c r="D219">
        <v>-4.9403448104858398</v>
      </c>
      <c r="E219">
        <v>3475.365966796875</v>
      </c>
      <c r="F219">
        <v>3462.6416015625</v>
      </c>
      <c r="G219">
        <v>4483.4716796875</v>
      </c>
      <c r="H219">
        <v>4460.3837890625</v>
      </c>
      <c r="I219">
        <v>4.857421875</v>
      </c>
      <c r="J219">
        <v>9087.7470703125</v>
      </c>
      <c r="K219">
        <v>8082.00927734375</v>
      </c>
      <c r="L219">
        <v>3677.795166015625</v>
      </c>
      <c r="M219">
        <v>16121.5703125</v>
      </c>
      <c r="O219">
        <v>3520.08447265625</v>
      </c>
      <c r="P219">
        <v>3758.744384765625</v>
      </c>
    </row>
    <row r="220" spans="1:16" x14ac:dyDescent="0.3">
      <c r="A220" s="2">
        <v>44870.477083333331</v>
      </c>
      <c r="B220">
        <v>9.3603944778442383</v>
      </c>
      <c r="C220">
        <v>1960.1025390625</v>
      </c>
      <c r="D220">
        <v>-4.9424967765808114</v>
      </c>
      <c r="E220">
        <v>3533.572509765625</v>
      </c>
      <c r="F220">
        <v>3521.014404296875</v>
      </c>
      <c r="G220">
        <v>4518.00537109375</v>
      </c>
      <c r="H220">
        <v>4493.52294921875</v>
      </c>
      <c r="I220">
        <v>4.7634429931640616</v>
      </c>
      <c r="J220">
        <v>9116.7421875</v>
      </c>
      <c r="K220">
        <v>8104.12890625</v>
      </c>
      <c r="L220">
        <v>3672.7451171875</v>
      </c>
      <c r="M220">
        <v>16202.9423828125</v>
      </c>
      <c r="O220">
        <v>3564.04931640625</v>
      </c>
      <c r="P220">
        <v>3793.35302734375</v>
      </c>
    </row>
    <row r="221" spans="1:16" x14ac:dyDescent="0.3">
      <c r="A221" s="2">
        <v>44870.479166666657</v>
      </c>
      <c r="B221">
        <v>9.35052490234375</v>
      </c>
      <c r="C221">
        <v>1974.768188476562</v>
      </c>
      <c r="D221">
        <v>-4.9446487426757813</v>
      </c>
      <c r="E221">
        <v>3502.14404296875</v>
      </c>
      <c r="F221">
        <v>3489.443115234375</v>
      </c>
      <c r="G221">
        <v>4348.10009765625</v>
      </c>
      <c r="H221">
        <v>4322.7265625</v>
      </c>
      <c r="I221">
        <v>4.4818558692932129</v>
      </c>
      <c r="J221">
        <v>8831.75390625</v>
      </c>
      <c r="K221">
        <v>8440.6572265625</v>
      </c>
      <c r="L221">
        <v>3838.054931640625</v>
      </c>
      <c r="M221">
        <v>16275.822265625</v>
      </c>
      <c r="O221">
        <v>3478.369384765625</v>
      </c>
      <c r="P221">
        <v>3588.285400390625</v>
      </c>
    </row>
    <row r="222" spans="1:16" x14ac:dyDescent="0.3">
      <c r="A222" s="2">
        <v>44870.481249999997</v>
      </c>
      <c r="B222">
        <v>9.3198118209838867</v>
      </c>
      <c r="C222">
        <v>1974.035522460938</v>
      </c>
      <c r="D222">
        <v>-4.9468002319335938</v>
      </c>
      <c r="E222">
        <v>3453.27001953125</v>
      </c>
      <c r="F222">
        <v>3440.14013671875</v>
      </c>
      <c r="G222">
        <v>4288.13427734375</v>
      </c>
      <c r="H222">
        <v>4264.44384765625</v>
      </c>
      <c r="I222">
        <v>4.7159953117370614</v>
      </c>
      <c r="J222">
        <v>8781.0849609375</v>
      </c>
      <c r="K222">
        <v>8404.1923828125</v>
      </c>
      <c r="L222">
        <v>3837.06884765625</v>
      </c>
      <c r="M222">
        <v>16326.4296875</v>
      </c>
      <c r="O222">
        <v>3415.738037109375</v>
      </c>
      <c r="P222">
        <v>3531.68359375</v>
      </c>
    </row>
    <row r="223" spans="1:16" x14ac:dyDescent="0.3">
      <c r="A223" s="2">
        <v>44870.48333333333</v>
      </c>
      <c r="B223">
        <v>9.289097785949707</v>
      </c>
      <c r="C223">
        <v>1972.7646484375</v>
      </c>
      <c r="D223">
        <v>-4.9489521980285636</v>
      </c>
      <c r="E223">
        <v>3431.5224609375</v>
      </c>
      <c r="F223">
        <v>3418.724609375</v>
      </c>
      <c r="G223">
        <v>4256.06201171875</v>
      </c>
      <c r="H223">
        <v>4230.05029296875</v>
      </c>
      <c r="I223">
        <v>4.4644489288330078</v>
      </c>
      <c r="J223">
        <v>8759.48828125</v>
      </c>
      <c r="K223">
        <v>8368.59375</v>
      </c>
      <c r="L223">
        <v>3814.65380859375</v>
      </c>
      <c r="M223">
        <v>16359.814453125</v>
      </c>
      <c r="O223">
        <v>3386.5244140625</v>
      </c>
      <c r="P223">
        <v>3498.259521484375</v>
      </c>
    </row>
    <row r="224" spans="1:16" x14ac:dyDescent="0.3">
      <c r="A224" s="2">
        <v>44870.48541666667</v>
      </c>
      <c r="B224">
        <v>9.2684822082519531</v>
      </c>
      <c r="C224">
        <v>1971.493896484375</v>
      </c>
      <c r="D224">
        <v>-4.9511041641235352</v>
      </c>
      <c r="E224">
        <v>3419.087890625</v>
      </c>
      <c r="F224">
        <v>3406.724609375</v>
      </c>
      <c r="G224">
        <v>4249.00341796875</v>
      </c>
      <c r="H224">
        <v>4222.13427734375</v>
      </c>
      <c r="I224">
        <v>4.6557044982910156</v>
      </c>
      <c r="J224">
        <v>8750.7001953125</v>
      </c>
      <c r="K224">
        <v>8361.8369140625</v>
      </c>
      <c r="L224">
        <v>3820.698974609375</v>
      </c>
      <c r="M224">
        <v>16385.40234375</v>
      </c>
      <c r="O224">
        <v>3380.46826171875</v>
      </c>
      <c r="P224">
        <v>3492.63671875</v>
      </c>
    </row>
    <row r="225" spans="1:16" x14ac:dyDescent="0.3">
      <c r="A225" s="2">
        <v>44870.487500000003</v>
      </c>
      <c r="B225">
        <v>9.2545566558837891</v>
      </c>
      <c r="C225">
        <v>1970.223022460938</v>
      </c>
      <c r="D225">
        <v>-4.9532556533813477</v>
      </c>
      <c r="E225">
        <v>3409.6201171875</v>
      </c>
      <c r="F225">
        <v>3396.349609375</v>
      </c>
      <c r="G225">
        <v>4254.47412109375</v>
      </c>
      <c r="H225">
        <v>4229.14306640625</v>
      </c>
      <c r="I225">
        <v>4.884925365447998</v>
      </c>
      <c r="J225">
        <v>8756.083984375</v>
      </c>
      <c r="K225">
        <v>8379.265625</v>
      </c>
      <c r="L225">
        <v>3778.02685546875</v>
      </c>
      <c r="M225">
        <v>16407.728515625</v>
      </c>
      <c r="O225">
        <v>3388.326904296875</v>
      </c>
      <c r="P225">
        <v>3501.635986328125</v>
      </c>
    </row>
    <row r="226" spans="1:16" x14ac:dyDescent="0.3">
      <c r="A226" s="2">
        <v>44870.489583333343</v>
      </c>
      <c r="B226">
        <v>9.2406301498413086</v>
      </c>
      <c r="C226">
        <v>1968.952270507812</v>
      </c>
      <c r="D226">
        <v>-4.9554076194763184</v>
      </c>
      <c r="E226">
        <v>3396.383544921875</v>
      </c>
      <c r="F226">
        <v>3383.6494140625</v>
      </c>
      <c r="G226">
        <v>4264.81982421875</v>
      </c>
      <c r="H226">
        <v>4238.36279296875</v>
      </c>
      <c r="I226">
        <v>4.7784557342529297</v>
      </c>
      <c r="J226">
        <v>8765.484375</v>
      </c>
      <c r="K226">
        <v>8390.3642578125</v>
      </c>
      <c r="L226">
        <v>3827.12841796875</v>
      </c>
      <c r="M226">
        <v>16427.46875</v>
      </c>
      <c r="O226">
        <v>3403.375732421875</v>
      </c>
      <c r="P226">
        <v>3509.942138671875</v>
      </c>
    </row>
    <row r="227" spans="1:16" x14ac:dyDescent="0.3">
      <c r="A227" s="2">
        <v>44870.491666666669</v>
      </c>
      <c r="B227">
        <v>9.2267045974731445</v>
      </c>
      <c r="C227">
        <v>1967.681396484375</v>
      </c>
      <c r="D227">
        <v>-4.9575595855712891</v>
      </c>
      <c r="E227">
        <v>3389.875</v>
      </c>
      <c r="F227">
        <v>3378.13134765625</v>
      </c>
      <c r="G227">
        <v>4279.56103515625</v>
      </c>
      <c r="H227">
        <v>4257.95703125</v>
      </c>
      <c r="I227">
        <v>4.4895539283752441</v>
      </c>
      <c r="J227">
        <v>8782.7255859375</v>
      </c>
      <c r="K227">
        <v>8392.8056640625</v>
      </c>
      <c r="L227">
        <v>3821.658935546875</v>
      </c>
      <c r="M227">
        <v>16420.390625</v>
      </c>
      <c r="O227">
        <v>3419.24462890625</v>
      </c>
      <c r="P227">
        <v>3525.18798828125</v>
      </c>
    </row>
    <row r="228" spans="1:16" x14ac:dyDescent="0.3">
      <c r="A228" s="2">
        <v>44870.493750000001</v>
      </c>
      <c r="B228">
        <v>9.2647857666015625</v>
      </c>
      <c r="C228">
        <v>1966.410522460938</v>
      </c>
      <c r="D228">
        <v>-4.9597110748291016</v>
      </c>
      <c r="E228">
        <v>3384.718994140625</v>
      </c>
      <c r="F228">
        <v>3372.29248046875</v>
      </c>
      <c r="G228">
        <v>4283.94873046875</v>
      </c>
      <c r="H228">
        <v>4258.42529296875</v>
      </c>
      <c r="I228">
        <v>4.5820860862731934</v>
      </c>
      <c r="J228">
        <v>8779.1025390625</v>
      </c>
      <c r="K228">
        <v>8389.4892578125</v>
      </c>
      <c r="L228">
        <v>3839.82080078125</v>
      </c>
      <c r="M228">
        <v>16414.078125</v>
      </c>
      <c r="O228">
        <v>3425.998779296875</v>
      </c>
      <c r="P228">
        <v>3527.978515625</v>
      </c>
    </row>
    <row r="229" spans="1:16" x14ac:dyDescent="0.3">
      <c r="A229" s="2">
        <v>44870.495833333327</v>
      </c>
      <c r="B229">
        <v>9.3189849853515625</v>
      </c>
      <c r="C229">
        <v>1965.139770507812</v>
      </c>
      <c r="D229">
        <v>-4.9618630409240723</v>
      </c>
      <c r="E229">
        <v>3383.309814453125</v>
      </c>
      <c r="F229">
        <v>3370.671630859375</v>
      </c>
      <c r="G229">
        <v>4283.5439453125</v>
      </c>
      <c r="H229">
        <v>4258.787109375</v>
      </c>
      <c r="I229">
        <v>4.4337887763977051</v>
      </c>
      <c r="J229">
        <v>8788.1240234375</v>
      </c>
      <c r="K229">
        <v>8399.10546875</v>
      </c>
      <c r="L229">
        <v>3824.775634765625</v>
      </c>
      <c r="M229">
        <v>16411.234375</v>
      </c>
      <c r="O229">
        <v>3425.10791015625</v>
      </c>
      <c r="P229">
        <v>3528.886962890625</v>
      </c>
    </row>
    <row r="230" spans="1:16" x14ac:dyDescent="0.3">
      <c r="A230" s="2">
        <v>44870.497916666667</v>
      </c>
      <c r="B230">
        <v>9.3423547744750977</v>
      </c>
      <c r="C230">
        <v>1963.868896484375</v>
      </c>
      <c r="D230">
        <v>-4.964015007019043</v>
      </c>
      <c r="E230">
        <v>3382.8125</v>
      </c>
      <c r="F230">
        <v>3370.75634765625</v>
      </c>
      <c r="G230">
        <v>4284.37109375</v>
      </c>
      <c r="H230">
        <v>4259.0576171875</v>
      </c>
      <c r="I230">
        <v>4.7929673194885254</v>
      </c>
      <c r="J230">
        <v>8784.3251953125</v>
      </c>
      <c r="K230">
        <v>8392.73046875</v>
      </c>
      <c r="L230">
        <v>3832.353759765625</v>
      </c>
      <c r="M230">
        <v>16424.037109375</v>
      </c>
      <c r="O230">
        <v>3424.89306640625</v>
      </c>
      <c r="P230">
        <v>3530.392578125</v>
      </c>
    </row>
    <row r="231" spans="1:16" x14ac:dyDescent="0.3">
      <c r="A231" s="2">
        <v>44870.5</v>
      </c>
      <c r="B231">
        <v>9.2935361862182617</v>
      </c>
      <c r="C231">
        <v>1962.59814453125</v>
      </c>
      <c r="D231">
        <v>-4.9661664962768546</v>
      </c>
      <c r="E231">
        <v>3387.173583984375</v>
      </c>
      <c r="F231">
        <v>3376.212158203125</v>
      </c>
      <c r="G231">
        <v>4283.08740234375</v>
      </c>
      <c r="H231">
        <v>4257.34521484375</v>
      </c>
      <c r="I231">
        <v>4.5728511810302734</v>
      </c>
      <c r="J231">
        <v>8784.125</v>
      </c>
      <c r="K231">
        <v>8391.3681640625</v>
      </c>
      <c r="L231">
        <v>3808.29345703125</v>
      </c>
      <c r="M231">
        <v>16456.46484375</v>
      </c>
      <c r="O231">
        <v>3424.54443359375</v>
      </c>
      <c r="P231">
        <v>3530.431640625</v>
      </c>
    </row>
    <row r="232" spans="1:16" x14ac:dyDescent="0.3">
      <c r="A232" s="2">
        <v>44870.502083333333</v>
      </c>
      <c r="B232">
        <v>9.2447175979614258</v>
      </c>
      <c r="C232">
        <v>1961.327270507812</v>
      </c>
      <c r="D232">
        <v>-4.9683184623718262</v>
      </c>
      <c r="E232">
        <v>3400.093017578125</v>
      </c>
      <c r="F232">
        <v>3388.033447265625</v>
      </c>
      <c r="G232">
        <v>4283.45263671875</v>
      </c>
      <c r="H232">
        <v>4258.99072265625</v>
      </c>
      <c r="I232">
        <v>4.4943127632141113</v>
      </c>
      <c r="J232">
        <v>8782.251953125</v>
      </c>
      <c r="K232">
        <v>8390.263671875</v>
      </c>
      <c r="L232">
        <v>3828.619140625</v>
      </c>
      <c r="M232">
        <v>16484.978515625</v>
      </c>
      <c r="O232">
        <v>3424.361572265625</v>
      </c>
      <c r="P232">
        <v>3530.033203125</v>
      </c>
    </row>
    <row r="233" spans="1:16" x14ac:dyDescent="0.3">
      <c r="A233" s="2">
        <v>44870.504166666673</v>
      </c>
      <c r="B233">
        <v>9.2012825012207031</v>
      </c>
      <c r="C233">
        <v>1960.056396484375</v>
      </c>
      <c r="D233">
        <v>-4.9704704284667969</v>
      </c>
      <c r="E233">
        <v>3412.561279296875</v>
      </c>
      <c r="F233">
        <v>3400.4091796875</v>
      </c>
      <c r="G233">
        <v>4285.27099609375</v>
      </c>
      <c r="H233">
        <v>4259.55810546875</v>
      </c>
      <c r="I233">
        <v>4.5237894058227539</v>
      </c>
      <c r="J233">
        <v>8781.77734375</v>
      </c>
      <c r="K233">
        <v>8391.0361328125</v>
      </c>
      <c r="L233">
        <v>3812.312255859375</v>
      </c>
      <c r="M233">
        <v>16483.25</v>
      </c>
      <c r="O233">
        <v>3428.688720703125</v>
      </c>
      <c r="P233">
        <v>3529.590087890625</v>
      </c>
    </row>
    <row r="234" spans="1:16" x14ac:dyDescent="0.3">
      <c r="A234" s="2">
        <v>44870.506249999999</v>
      </c>
      <c r="B234">
        <v>9.1710519790649414</v>
      </c>
      <c r="C234">
        <v>1958.78564453125</v>
      </c>
      <c r="D234">
        <v>-4.9726219177246094</v>
      </c>
      <c r="E234">
        <v>3413.37939453125</v>
      </c>
      <c r="F234">
        <v>3401.91162109375</v>
      </c>
      <c r="G234">
        <v>4291.521484375</v>
      </c>
      <c r="H234">
        <v>4266.7119140625</v>
      </c>
      <c r="I234">
        <v>4.4775853157043457</v>
      </c>
      <c r="J234">
        <v>8791.3271484375</v>
      </c>
      <c r="K234">
        <v>8405.9169921875</v>
      </c>
      <c r="L234">
        <v>3825.72119140625</v>
      </c>
      <c r="M234">
        <v>16488.904296875</v>
      </c>
      <c r="O234">
        <v>3431.89208984375</v>
      </c>
      <c r="P234">
        <v>3537.2734375</v>
      </c>
    </row>
    <row r="235" spans="1:16" x14ac:dyDescent="0.3">
      <c r="A235" s="2">
        <v>44870.508333333331</v>
      </c>
      <c r="B235">
        <v>9.1408205032348633</v>
      </c>
      <c r="C235">
        <v>1957.514770507812</v>
      </c>
      <c r="D235">
        <v>-4.9747738838195801</v>
      </c>
      <c r="E235">
        <v>3417.931396484375</v>
      </c>
      <c r="F235">
        <v>3405.901123046875</v>
      </c>
      <c r="G235">
        <v>4282.8076171875</v>
      </c>
      <c r="H235">
        <v>4257.8095703125</v>
      </c>
      <c r="I235">
        <v>4.7749037742614746</v>
      </c>
      <c r="J235">
        <v>8779.408203125</v>
      </c>
      <c r="K235">
        <v>8391.7470703125</v>
      </c>
      <c r="L235">
        <v>3830.63671875</v>
      </c>
      <c r="M235">
        <v>16512.873046875</v>
      </c>
      <c r="O235">
        <v>3419.27783203125</v>
      </c>
      <c r="P235">
        <v>3521.02587890625</v>
      </c>
    </row>
    <row r="236" spans="1:16" x14ac:dyDescent="0.3">
      <c r="A236" s="2">
        <v>44870.510416666657</v>
      </c>
      <c r="B236">
        <v>9.1105890274047852</v>
      </c>
      <c r="C236">
        <v>1956.244018554688</v>
      </c>
      <c r="D236">
        <v>-4.9769258499145508</v>
      </c>
      <c r="E236">
        <v>3420.508056640625</v>
      </c>
      <c r="F236">
        <v>3408.44140625</v>
      </c>
      <c r="G236">
        <v>4269.36279296875</v>
      </c>
      <c r="H236">
        <v>4243.0732421875</v>
      </c>
      <c r="I236">
        <v>4.5654349327087402</v>
      </c>
      <c r="J236">
        <v>8774.4326171875</v>
      </c>
      <c r="K236">
        <v>8394.28515625</v>
      </c>
      <c r="L236">
        <v>3819.002197265625</v>
      </c>
      <c r="M236">
        <v>16547.671875</v>
      </c>
      <c r="O236">
        <v>3401.66552734375</v>
      </c>
      <c r="P236">
        <v>3516.26953125</v>
      </c>
    </row>
    <row r="237" spans="1:16" x14ac:dyDescent="0.3">
      <c r="A237" s="2">
        <v>44870.512499999997</v>
      </c>
      <c r="B237">
        <v>9.080357551574707</v>
      </c>
      <c r="C237">
        <v>1954.97314453125</v>
      </c>
      <c r="D237">
        <v>-4.9790778160095206</v>
      </c>
      <c r="E237">
        <v>3419.666015625</v>
      </c>
      <c r="F237">
        <v>3407.75341796875</v>
      </c>
      <c r="G237">
        <v>4256.03564453125</v>
      </c>
      <c r="H237">
        <v>4226.22607421875</v>
      </c>
      <c r="I237">
        <v>4.5088834762573242</v>
      </c>
      <c r="J237">
        <v>8764.4609375</v>
      </c>
      <c r="K237">
        <v>8385.5009765625</v>
      </c>
      <c r="L237">
        <v>3823.50244140625</v>
      </c>
      <c r="M237">
        <v>16581.279296875</v>
      </c>
      <c r="O237">
        <v>3387.32421875</v>
      </c>
      <c r="P237">
        <v>3500.688232421875</v>
      </c>
    </row>
    <row r="238" spans="1:16" x14ac:dyDescent="0.3">
      <c r="A238" s="2">
        <v>44870.51458333333</v>
      </c>
      <c r="B238">
        <v>9.0501260757446289</v>
      </c>
      <c r="C238">
        <v>1953.702270507812</v>
      </c>
      <c r="D238">
        <v>-4.981229305267334</v>
      </c>
      <c r="E238">
        <v>3427.62548828125</v>
      </c>
      <c r="F238">
        <v>3414.94091796875</v>
      </c>
      <c r="G238">
        <v>4237.46533203125</v>
      </c>
      <c r="H238">
        <v>4208.6083984375</v>
      </c>
      <c r="I238">
        <v>4.6042633056640616</v>
      </c>
      <c r="J238">
        <v>8741.1806640625</v>
      </c>
      <c r="K238">
        <v>8356.7568359375</v>
      </c>
      <c r="L238">
        <v>3809.401123046875</v>
      </c>
      <c r="M238">
        <v>16619.576171875</v>
      </c>
      <c r="O238">
        <v>3364.529052734375</v>
      </c>
      <c r="P238">
        <v>3487.986083984375</v>
      </c>
    </row>
    <row r="239" spans="1:16" x14ac:dyDescent="0.3">
      <c r="A239" s="2">
        <v>44870.51666666667</v>
      </c>
      <c r="B239">
        <v>9.4157600402832031</v>
      </c>
      <c r="C239">
        <v>1955.956665039062</v>
      </c>
      <c r="D239">
        <v>-4.9833812713623047</v>
      </c>
      <c r="E239">
        <v>3433.591064453125</v>
      </c>
      <c r="F239">
        <v>3421.4580078125</v>
      </c>
      <c r="G239">
        <v>4220.60302734375</v>
      </c>
      <c r="H239">
        <v>4194.27392578125</v>
      </c>
      <c r="I239">
        <v>4.610267162322998</v>
      </c>
      <c r="J239">
        <v>8733.2744140625</v>
      </c>
      <c r="K239">
        <v>8349.65625</v>
      </c>
      <c r="L239">
        <v>3811.9765625</v>
      </c>
      <c r="M239">
        <v>16661.337890625</v>
      </c>
      <c r="O239">
        <v>3342.04443359375</v>
      </c>
      <c r="P239">
        <v>3469.6708984375</v>
      </c>
    </row>
    <row r="240" spans="1:16" x14ac:dyDescent="0.3">
      <c r="A240" s="2">
        <v>44870.518750000003</v>
      </c>
      <c r="B240">
        <v>9.3345298767089844</v>
      </c>
      <c r="C240">
        <v>1960.801025390625</v>
      </c>
      <c r="D240">
        <v>-4.9855332374572754</v>
      </c>
      <c r="E240">
        <v>3438.1943359375</v>
      </c>
      <c r="F240">
        <v>3426.541015625</v>
      </c>
      <c r="G240">
        <v>4202.373046875</v>
      </c>
      <c r="H240">
        <v>4175.7158203125</v>
      </c>
      <c r="I240">
        <v>4.5869617462158203</v>
      </c>
      <c r="J240">
        <v>8724.208984375</v>
      </c>
      <c r="K240">
        <v>8340.79296875</v>
      </c>
      <c r="L240">
        <v>3805.61669921875</v>
      </c>
      <c r="M240">
        <v>16708.1875</v>
      </c>
      <c r="O240">
        <v>3321.160400390625</v>
      </c>
      <c r="P240">
        <v>3454.227783203125</v>
      </c>
    </row>
    <row r="241" spans="1:16" x14ac:dyDescent="0.3">
      <c r="A241" s="2">
        <v>44870.520833333343</v>
      </c>
      <c r="B241">
        <v>9.2667474746704102</v>
      </c>
      <c r="C241">
        <v>1965.645263671875</v>
      </c>
      <c r="D241">
        <v>-4.9876847267150879</v>
      </c>
      <c r="E241">
        <v>3445.667236328125</v>
      </c>
      <c r="F241">
        <v>3433.715576171875</v>
      </c>
      <c r="G241">
        <v>4184.63720703125</v>
      </c>
      <c r="H241">
        <v>4156.72216796875</v>
      </c>
      <c r="I241">
        <v>4.4811625480651864</v>
      </c>
      <c r="J241">
        <v>8712.552734375</v>
      </c>
      <c r="K241">
        <v>8336.869140625</v>
      </c>
      <c r="L241">
        <v>3799.107666015625</v>
      </c>
      <c r="M241">
        <v>16758.791015625</v>
      </c>
      <c r="O241">
        <v>3297.302734375</v>
      </c>
      <c r="P241">
        <v>3435.792236328125</v>
      </c>
    </row>
    <row r="242" spans="1:16" x14ac:dyDescent="0.3">
      <c r="A242" s="2">
        <v>44870.522916666669</v>
      </c>
      <c r="B242">
        <v>9.2318830490112305</v>
      </c>
      <c r="C242">
        <v>1970.489624023438</v>
      </c>
      <c r="D242">
        <v>-4.9898366928100586</v>
      </c>
      <c r="E242">
        <v>3463.268310546875</v>
      </c>
      <c r="F242">
        <v>3452.1083984375</v>
      </c>
      <c r="G242">
        <v>4162.14697265625</v>
      </c>
      <c r="H242">
        <v>4135.126953125</v>
      </c>
      <c r="I242">
        <v>4.6241550445556641</v>
      </c>
      <c r="J242">
        <v>8692.6875</v>
      </c>
      <c r="K242">
        <v>8309.435546875</v>
      </c>
      <c r="L242">
        <v>3796.446533203125</v>
      </c>
      <c r="M242">
        <v>16806.19140625</v>
      </c>
      <c r="O242">
        <v>3270.197998046875</v>
      </c>
      <c r="P242">
        <v>3415.84912109375</v>
      </c>
    </row>
    <row r="243" spans="1:16" x14ac:dyDescent="0.3">
      <c r="A243" s="2">
        <v>44870.525000000001</v>
      </c>
      <c r="B243">
        <v>9.1970195770263672</v>
      </c>
      <c r="C243">
        <v>1975.333984375</v>
      </c>
      <c r="D243">
        <v>-4.9919886589050293</v>
      </c>
      <c r="E243">
        <v>3482.646728515625</v>
      </c>
      <c r="F243">
        <v>3470.668701171875</v>
      </c>
      <c r="G243">
        <v>4139.078125</v>
      </c>
      <c r="H243">
        <v>4113.28564453125</v>
      </c>
      <c r="I243">
        <v>4.4420323371887207</v>
      </c>
      <c r="J243">
        <v>8670.443359375</v>
      </c>
      <c r="K243">
        <v>8309.1533203125</v>
      </c>
      <c r="L243">
        <v>3786.10107421875</v>
      </c>
      <c r="M243">
        <v>16855.3359375</v>
      </c>
      <c r="O243">
        <v>3241.102783203125</v>
      </c>
      <c r="P243">
        <v>3392.185546875</v>
      </c>
    </row>
    <row r="244" spans="1:16" x14ac:dyDescent="0.3">
      <c r="A244" s="2">
        <v>44870.527083333327</v>
      </c>
      <c r="B244">
        <v>9.1621551513671875</v>
      </c>
      <c r="C244">
        <v>1980.178344726562</v>
      </c>
      <c r="D244">
        <v>-4.9941401481628418</v>
      </c>
      <c r="E244">
        <v>3510.109619140625</v>
      </c>
      <c r="F244">
        <v>3498.357421875</v>
      </c>
      <c r="G244">
        <v>4110.0908203125</v>
      </c>
      <c r="H244">
        <v>4081.59228515625</v>
      </c>
      <c r="I244">
        <v>4.716517448425293</v>
      </c>
      <c r="J244">
        <v>8646.7431640625</v>
      </c>
      <c r="K244">
        <v>8279.873046875</v>
      </c>
      <c r="L244">
        <v>3772.34814453125</v>
      </c>
      <c r="M244">
        <v>16897.005859375</v>
      </c>
      <c r="O244">
        <v>3205.25</v>
      </c>
      <c r="P244">
        <v>3367.171875</v>
      </c>
    </row>
    <row r="245" spans="1:16" x14ac:dyDescent="0.3">
      <c r="A245" s="2">
        <v>44870.529166666667</v>
      </c>
      <c r="B245">
        <v>9.1272916793823242</v>
      </c>
      <c r="C245">
        <v>1985.022705078125</v>
      </c>
      <c r="D245">
        <v>-4.9962921142578116</v>
      </c>
      <c r="E245">
        <v>3550.355224609375</v>
      </c>
      <c r="F245">
        <v>3538.389892578125</v>
      </c>
      <c r="G245">
        <v>4084.03173828125</v>
      </c>
      <c r="H245">
        <v>4058.146728515625</v>
      </c>
      <c r="I245">
        <v>4.5477876663208008</v>
      </c>
      <c r="J245">
        <v>8632.7646484375</v>
      </c>
      <c r="K245">
        <v>8257.1826171875</v>
      </c>
      <c r="L245">
        <v>3757.04541015625</v>
      </c>
      <c r="M245">
        <v>16927.9453125</v>
      </c>
      <c r="O245">
        <v>3175.99951171875</v>
      </c>
      <c r="P245">
        <v>3343.007568359375</v>
      </c>
    </row>
    <row r="246" spans="1:16" x14ac:dyDescent="0.3">
      <c r="A246" s="2">
        <v>44870.53125</v>
      </c>
      <c r="B246">
        <v>9.1640625</v>
      </c>
      <c r="C246">
        <v>1989.867065429688</v>
      </c>
      <c r="D246">
        <v>-4.9984440803527832</v>
      </c>
      <c r="E246">
        <v>3591.77587890625</v>
      </c>
      <c r="F246">
        <v>3580.76611328125</v>
      </c>
      <c r="G246">
        <v>4063.536376953125</v>
      </c>
      <c r="H246">
        <v>4040.689208984375</v>
      </c>
      <c r="I246">
        <v>4.3449735641479492</v>
      </c>
      <c r="J246">
        <v>8614.2470703125</v>
      </c>
      <c r="K246">
        <v>8246.5498046875</v>
      </c>
      <c r="L246">
        <v>3758.8173828125</v>
      </c>
      <c r="M246">
        <v>16963.251953125</v>
      </c>
      <c r="O246">
        <v>3154.0888671875</v>
      </c>
      <c r="P246">
        <v>3321.404541015625</v>
      </c>
    </row>
    <row r="247" spans="1:16" x14ac:dyDescent="0.3">
      <c r="A247" s="2">
        <v>44870.533333333333</v>
      </c>
      <c r="B247">
        <v>9.1949386596679688</v>
      </c>
      <c r="C247">
        <v>1994.71142578125</v>
      </c>
      <c r="D247">
        <v>-5.0005955696105957</v>
      </c>
      <c r="E247">
        <v>3623.2734375</v>
      </c>
      <c r="F247">
        <v>3611.336669921875</v>
      </c>
      <c r="G247">
        <v>4060.20458984375</v>
      </c>
      <c r="H247">
        <v>4037.7548828125</v>
      </c>
      <c r="I247">
        <v>4.3977212905883789</v>
      </c>
      <c r="J247">
        <v>8618.34765625</v>
      </c>
      <c r="K247">
        <v>8244.3251953125</v>
      </c>
      <c r="L247">
        <v>3761.251953125</v>
      </c>
      <c r="M247">
        <v>16999.91015625</v>
      </c>
      <c r="O247">
        <v>3147.220947265625</v>
      </c>
      <c r="P247">
        <v>3322.070068359375</v>
      </c>
    </row>
    <row r="248" spans="1:16" x14ac:dyDescent="0.3">
      <c r="A248" s="2">
        <v>44870.535416666673</v>
      </c>
      <c r="B248">
        <v>9.2100400924682617</v>
      </c>
      <c r="C248">
        <v>1999.5556640625</v>
      </c>
      <c r="D248">
        <v>-5.0027475357055664</v>
      </c>
      <c r="E248">
        <v>3663.69775390625</v>
      </c>
      <c r="F248">
        <v>3651.85205078125</v>
      </c>
      <c r="G248">
        <v>4052.1865234375</v>
      </c>
      <c r="H248">
        <v>4026.4208984375</v>
      </c>
      <c r="I248">
        <v>4.7132701873779297</v>
      </c>
      <c r="J248">
        <v>8605.4482421875</v>
      </c>
      <c r="K248">
        <v>8231.6708984375</v>
      </c>
      <c r="L248">
        <v>3764.4765625</v>
      </c>
      <c r="M248">
        <v>17029.58984375</v>
      </c>
      <c r="O248">
        <v>3137.77197265625</v>
      </c>
      <c r="P248">
        <v>3317.045654296875</v>
      </c>
    </row>
    <row r="249" spans="1:16" x14ac:dyDescent="0.3">
      <c r="A249" s="2">
        <v>44870.537499999999</v>
      </c>
      <c r="B249">
        <v>9.2100400924682617</v>
      </c>
      <c r="C249">
        <v>2004.400024414062</v>
      </c>
      <c r="D249">
        <v>-5.0048995018005371</v>
      </c>
      <c r="E249">
        <v>3702.45703125</v>
      </c>
      <c r="F249">
        <v>3690.585693359375</v>
      </c>
      <c r="G249">
        <v>4045.584228515625</v>
      </c>
      <c r="H249">
        <v>4022.633056640625</v>
      </c>
      <c r="I249">
        <v>4.4819231033325204</v>
      </c>
      <c r="J249">
        <v>8608.5185546875</v>
      </c>
      <c r="K249">
        <v>8231.443359375</v>
      </c>
      <c r="L249">
        <v>3744.164794921875</v>
      </c>
      <c r="M249">
        <v>17058.666015625</v>
      </c>
      <c r="O249">
        <v>3127.970458984375</v>
      </c>
      <c r="P249">
        <v>3309.215576171875</v>
      </c>
    </row>
    <row r="250" spans="1:16" x14ac:dyDescent="0.3">
      <c r="A250" s="2">
        <v>44870.539583333331</v>
      </c>
      <c r="B250">
        <v>9.2100400924682617</v>
      </c>
      <c r="C250">
        <v>2009.244384765625</v>
      </c>
      <c r="D250">
        <v>-5.0070509910583496</v>
      </c>
      <c r="E250">
        <v>3754.154541015625</v>
      </c>
      <c r="F250">
        <v>3740.93310546875</v>
      </c>
      <c r="G250">
        <v>4032.16259765625</v>
      </c>
      <c r="H250">
        <v>4008.51806640625</v>
      </c>
      <c r="I250">
        <v>4.6823430061340332</v>
      </c>
      <c r="J250">
        <v>8581.767578125</v>
      </c>
      <c r="K250">
        <v>8209.0732421875</v>
      </c>
      <c r="L250">
        <v>3716.634521484375</v>
      </c>
      <c r="M250">
        <v>17084.5625</v>
      </c>
      <c r="O250">
        <v>3109.08984375</v>
      </c>
      <c r="P250">
        <v>3296.87109375</v>
      </c>
    </row>
    <row r="251" spans="1:16" x14ac:dyDescent="0.3">
      <c r="A251" s="2">
        <v>44870.541666666657</v>
      </c>
      <c r="B251">
        <v>9.2100400924682617</v>
      </c>
      <c r="C251">
        <v>2014.088745117188</v>
      </c>
      <c r="D251">
        <v>-5.0092029571533203</v>
      </c>
      <c r="E251">
        <v>3820.340087890625</v>
      </c>
      <c r="F251">
        <v>3810.874755859375</v>
      </c>
      <c r="G251">
        <v>4004.02734375</v>
      </c>
      <c r="H251">
        <v>3979.2822265625</v>
      </c>
      <c r="I251">
        <v>4.4799480438232422</v>
      </c>
      <c r="J251">
        <v>8568.1669921875</v>
      </c>
      <c r="K251">
        <v>8196.8642578125</v>
      </c>
      <c r="L251">
        <v>3722.30908203125</v>
      </c>
      <c r="M251">
        <v>17112.9921875</v>
      </c>
      <c r="O251">
        <v>3073.93359375</v>
      </c>
      <c r="P251">
        <v>3269.347900390625</v>
      </c>
    </row>
    <row r="252" spans="1:16" x14ac:dyDescent="0.3">
      <c r="A252" s="2">
        <v>44870.543749999997</v>
      </c>
      <c r="B252">
        <v>9.2377119064331055</v>
      </c>
      <c r="C252">
        <v>2018.93310546875</v>
      </c>
      <c r="D252">
        <v>-5.011354923248291</v>
      </c>
      <c r="E252">
        <v>3889.92626953125</v>
      </c>
      <c r="F252">
        <v>3878.712890625</v>
      </c>
      <c r="G252">
        <v>3974.281494140625</v>
      </c>
      <c r="H252">
        <v>3949.405029296875</v>
      </c>
      <c r="I252">
        <v>4.4003691673278809</v>
      </c>
      <c r="J252">
        <v>8556.2431640625</v>
      </c>
      <c r="K252">
        <v>8199.14453125</v>
      </c>
      <c r="L252">
        <v>3732.291015625</v>
      </c>
      <c r="M252">
        <v>17145.037109375</v>
      </c>
      <c r="O252">
        <v>3041.107666015625</v>
      </c>
      <c r="P252">
        <v>3244.325439453125</v>
      </c>
    </row>
    <row r="253" spans="1:16" x14ac:dyDescent="0.3">
      <c r="A253" s="2">
        <v>44870.54583333333</v>
      </c>
      <c r="B253">
        <v>9.2705259323120117</v>
      </c>
      <c r="C253">
        <v>2023.777465820312</v>
      </c>
      <c r="D253">
        <v>-5.0135064125061044</v>
      </c>
      <c r="E253">
        <v>3961.084228515625</v>
      </c>
      <c r="F253">
        <v>3949.077880859375</v>
      </c>
      <c r="G253">
        <v>3949.5234375</v>
      </c>
      <c r="H253">
        <v>3923.8974609375</v>
      </c>
      <c r="I253">
        <v>4.4983196258544922</v>
      </c>
      <c r="J253">
        <v>8524.7041015625</v>
      </c>
      <c r="K253">
        <v>8153.5771484375</v>
      </c>
      <c r="L253">
        <v>3711.007568359375</v>
      </c>
      <c r="M253">
        <v>17182.013671875</v>
      </c>
      <c r="O253">
        <v>3015.5146484375</v>
      </c>
      <c r="P253">
        <v>3217.4521484375</v>
      </c>
    </row>
    <row r="254" spans="1:16" x14ac:dyDescent="0.3">
      <c r="A254" s="2">
        <v>44870.54791666667</v>
      </c>
      <c r="B254">
        <v>9.2980175018310547</v>
      </c>
      <c r="C254">
        <v>2028.621826171875</v>
      </c>
      <c r="D254">
        <v>-5.0156583786010742</v>
      </c>
      <c r="E254">
        <v>4026.740966796875</v>
      </c>
      <c r="F254">
        <v>4015.189208984375</v>
      </c>
      <c r="G254">
        <v>3938.1953125</v>
      </c>
      <c r="H254">
        <v>3914.166015625</v>
      </c>
      <c r="I254">
        <v>4.1951103210449219</v>
      </c>
      <c r="J254">
        <v>8522.21484375</v>
      </c>
      <c r="K254">
        <v>8152.7451171875</v>
      </c>
      <c r="L254">
        <v>3718.600830078125</v>
      </c>
      <c r="M254">
        <v>17219.599609375</v>
      </c>
      <c r="O254">
        <v>2996.5810546875</v>
      </c>
      <c r="P254">
        <v>3206.848876953125</v>
      </c>
    </row>
    <row r="255" spans="1:16" x14ac:dyDescent="0.3">
      <c r="A255" s="2">
        <v>44870.55</v>
      </c>
      <c r="B255">
        <v>9.24554443359375</v>
      </c>
      <c r="C255">
        <v>2033.466064453125</v>
      </c>
      <c r="D255">
        <v>-5.0178103446960449</v>
      </c>
      <c r="E255">
        <v>4087.141357421875</v>
      </c>
      <c r="F255">
        <v>4075.235107421875</v>
      </c>
      <c r="G255">
        <v>3932.216796875</v>
      </c>
      <c r="H255">
        <v>3907.345458984375</v>
      </c>
      <c r="I255">
        <v>4.49005126953125</v>
      </c>
      <c r="J255">
        <v>8520.767578125</v>
      </c>
      <c r="K255">
        <v>8149.73828125</v>
      </c>
      <c r="L255">
        <v>3707.521484375</v>
      </c>
      <c r="M255">
        <v>17258.0078125</v>
      </c>
      <c r="O255">
        <v>2993.445068359375</v>
      </c>
      <c r="P255">
        <v>3203.5263671875</v>
      </c>
    </row>
    <row r="256" spans="1:16" x14ac:dyDescent="0.3">
      <c r="A256" s="2">
        <v>44870.552083333343</v>
      </c>
      <c r="B256">
        <v>9.1930713653564453</v>
      </c>
      <c r="C256">
        <v>2038.310424804688</v>
      </c>
      <c r="D256">
        <v>-5.0199623107910156</v>
      </c>
      <c r="E256">
        <v>4140.2001953125</v>
      </c>
      <c r="F256">
        <v>4127.6376953125</v>
      </c>
      <c r="G256">
        <v>3933.3271484375</v>
      </c>
      <c r="H256">
        <v>3909.73583984375</v>
      </c>
      <c r="I256">
        <v>4.3789310455322266</v>
      </c>
      <c r="J256">
        <v>8519.4375</v>
      </c>
      <c r="K256">
        <v>8147.96728515625</v>
      </c>
      <c r="L256">
        <v>3719.81591796875</v>
      </c>
      <c r="M256">
        <v>17295.384765625</v>
      </c>
      <c r="O256">
        <v>3007.99951171875</v>
      </c>
      <c r="P256">
        <v>3205.779541015625</v>
      </c>
    </row>
    <row r="257" spans="1:16" x14ac:dyDescent="0.3">
      <c r="A257" s="2">
        <v>44870.554166666669</v>
      </c>
      <c r="B257">
        <v>9.1405982971191406</v>
      </c>
      <c r="C257">
        <v>2043.15478515625</v>
      </c>
      <c r="D257">
        <v>-5.0221138000488281</v>
      </c>
      <c r="E257">
        <v>4177.4140625</v>
      </c>
      <c r="F257">
        <v>4164.33251953125</v>
      </c>
      <c r="G257">
        <v>3953.88818359375</v>
      </c>
      <c r="H257">
        <v>3928.460205078125</v>
      </c>
      <c r="I257">
        <v>4.3818373680114746</v>
      </c>
      <c r="J257">
        <v>8538.265625</v>
      </c>
      <c r="K257">
        <v>8163.513671875</v>
      </c>
      <c r="L257">
        <v>3725.119140625</v>
      </c>
      <c r="M257">
        <v>17329.943359375</v>
      </c>
      <c r="O257">
        <v>3031.37548828125</v>
      </c>
      <c r="P257">
        <v>3224.71435546875</v>
      </c>
    </row>
    <row r="258" spans="1:16" x14ac:dyDescent="0.3">
      <c r="A258" s="2">
        <v>44870.556250000001</v>
      </c>
      <c r="B258">
        <v>9.0881252288818359</v>
      </c>
      <c r="C258">
        <v>2047.999145507812</v>
      </c>
      <c r="D258">
        <v>-5.0242657661437988</v>
      </c>
      <c r="E258">
        <v>4202.78076171875</v>
      </c>
      <c r="F258">
        <v>4190.78857421875</v>
      </c>
      <c r="G258">
        <v>3979.080322265625</v>
      </c>
      <c r="H258">
        <v>3954.771484375</v>
      </c>
      <c r="I258">
        <v>4.5293030738830566</v>
      </c>
      <c r="J258">
        <v>8552.568359375</v>
      </c>
      <c r="K258">
        <v>8176.86767578125</v>
      </c>
      <c r="L258">
        <v>3742.410888671875</v>
      </c>
      <c r="M258">
        <v>17361.1875</v>
      </c>
      <c r="O258">
        <v>3041.865234375</v>
      </c>
      <c r="P258">
        <v>3250.619140625</v>
      </c>
    </row>
    <row r="259" spans="1:16" x14ac:dyDescent="0.3">
      <c r="A259" s="2">
        <v>44870.558333333327</v>
      </c>
      <c r="B259">
        <v>9.0601596832275391</v>
      </c>
      <c r="C259">
        <v>2052.843505859375</v>
      </c>
      <c r="D259">
        <v>-5.0264177322387704</v>
      </c>
      <c r="E259">
        <v>4219.94970703125</v>
      </c>
      <c r="F259">
        <v>4207.16650390625</v>
      </c>
      <c r="G259">
        <v>4011.47216796875</v>
      </c>
      <c r="H259">
        <v>3986.06201171875</v>
      </c>
      <c r="I259">
        <v>4.4695448875427246</v>
      </c>
      <c r="J259">
        <v>8577.140625</v>
      </c>
      <c r="K259">
        <v>8212.6298828125</v>
      </c>
      <c r="L259">
        <v>3740.9072265625</v>
      </c>
      <c r="M259">
        <v>17387.275390625</v>
      </c>
      <c r="O259">
        <v>3043.871337890625</v>
      </c>
      <c r="P259">
        <v>3273.596435546875</v>
      </c>
    </row>
    <row r="260" spans="1:16" x14ac:dyDescent="0.3">
      <c r="A260" s="2">
        <v>44870.560416666667</v>
      </c>
      <c r="B260">
        <v>9.0998868942260742</v>
      </c>
      <c r="C260">
        <v>2057.687744140625</v>
      </c>
      <c r="D260">
        <v>-5.028569221496582</v>
      </c>
      <c r="E260">
        <v>4226.88525390625</v>
      </c>
      <c r="F260">
        <v>4214.5966796875</v>
      </c>
      <c r="G260">
        <v>4044.130615234375</v>
      </c>
      <c r="H260">
        <v>4019.38720703125</v>
      </c>
      <c r="I260">
        <v>4.4084815979003906</v>
      </c>
      <c r="J260">
        <v>8607.8984375</v>
      </c>
      <c r="K260">
        <v>8225.6142578125</v>
      </c>
      <c r="L260">
        <v>3748.299560546875</v>
      </c>
      <c r="M260">
        <v>17404.6015625</v>
      </c>
      <c r="O260">
        <v>3032.84814453125</v>
      </c>
      <c r="P260">
        <v>3308.596435546875</v>
      </c>
    </row>
    <row r="261" spans="1:16" x14ac:dyDescent="0.3">
      <c r="A261" s="2">
        <v>44870.5625</v>
      </c>
      <c r="B261">
        <v>9.1396141052246094</v>
      </c>
      <c r="C261">
        <v>2061.74169921875</v>
      </c>
      <c r="D261">
        <v>-5.0307211875915527</v>
      </c>
      <c r="E261">
        <v>4227.083984375</v>
      </c>
      <c r="F261">
        <v>4214.2763671875</v>
      </c>
      <c r="G261">
        <v>4075.240966796875</v>
      </c>
      <c r="H261">
        <v>4048.993408203125</v>
      </c>
      <c r="I261">
        <v>4.6331429481506348</v>
      </c>
      <c r="J261">
        <v>8635.1865234375</v>
      </c>
      <c r="K261">
        <v>8255.2587890625</v>
      </c>
      <c r="L261">
        <v>3757.3154296875</v>
      </c>
      <c r="M261">
        <v>17414.220703125</v>
      </c>
      <c r="O261">
        <v>3018.984619140625</v>
      </c>
      <c r="P261">
        <v>3339.693115234375</v>
      </c>
    </row>
    <row r="262" spans="1:16" x14ac:dyDescent="0.3">
      <c r="A262" s="2">
        <v>44870.564583333333</v>
      </c>
      <c r="B262">
        <v>9.1793413162231445</v>
      </c>
      <c r="C262">
        <v>2056.651611328125</v>
      </c>
      <c r="D262">
        <v>-5.0328731536865234</v>
      </c>
      <c r="E262">
        <v>4230.587890625</v>
      </c>
      <c r="F262">
        <v>4218.61181640625</v>
      </c>
      <c r="G262">
        <v>4100.59375</v>
      </c>
      <c r="H262">
        <v>4075.836669921875</v>
      </c>
      <c r="I262">
        <v>4.2137928009033203</v>
      </c>
      <c r="J262">
        <v>8646.1328125</v>
      </c>
      <c r="K262">
        <v>8265.6787109375</v>
      </c>
      <c r="L262">
        <v>3769.513427734375</v>
      </c>
      <c r="M262">
        <v>17416.361328125</v>
      </c>
      <c r="O262">
        <v>3018.551025390625</v>
      </c>
      <c r="P262">
        <v>3358.972412109375</v>
      </c>
    </row>
    <row r="263" spans="1:16" x14ac:dyDescent="0.3">
      <c r="A263" s="2">
        <v>44870.566666666673</v>
      </c>
      <c r="B263">
        <v>9.1819543838500977</v>
      </c>
      <c r="C263">
        <v>2051.5615234375</v>
      </c>
      <c r="D263">
        <v>-5.0350246429443359</v>
      </c>
      <c r="E263">
        <v>4225.20751953125</v>
      </c>
      <c r="F263">
        <v>4213.00244140625</v>
      </c>
      <c r="G263">
        <v>4131.01318359375</v>
      </c>
      <c r="H263">
        <v>4104.4765625</v>
      </c>
      <c r="I263">
        <v>4.5819973945617676</v>
      </c>
      <c r="J263">
        <v>8669.93359375</v>
      </c>
      <c r="K263">
        <v>8289.353515625</v>
      </c>
      <c r="L263">
        <v>3781.56787109375</v>
      </c>
      <c r="M263">
        <v>17413.759765625</v>
      </c>
      <c r="O263">
        <v>2998.172119140625</v>
      </c>
      <c r="P263">
        <v>3388.451171875</v>
      </c>
    </row>
    <row r="264" spans="1:16" x14ac:dyDescent="0.3">
      <c r="A264" s="2">
        <v>44870.568749999999</v>
      </c>
      <c r="B264">
        <v>9.1102266311645508</v>
      </c>
      <c r="C264">
        <v>2046.471557617188</v>
      </c>
      <c r="D264">
        <v>-5.0371766090393066</v>
      </c>
      <c r="E264">
        <v>4212.60693359375</v>
      </c>
      <c r="F264">
        <v>4199.423828125</v>
      </c>
      <c r="G264">
        <v>4160.58544921875</v>
      </c>
      <c r="H264">
        <v>4133.71533203125</v>
      </c>
      <c r="I264">
        <v>4.508549690246582</v>
      </c>
      <c r="J264">
        <v>8693.0849609375</v>
      </c>
      <c r="K264">
        <v>8309.3671875</v>
      </c>
      <c r="L264">
        <v>3797.95703125</v>
      </c>
      <c r="M264">
        <v>17405.029296875</v>
      </c>
      <c r="O264">
        <v>2973.200439453125</v>
      </c>
      <c r="P264">
        <v>3416.34619140625</v>
      </c>
    </row>
    <row r="265" spans="1:16" x14ac:dyDescent="0.3">
      <c r="A265" s="2">
        <v>44870.570833333331</v>
      </c>
      <c r="B265">
        <v>9.1910018920898438</v>
      </c>
      <c r="C265">
        <v>2041.381469726562</v>
      </c>
      <c r="D265">
        <v>-5.0393285751342773</v>
      </c>
      <c r="E265">
        <v>4194.52783203125</v>
      </c>
      <c r="F265">
        <v>4183.17333984375</v>
      </c>
      <c r="G265">
        <v>4189.880859375</v>
      </c>
      <c r="H265">
        <v>4163.12841796875</v>
      </c>
      <c r="I265">
        <v>4.399754524230957</v>
      </c>
      <c r="J265">
        <v>8720.1884765625</v>
      </c>
      <c r="K265">
        <v>8336.2998046875</v>
      </c>
      <c r="L265">
        <v>3791.447998046875</v>
      </c>
      <c r="M265">
        <v>17383.919921875</v>
      </c>
      <c r="O265">
        <v>2944.12158203125</v>
      </c>
      <c r="P265">
        <v>3442.908447265625</v>
      </c>
    </row>
    <row r="266" spans="1:16" x14ac:dyDescent="0.3">
      <c r="A266" s="2">
        <v>44870.572916666657</v>
      </c>
      <c r="B266">
        <v>9.2717781066894531</v>
      </c>
      <c r="C266">
        <v>2036.291381835938</v>
      </c>
      <c r="D266">
        <v>-5.0414800643920898</v>
      </c>
      <c r="E266">
        <v>4182.435546875</v>
      </c>
      <c r="F266">
        <v>4169.02490234375</v>
      </c>
      <c r="G266">
        <v>4213.59423828125</v>
      </c>
      <c r="H266">
        <v>4185.69677734375</v>
      </c>
      <c r="I266">
        <v>4.3983001708984384</v>
      </c>
      <c r="J266">
        <v>8734.0751953125</v>
      </c>
      <c r="K266">
        <v>8359.7626953125</v>
      </c>
      <c r="L266">
        <v>3810.324462890625</v>
      </c>
      <c r="M266">
        <v>17352.97265625</v>
      </c>
      <c r="O266">
        <v>2923.879638671875</v>
      </c>
      <c r="P266">
        <v>3466.243896484375</v>
      </c>
    </row>
    <row r="267" spans="1:16" x14ac:dyDescent="0.3">
      <c r="A267" s="2">
        <v>44870.574999999997</v>
      </c>
      <c r="B267">
        <v>9.2269067764282227</v>
      </c>
      <c r="C267">
        <v>2031.201293945312</v>
      </c>
      <c r="D267">
        <v>-5.0436320304870614</v>
      </c>
      <c r="E267">
        <v>4168.98193359375</v>
      </c>
      <c r="F267">
        <v>4157.02001953125</v>
      </c>
      <c r="G267">
        <v>4237.4111328125</v>
      </c>
      <c r="H267">
        <v>4209.763671875</v>
      </c>
      <c r="I267">
        <v>4.3464417457580566</v>
      </c>
      <c r="J267">
        <v>8752.0556640625</v>
      </c>
      <c r="K267">
        <v>8369.4521484375</v>
      </c>
      <c r="L267">
        <v>3816.0615234375</v>
      </c>
      <c r="M267">
        <v>17315.142578125</v>
      </c>
      <c r="O267">
        <v>2902.066650390625</v>
      </c>
      <c r="P267">
        <v>3486.50146484375</v>
      </c>
    </row>
    <row r="268" spans="1:16" x14ac:dyDescent="0.3">
      <c r="A268" s="2">
        <v>44870.57708333333</v>
      </c>
      <c r="B268">
        <v>9.1963405609130859</v>
      </c>
      <c r="C268">
        <v>2026.111206054688</v>
      </c>
      <c r="D268">
        <v>-5.0457839965820313</v>
      </c>
      <c r="E268">
        <v>4154.93212890625</v>
      </c>
      <c r="F268">
        <v>4143.7880859375</v>
      </c>
      <c r="G268">
        <v>4259.65087890625</v>
      </c>
      <c r="H268">
        <v>4231.2060546875</v>
      </c>
      <c r="I268">
        <v>4.5578975677490234</v>
      </c>
      <c r="J268">
        <v>8768.6689453125</v>
      </c>
      <c r="K268">
        <v>8384.48046875</v>
      </c>
      <c r="L268">
        <v>3815.505126953125</v>
      </c>
      <c r="M268">
        <v>17270.501953125</v>
      </c>
      <c r="O268">
        <v>2876.4970703125</v>
      </c>
      <c r="P268">
        <v>3504.099853515625</v>
      </c>
    </row>
    <row r="269" spans="1:16" x14ac:dyDescent="0.3">
      <c r="A269" s="2">
        <v>44870.57916666667</v>
      </c>
      <c r="B269">
        <v>9.3967409133911133</v>
      </c>
      <c r="C269">
        <v>2021.021118164062</v>
      </c>
      <c r="D269">
        <v>-5.0479354858398438</v>
      </c>
      <c r="E269">
        <v>4143.45654296875</v>
      </c>
      <c r="F269">
        <v>4130.8203125</v>
      </c>
      <c r="G269">
        <v>4277.06298828125</v>
      </c>
      <c r="H269">
        <v>4250.837890625</v>
      </c>
      <c r="I269">
        <v>4.5326476097106934</v>
      </c>
      <c r="J269">
        <v>8776.2509765625</v>
      </c>
      <c r="K269">
        <v>8390.6787109375</v>
      </c>
      <c r="L269">
        <v>3830.7822265625</v>
      </c>
      <c r="M269">
        <v>17223.16796875</v>
      </c>
      <c r="O269">
        <v>2859.885986328125</v>
      </c>
      <c r="P269">
        <v>3523.6494140625</v>
      </c>
    </row>
    <row r="270" spans="1:16" x14ac:dyDescent="0.3">
      <c r="A270" s="2">
        <v>44870.581250000003</v>
      </c>
      <c r="B270">
        <v>9.2511796951293945</v>
      </c>
      <c r="C270">
        <v>2015.931030273438</v>
      </c>
      <c r="D270">
        <v>-5.0500874519348136</v>
      </c>
      <c r="E270">
        <v>4129.1533203125</v>
      </c>
      <c r="F270">
        <v>4116.625</v>
      </c>
      <c r="G270">
        <v>4294.72021484375</v>
      </c>
      <c r="H270">
        <v>4267.521484375</v>
      </c>
      <c r="I270">
        <v>4.4065895080566406</v>
      </c>
      <c r="J270">
        <v>8795.7568359375</v>
      </c>
      <c r="K270">
        <v>8409.0703125</v>
      </c>
      <c r="L270">
        <v>3818.1259765625</v>
      </c>
      <c r="M270">
        <v>17169.90234375</v>
      </c>
      <c r="O270">
        <v>2835.8203125</v>
      </c>
      <c r="P270">
        <v>3539.16552734375</v>
      </c>
    </row>
    <row r="271" spans="1:16" x14ac:dyDescent="0.3">
      <c r="A271" s="2">
        <v>44870.583333333343</v>
      </c>
      <c r="B271">
        <v>9.1056184768676758</v>
      </c>
      <c r="C271">
        <v>2010.840942382812</v>
      </c>
      <c r="D271">
        <v>-5.0522394180297852</v>
      </c>
      <c r="E271">
        <v>4124.5810546875</v>
      </c>
      <c r="F271">
        <v>4112.35791015625</v>
      </c>
      <c r="G271">
        <v>4303.00341796875</v>
      </c>
      <c r="H271">
        <v>4276.9140625</v>
      </c>
      <c r="I271">
        <v>4.4264645576477051</v>
      </c>
      <c r="J271">
        <v>8800.5234375</v>
      </c>
      <c r="K271">
        <v>8414.5048828125</v>
      </c>
      <c r="L271">
        <v>3833.023193359375</v>
      </c>
      <c r="M271">
        <v>17112.369140625</v>
      </c>
      <c r="O271">
        <v>2835.28515625</v>
      </c>
      <c r="P271">
        <v>3547.908935546875</v>
      </c>
    </row>
    <row r="272" spans="1:16" x14ac:dyDescent="0.3">
      <c r="A272" s="2">
        <v>44870.585416666669</v>
      </c>
      <c r="B272">
        <v>9.1030960083007813</v>
      </c>
      <c r="C272">
        <v>2005.750854492188</v>
      </c>
      <c r="D272">
        <v>-5.0543909072875977</v>
      </c>
      <c r="E272">
        <v>4108.94091796875</v>
      </c>
      <c r="F272">
        <v>4097.41015625</v>
      </c>
      <c r="G272">
        <v>4320.7275390625</v>
      </c>
      <c r="H272">
        <v>4295.025390625</v>
      </c>
      <c r="I272">
        <v>4.3495173454284668</v>
      </c>
      <c r="J272">
        <v>8812.259765625</v>
      </c>
      <c r="K272">
        <v>8427.5224609375</v>
      </c>
      <c r="L272">
        <v>3843.644775390625</v>
      </c>
      <c r="M272">
        <v>17057.26953125</v>
      </c>
      <c r="O272">
        <v>2804.40380859375</v>
      </c>
      <c r="P272">
        <v>3565.381103515625</v>
      </c>
    </row>
    <row r="273" spans="1:16" x14ac:dyDescent="0.3">
      <c r="A273" s="2">
        <v>44870.587500000001</v>
      </c>
      <c r="B273">
        <v>9.1030960083007813</v>
      </c>
      <c r="C273">
        <v>2000.660766601562</v>
      </c>
      <c r="D273">
        <v>-5.0565428733825684</v>
      </c>
      <c r="E273">
        <v>4095.01318359375</v>
      </c>
      <c r="F273">
        <v>4083.689697265625</v>
      </c>
      <c r="G273">
        <v>4338.04833984375</v>
      </c>
      <c r="H273">
        <v>4313.9921875</v>
      </c>
      <c r="I273">
        <v>4.4720182418823242</v>
      </c>
      <c r="J273">
        <v>8814.29296875</v>
      </c>
      <c r="K273">
        <v>8430.24609375</v>
      </c>
      <c r="L273">
        <v>3824.9267578125</v>
      </c>
      <c r="M273">
        <v>16994.203125</v>
      </c>
      <c r="O273">
        <v>2787.522705078125</v>
      </c>
      <c r="P273">
        <v>3577.05712890625</v>
      </c>
    </row>
    <row r="274" spans="1:16" x14ac:dyDescent="0.3">
      <c r="A274" s="2">
        <v>44870.589583333327</v>
      </c>
      <c r="B274">
        <v>9.1401357650756836</v>
      </c>
      <c r="C274">
        <v>1995.057495117188</v>
      </c>
      <c r="D274">
        <v>-5.0586948394775391</v>
      </c>
      <c r="E274">
        <v>4085.48291015625</v>
      </c>
      <c r="F274">
        <v>4074.18701171875</v>
      </c>
      <c r="G274">
        <v>4353.68359375</v>
      </c>
      <c r="H274">
        <v>4324.10400390625</v>
      </c>
      <c r="I274">
        <v>4.3626222610473633</v>
      </c>
      <c r="J274">
        <v>8839.8447265625</v>
      </c>
      <c r="K274">
        <v>8452.35546875</v>
      </c>
      <c r="L274">
        <v>3853.0654296875</v>
      </c>
      <c r="M274">
        <v>16927.837890625</v>
      </c>
      <c r="O274">
        <v>2771.793212890625</v>
      </c>
      <c r="P274">
        <v>3595.04931640625</v>
      </c>
    </row>
    <row r="275" spans="1:16" x14ac:dyDescent="0.3">
      <c r="A275" s="2">
        <v>44870.591666666667</v>
      </c>
      <c r="B275">
        <v>9.2011432647705078</v>
      </c>
      <c r="C275">
        <v>1988.162841796875</v>
      </c>
      <c r="D275">
        <v>-5.0608468055725098</v>
      </c>
      <c r="E275">
        <v>4076.805908203125</v>
      </c>
      <c r="F275">
        <v>4064.5986328125</v>
      </c>
      <c r="G275">
        <v>4363.1611328125</v>
      </c>
      <c r="H275">
        <v>4336.31005859375</v>
      </c>
      <c r="I275">
        <v>4.430443286895752</v>
      </c>
      <c r="J275">
        <v>8844.7529296875</v>
      </c>
      <c r="K275">
        <v>8463.6279296875</v>
      </c>
      <c r="L275">
        <v>3856.087646484375</v>
      </c>
      <c r="M275">
        <v>16855.09765625</v>
      </c>
      <c r="O275">
        <v>2755.58349609375</v>
      </c>
      <c r="P275">
        <v>3605.0234375</v>
      </c>
    </row>
    <row r="276" spans="1:16" x14ac:dyDescent="0.3">
      <c r="A276" s="2">
        <v>44870.59375</v>
      </c>
      <c r="B276">
        <v>9.2621517181396484</v>
      </c>
      <c r="C276">
        <v>1981.26806640625</v>
      </c>
      <c r="D276">
        <v>-5.0629982948303223</v>
      </c>
      <c r="E276">
        <v>4068.139892578125</v>
      </c>
      <c r="F276">
        <v>4054.96875</v>
      </c>
      <c r="G276">
        <v>4376.3623046875</v>
      </c>
      <c r="H276">
        <v>4348.169921875</v>
      </c>
      <c r="I276">
        <v>4.6733484268188477</v>
      </c>
      <c r="J276">
        <v>8854.9287109375</v>
      </c>
      <c r="K276">
        <v>8465.7548828125</v>
      </c>
      <c r="L276">
        <v>3854.12646484375</v>
      </c>
      <c r="M276">
        <v>16785.607421875</v>
      </c>
      <c r="O276">
        <v>2742.920166015625</v>
      </c>
      <c r="P276">
        <v>3607.37109375</v>
      </c>
    </row>
    <row r="277" spans="1:16" x14ac:dyDescent="0.3">
      <c r="A277" s="2">
        <v>44870.595833333333</v>
      </c>
      <c r="B277">
        <v>9.3150558471679688</v>
      </c>
      <c r="C277">
        <v>1974.373413085938</v>
      </c>
      <c r="D277">
        <v>-5.065150260925293</v>
      </c>
      <c r="E277">
        <v>4060.068115234375</v>
      </c>
      <c r="F277">
        <v>4048.443603515625</v>
      </c>
      <c r="G277">
        <v>4378.11376953125</v>
      </c>
      <c r="H277">
        <v>4353.37353515625</v>
      </c>
      <c r="I277">
        <v>4.4604678153991699</v>
      </c>
      <c r="J277">
        <v>8856.20703125</v>
      </c>
      <c r="K277">
        <v>8465.4052734375</v>
      </c>
      <c r="L277">
        <v>3861.123779296875</v>
      </c>
      <c r="M277">
        <v>16719.404296875</v>
      </c>
      <c r="O277">
        <v>2734.002685546875</v>
      </c>
      <c r="P277">
        <v>3618.291015625</v>
      </c>
    </row>
    <row r="278" spans="1:16" x14ac:dyDescent="0.3">
      <c r="A278" s="2">
        <v>44870.597916666673</v>
      </c>
      <c r="B278">
        <v>9.2691230773925781</v>
      </c>
      <c r="C278">
        <v>1967.478637695312</v>
      </c>
      <c r="D278">
        <v>-5.0673022270202637</v>
      </c>
      <c r="E278">
        <v>4055.734375</v>
      </c>
      <c r="F278">
        <v>4043.6875</v>
      </c>
      <c r="G278">
        <v>4380.255859375</v>
      </c>
      <c r="H278">
        <v>4356.10986328125</v>
      </c>
      <c r="I278">
        <v>4.4856419563293457</v>
      </c>
      <c r="J278">
        <v>8860.8759765625</v>
      </c>
      <c r="K278">
        <v>8470.5810546875</v>
      </c>
      <c r="L278">
        <v>3861.32275390625</v>
      </c>
      <c r="M278">
        <v>16656.294921875</v>
      </c>
      <c r="O278">
        <v>2727.177001953125</v>
      </c>
      <c r="P278">
        <v>3619.87158203125</v>
      </c>
    </row>
    <row r="279" spans="1:16" x14ac:dyDescent="0.3">
      <c r="A279" s="2">
        <v>44870.6</v>
      </c>
      <c r="B279">
        <v>9.1755666732788086</v>
      </c>
      <c r="C279">
        <v>1960.583984375</v>
      </c>
      <c r="D279">
        <v>-5.0694537162780762</v>
      </c>
      <c r="E279">
        <v>4040.0244140625</v>
      </c>
      <c r="F279">
        <v>4027.464599609375</v>
      </c>
      <c r="G279">
        <v>4395.38232421875</v>
      </c>
      <c r="H279">
        <v>4371.40576171875</v>
      </c>
      <c r="I279">
        <v>4.4716496467590332</v>
      </c>
      <c r="J279">
        <v>8863.400390625</v>
      </c>
      <c r="K279">
        <v>8467.5546875</v>
      </c>
      <c r="L279">
        <v>3854.905029296875</v>
      </c>
      <c r="M279">
        <v>16592.89453125</v>
      </c>
      <c r="O279">
        <v>2706.60205078125</v>
      </c>
      <c r="P279">
        <v>3632.041259765625</v>
      </c>
    </row>
    <row r="280" spans="1:16" x14ac:dyDescent="0.3">
      <c r="A280" s="2">
        <v>44870.602083333331</v>
      </c>
      <c r="B280">
        <v>9.0820102691650391</v>
      </c>
      <c r="C280">
        <v>1953.689331054688</v>
      </c>
      <c r="D280">
        <v>-5.0716056823730469</v>
      </c>
      <c r="E280">
        <v>4028.06787109375</v>
      </c>
      <c r="F280">
        <v>4016.1279296875</v>
      </c>
      <c r="G280">
        <v>4402.423828125</v>
      </c>
      <c r="H280">
        <v>4378.626953125</v>
      </c>
      <c r="I280">
        <v>4.4644408226013184</v>
      </c>
      <c r="J280">
        <v>8874.5625</v>
      </c>
      <c r="K280">
        <v>8492.5693359375</v>
      </c>
      <c r="L280">
        <v>3864.204345703125</v>
      </c>
      <c r="M280">
        <v>16530.037109375</v>
      </c>
      <c r="O280">
        <v>2692.698974609375</v>
      </c>
      <c r="P280">
        <v>3637.516845703125</v>
      </c>
    </row>
    <row r="281" spans="1:16" x14ac:dyDescent="0.3">
      <c r="A281" s="2">
        <v>44870.604166666657</v>
      </c>
      <c r="B281">
        <v>9.1223087310791016</v>
      </c>
      <c r="C281">
        <v>1946.794555664062</v>
      </c>
      <c r="D281">
        <v>-5.0737576484680176</v>
      </c>
      <c r="E281">
        <v>4013.278564453125</v>
      </c>
      <c r="F281">
        <v>4001.2236328125</v>
      </c>
      <c r="G281">
        <v>4408.02197265625</v>
      </c>
      <c r="H281">
        <v>4382.333984375</v>
      </c>
      <c r="I281">
        <v>4.6129441261291504</v>
      </c>
      <c r="J281">
        <v>8878.3525390625</v>
      </c>
      <c r="K281">
        <v>8493.0712890625</v>
      </c>
      <c r="L281">
        <v>3863.266357421875</v>
      </c>
      <c r="M281">
        <v>16483.783203125</v>
      </c>
      <c r="O281">
        <v>2677.2177734375</v>
      </c>
      <c r="P281">
        <v>3646.662841796875</v>
      </c>
    </row>
    <row r="282" spans="1:16" x14ac:dyDescent="0.3">
      <c r="A282" s="2">
        <v>44870.606249999997</v>
      </c>
      <c r="B282">
        <v>9.2335577011108398</v>
      </c>
      <c r="C282">
        <v>1939.89990234375</v>
      </c>
      <c r="D282">
        <v>-5.0759091377258301</v>
      </c>
      <c r="E282">
        <v>3987.446533203125</v>
      </c>
      <c r="F282">
        <v>3974.9775390625</v>
      </c>
      <c r="G282">
        <v>4411.98681640625</v>
      </c>
      <c r="H282">
        <v>4387.2470703125</v>
      </c>
      <c r="I282">
        <v>4.3425650596618652</v>
      </c>
      <c r="J282">
        <v>8874.3017578125</v>
      </c>
      <c r="K282">
        <v>8498.5556640625</v>
      </c>
      <c r="L282">
        <v>3851.730712890625</v>
      </c>
      <c r="M282">
        <v>16446.091796875</v>
      </c>
      <c r="O282">
        <v>2652.18896484375</v>
      </c>
      <c r="P282">
        <v>3646.007080078125</v>
      </c>
    </row>
    <row r="283" spans="1:16" x14ac:dyDescent="0.3">
      <c r="A283" s="2">
        <v>44870.60833333333</v>
      </c>
      <c r="B283">
        <v>9.3113956451416016</v>
      </c>
      <c r="C283">
        <v>1933.005126953125</v>
      </c>
      <c r="D283">
        <v>-5.0780611038208008</v>
      </c>
      <c r="E283">
        <v>3961.888916015625</v>
      </c>
      <c r="F283">
        <v>3949.212158203125</v>
      </c>
      <c r="G283">
        <v>4409.568359375</v>
      </c>
      <c r="H283">
        <v>4383.32177734375</v>
      </c>
      <c r="I283">
        <v>4.3651590347290039</v>
      </c>
      <c r="J283">
        <v>8882.4345703125</v>
      </c>
      <c r="K283">
        <v>8490.091796875</v>
      </c>
      <c r="L283">
        <v>3866.4306640625</v>
      </c>
      <c r="M283">
        <v>16410.34375</v>
      </c>
      <c r="O283">
        <v>2627.9599609375</v>
      </c>
      <c r="P283">
        <v>3646.0068359375</v>
      </c>
    </row>
    <row r="284" spans="1:16" x14ac:dyDescent="0.3">
      <c r="A284" s="2">
        <v>44870.61041666667</v>
      </c>
      <c r="B284">
        <v>9.2883071899414063</v>
      </c>
      <c r="C284">
        <v>1926.110473632812</v>
      </c>
      <c r="D284">
        <v>-5.0802130699157706</v>
      </c>
      <c r="E284">
        <v>3937.8916015625</v>
      </c>
      <c r="F284">
        <v>3925.615478515625</v>
      </c>
      <c r="G284">
        <v>4403.11328125</v>
      </c>
      <c r="H284">
        <v>4378.97412109375</v>
      </c>
      <c r="I284">
        <v>4.4623956680297852</v>
      </c>
      <c r="J284">
        <v>8876.849609375</v>
      </c>
      <c r="K284">
        <v>8486.70703125</v>
      </c>
      <c r="L284">
        <v>3865.92626953125</v>
      </c>
      <c r="M284">
        <v>16374.6474609375</v>
      </c>
      <c r="O284">
        <v>2609.96142578125</v>
      </c>
      <c r="P284">
        <v>3638.763671875</v>
      </c>
    </row>
    <row r="285" spans="1:16" x14ac:dyDescent="0.3">
      <c r="A285" s="2">
        <v>44870.612500000003</v>
      </c>
      <c r="B285">
        <v>9.2376890182495117</v>
      </c>
      <c r="C285">
        <v>1919.215698242188</v>
      </c>
      <c r="D285">
        <v>-5.082364559173584</v>
      </c>
      <c r="E285">
        <v>3924.01513671875</v>
      </c>
      <c r="F285">
        <v>3912.353759765625</v>
      </c>
      <c r="G285">
        <v>4391.669921875</v>
      </c>
      <c r="H285">
        <v>4365.875</v>
      </c>
      <c r="I285">
        <v>4.5380730628967294</v>
      </c>
      <c r="J285">
        <v>8870.2685546875</v>
      </c>
      <c r="K285">
        <v>8480.5283203125</v>
      </c>
      <c r="L285">
        <v>3860.66455078125</v>
      </c>
      <c r="M285">
        <v>16339.3408203125</v>
      </c>
      <c r="O285">
        <v>2597.2470703125</v>
      </c>
      <c r="P285">
        <v>3631.919921875</v>
      </c>
    </row>
    <row r="286" spans="1:16" x14ac:dyDescent="0.3">
      <c r="A286" s="2">
        <v>44870.614583333343</v>
      </c>
      <c r="B286">
        <v>9.1870718002319336</v>
      </c>
      <c r="C286">
        <v>1912.321044921875</v>
      </c>
      <c r="D286">
        <v>-5.0845165252685547</v>
      </c>
      <c r="E286">
        <v>3909.8330078125</v>
      </c>
      <c r="F286">
        <v>3897.65234375</v>
      </c>
      <c r="G286">
        <v>4386.07568359375</v>
      </c>
      <c r="H286">
        <v>4360.0888671875</v>
      </c>
      <c r="I286">
        <v>4.546013355255127</v>
      </c>
      <c r="J286">
        <v>8854.251953125</v>
      </c>
      <c r="K286">
        <v>8478.4755859375</v>
      </c>
      <c r="L286">
        <v>3875.67626953125</v>
      </c>
      <c r="M286">
        <v>16304.2705078125</v>
      </c>
      <c r="O286">
        <v>2584.28369140625</v>
      </c>
      <c r="P286">
        <v>3622.193115234375</v>
      </c>
    </row>
    <row r="287" spans="1:16" x14ac:dyDescent="0.3">
      <c r="A287" s="2">
        <v>44870.616666666669</v>
      </c>
      <c r="B287">
        <v>9.1468105316162109</v>
      </c>
      <c r="C287">
        <v>1905.42626953125</v>
      </c>
      <c r="D287">
        <v>-5.0866684913635254</v>
      </c>
      <c r="E287">
        <v>3897.031982421875</v>
      </c>
      <c r="F287">
        <v>3884.143310546875</v>
      </c>
      <c r="G287">
        <v>4381.2783203125</v>
      </c>
      <c r="H287">
        <v>4351.97021484375</v>
      </c>
      <c r="I287">
        <v>4.3575940132141113</v>
      </c>
      <c r="J287">
        <v>8863.146484375</v>
      </c>
      <c r="K287">
        <v>8475.1279296875</v>
      </c>
      <c r="L287">
        <v>3861.363037109375</v>
      </c>
      <c r="M287">
        <v>16270.29296875</v>
      </c>
      <c r="O287">
        <v>2570.4345703125</v>
      </c>
      <c r="P287">
        <v>3620.36962890625</v>
      </c>
    </row>
    <row r="288" spans="1:16" x14ac:dyDescent="0.3">
      <c r="A288" s="2">
        <v>44870.618750000001</v>
      </c>
      <c r="B288">
        <v>9.1736602783203125</v>
      </c>
      <c r="C288">
        <v>1898.531616210938</v>
      </c>
      <c r="D288">
        <v>-5.0888199806213379</v>
      </c>
      <c r="E288">
        <v>3883.015869140625</v>
      </c>
      <c r="F288">
        <v>3870.56494140625</v>
      </c>
      <c r="G288">
        <v>4379.7587890625</v>
      </c>
      <c r="H288">
        <v>4349.64306640625</v>
      </c>
      <c r="I288">
        <v>4.6167149543762207</v>
      </c>
      <c r="J288">
        <v>8857.8544921875</v>
      </c>
      <c r="K288">
        <v>8462.7275390625</v>
      </c>
      <c r="L288">
        <v>3867.62353515625</v>
      </c>
      <c r="M288">
        <v>16237.767578125</v>
      </c>
      <c r="O288">
        <v>2557.67919921875</v>
      </c>
      <c r="P288">
        <v>3619.62939453125</v>
      </c>
    </row>
    <row r="289" spans="1:16" x14ac:dyDescent="0.3">
      <c r="A289" s="2">
        <v>44870.620833333327</v>
      </c>
      <c r="B289">
        <v>9.1989078521728516</v>
      </c>
      <c r="C289">
        <v>1891.636840820312</v>
      </c>
      <c r="D289">
        <v>-5.0909719467163086</v>
      </c>
      <c r="E289">
        <v>3870.98046875</v>
      </c>
      <c r="F289">
        <v>3859.102783203125</v>
      </c>
      <c r="G289">
        <v>4376.93408203125</v>
      </c>
      <c r="H289">
        <v>4348.56201171875</v>
      </c>
      <c r="I289">
        <v>4.5884695053100586</v>
      </c>
      <c r="J289">
        <v>8851.921875</v>
      </c>
      <c r="K289">
        <v>8477.3125</v>
      </c>
      <c r="L289">
        <v>3868.047607421875</v>
      </c>
      <c r="M289">
        <v>16203.4443359375</v>
      </c>
      <c r="O289">
        <v>2547.81689453125</v>
      </c>
      <c r="P289">
        <v>3614.72607421875</v>
      </c>
    </row>
    <row r="290" spans="1:16" x14ac:dyDescent="0.3">
      <c r="A290" s="2">
        <v>44870.622916666667</v>
      </c>
      <c r="B290">
        <v>9.2144775390625</v>
      </c>
      <c r="C290">
        <v>1886.237670898438</v>
      </c>
      <c r="D290">
        <v>-5.0931239128112793</v>
      </c>
      <c r="E290">
        <v>3869.1318359375</v>
      </c>
      <c r="F290">
        <v>3856.589111328125</v>
      </c>
      <c r="G290">
        <v>4365.00244140625</v>
      </c>
      <c r="H290">
        <v>4338.859375</v>
      </c>
      <c r="I290">
        <v>4.7537069320678711</v>
      </c>
      <c r="J290">
        <v>8852.79296875</v>
      </c>
      <c r="K290">
        <v>8462.4130859375</v>
      </c>
      <c r="L290">
        <v>3854.5048828125</v>
      </c>
      <c r="M290">
        <v>16174.6064453125</v>
      </c>
      <c r="O290">
        <v>2546.990234375</v>
      </c>
      <c r="P290">
        <v>3605.754638671875</v>
      </c>
    </row>
    <row r="291" spans="1:16" x14ac:dyDescent="0.3">
      <c r="A291" s="2">
        <v>44870.625</v>
      </c>
      <c r="B291">
        <v>9.2300472259521484</v>
      </c>
      <c r="C291">
        <v>1882.609985351562</v>
      </c>
      <c r="D291">
        <v>-5.0952754020690918</v>
      </c>
      <c r="E291">
        <v>3853.8154296875</v>
      </c>
      <c r="F291">
        <v>3842.45263671875</v>
      </c>
      <c r="G291">
        <v>4367.94580078125</v>
      </c>
      <c r="H291">
        <v>4340.00439453125</v>
      </c>
      <c r="I291">
        <v>4.749086856842041</v>
      </c>
      <c r="J291">
        <v>8846.4072265625</v>
      </c>
      <c r="K291">
        <v>8482.8515625</v>
      </c>
      <c r="L291">
        <v>3857.70654296875</v>
      </c>
      <c r="M291">
        <v>16152.28515625</v>
      </c>
      <c r="O291">
        <v>2534.53125</v>
      </c>
      <c r="P291">
        <v>3604.86669921875</v>
      </c>
    </row>
    <row r="292" spans="1:16" x14ac:dyDescent="0.3">
      <c r="A292" s="2">
        <v>44870.627083333333</v>
      </c>
      <c r="B292">
        <v>9.2456169128417969</v>
      </c>
      <c r="C292">
        <v>1878.982421875</v>
      </c>
      <c r="D292">
        <v>-5.0974273681640616</v>
      </c>
      <c r="E292">
        <v>3854.90283203125</v>
      </c>
      <c r="F292">
        <v>3843.655029296875</v>
      </c>
      <c r="G292">
        <v>4341.05419921875</v>
      </c>
      <c r="H292">
        <v>4314.861328125</v>
      </c>
      <c r="I292">
        <v>4.5233449935913086</v>
      </c>
      <c r="J292">
        <v>8820.5458984375</v>
      </c>
      <c r="K292">
        <v>8439.61328125</v>
      </c>
      <c r="L292">
        <v>3847.521484375</v>
      </c>
      <c r="M292">
        <v>16126.1552734375</v>
      </c>
      <c r="O292">
        <v>2540.05908203125</v>
      </c>
      <c r="P292">
        <v>3579.99365234375</v>
      </c>
    </row>
    <row r="293" spans="1:16" x14ac:dyDescent="0.3">
      <c r="A293" s="2">
        <v>44870.629166666673</v>
      </c>
      <c r="B293">
        <v>9.240809440612793</v>
      </c>
      <c r="C293">
        <v>1875.354736328125</v>
      </c>
      <c r="D293">
        <v>-5.0992355346679688</v>
      </c>
      <c r="E293">
        <v>3848.963623046875</v>
      </c>
      <c r="F293">
        <v>3837.2412109375</v>
      </c>
      <c r="G293">
        <v>4349.93408203125</v>
      </c>
      <c r="H293">
        <v>4323.67578125</v>
      </c>
      <c r="I293">
        <v>4.5566940307617188</v>
      </c>
      <c r="J293">
        <v>8822.70703125</v>
      </c>
      <c r="K293">
        <v>8433.9716796875</v>
      </c>
      <c r="L293">
        <v>3816.053466796875</v>
      </c>
      <c r="M293">
        <v>16099.0810546875</v>
      </c>
      <c r="O293">
        <v>2534.96044921875</v>
      </c>
      <c r="P293">
        <v>3582.763427734375</v>
      </c>
    </row>
    <row r="294" spans="1:16" x14ac:dyDescent="0.3">
      <c r="A294" s="2">
        <v>44870.631249999999</v>
      </c>
      <c r="B294">
        <v>9.2367763519287109</v>
      </c>
      <c r="C294">
        <v>1871.727172851562</v>
      </c>
      <c r="D294">
        <v>-5.0978984832763672</v>
      </c>
      <c r="E294">
        <v>3852.028564453125</v>
      </c>
      <c r="F294">
        <v>3840.459716796875</v>
      </c>
      <c r="G294">
        <v>4355.982421875</v>
      </c>
      <c r="H294">
        <v>4329.7822265625</v>
      </c>
      <c r="I294">
        <v>4.5888724327087402</v>
      </c>
      <c r="J294">
        <v>8832.8564453125</v>
      </c>
      <c r="K294">
        <v>8449.419921875</v>
      </c>
      <c r="L294">
        <v>3849.966064453125</v>
      </c>
      <c r="M294">
        <v>16071.984375</v>
      </c>
      <c r="O294">
        <v>2531.12060546875</v>
      </c>
      <c r="P294">
        <v>3587.353759765625</v>
      </c>
    </row>
    <row r="295" spans="1:16" x14ac:dyDescent="0.3">
      <c r="A295" s="2">
        <v>44870.633333333331</v>
      </c>
      <c r="B295">
        <v>9.2367763519287109</v>
      </c>
      <c r="C295">
        <v>1868.099487304688</v>
      </c>
      <c r="D295">
        <v>-5.0965619087219238</v>
      </c>
      <c r="E295">
        <v>3847.733154296875</v>
      </c>
      <c r="F295">
        <v>3835.599365234375</v>
      </c>
      <c r="G295">
        <v>4360.58447265625</v>
      </c>
      <c r="H295">
        <v>4335.88330078125</v>
      </c>
      <c r="I295">
        <v>4.514707088470459</v>
      </c>
      <c r="J295">
        <v>8839.0361328125</v>
      </c>
      <c r="K295">
        <v>8452.2978515625</v>
      </c>
      <c r="L295">
        <v>3846.887451171875</v>
      </c>
      <c r="M295">
        <v>16044.0380859375</v>
      </c>
      <c r="O295">
        <v>2531.459716796875</v>
      </c>
      <c r="P295">
        <v>3587.557373046875</v>
      </c>
    </row>
    <row r="296" spans="1:16" x14ac:dyDescent="0.3">
      <c r="A296" s="2">
        <v>44870.635416666657</v>
      </c>
      <c r="B296">
        <v>9.2145185470581055</v>
      </c>
      <c r="C296">
        <v>1864.471923828125</v>
      </c>
      <c r="D296">
        <v>-5.0952253341674796</v>
      </c>
      <c r="E296">
        <v>3864.45947265625</v>
      </c>
      <c r="F296">
        <v>3852.38525390625</v>
      </c>
      <c r="G296">
        <v>4332.64501953125</v>
      </c>
      <c r="H296">
        <v>4308.736328125</v>
      </c>
      <c r="I296">
        <v>4.5801119804382324</v>
      </c>
      <c r="J296">
        <v>8809.4453125</v>
      </c>
      <c r="K296">
        <v>8426.7890625</v>
      </c>
      <c r="L296">
        <v>3818.132080078125</v>
      </c>
      <c r="M296">
        <v>16016.7314453125</v>
      </c>
      <c r="O296">
        <v>2555.8681640625</v>
      </c>
      <c r="P296">
        <v>3564.01953125</v>
      </c>
    </row>
    <row r="297" spans="1:16" x14ac:dyDescent="0.3">
      <c r="A297" s="2">
        <v>44870.637499999997</v>
      </c>
      <c r="B297">
        <v>9.0542764663696289</v>
      </c>
      <c r="C297">
        <v>1860.84423828125</v>
      </c>
      <c r="D297">
        <v>-5.0938882827758789</v>
      </c>
      <c r="E297">
        <v>3867.7373046875</v>
      </c>
      <c r="F297">
        <v>3855.172119140625</v>
      </c>
      <c r="G297">
        <v>4353.6123046875</v>
      </c>
      <c r="H297">
        <v>4328.205078125</v>
      </c>
      <c r="I297">
        <v>4.540794849395752</v>
      </c>
      <c r="J297">
        <v>8822.765625</v>
      </c>
      <c r="K297">
        <v>8440.009765625</v>
      </c>
      <c r="L297">
        <v>3850.942138671875</v>
      </c>
      <c r="M297">
        <v>15993.5771484375</v>
      </c>
      <c r="O297">
        <v>2549.639892578125</v>
      </c>
      <c r="P297">
        <v>3582.43701171875</v>
      </c>
    </row>
    <row r="298" spans="1:16" x14ac:dyDescent="0.3">
      <c r="A298" s="2">
        <v>44870.63958333333</v>
      </c>
      <c r="B298">
        <v>9.0499906539916992</v>
      </c>
      <c r="C298">
        <v>1857.216674804688</v>
      </c>
      <c r="D298">
        <v>-5.0925517082214364</v>
      </c>
      <c r="E298">
        <v>3856.107666015625</v>
      </c>
      <c r="F298">
        <v>3843.8251953125</v>
      </c>
      <c r="G298">
        <v>4376.40185546875</v>
      </c>
      <c r="H298">
        <v>4351.60498046875</v>
      </c>
      <c r="I298">
        <v>4.2886805534362793</v>
      </c>
      <c r="J298">
        <v>8840.48828125</v>
      </c>
      <c r="K298">
        <v>8457.5234375</v>
      </c>
      <c r="L298">
        <v>3861.49755859375</v>
      </c>
      <c r="M298">
        <v>15972.1171875</v>
      </c>
      <c r="O298">
        <v>2526.5888671875</v>
      </c>
      <c r="P298">
        <v>3608.974853515625</v>
      </c>
    </row>
    <row r="299" spans="1:16" x14ac:dyDescent="0.3">
      <c r="A299" s="2">
        <v>44870.64166666667</v>
      </c>
      <c r="B299">
        <v>9.083765983581543</v>
      </c>
      <c r="C299">
        <v>1853.588989257812</v>
      </c>
      <c r="D299">
        <v>-5.0912151336669922</v>
      </c>
      <c r="E299">
        <v>3837.362060546875</v>
      </c>
      <c r="F299">
        <v>3824.97998046875</v>
      </c>
      <c r="G299">
        <v>4406.955078125</v>
      </c>
      <c r="H299">
        <v>4381.44189453125</v>
      </c>
      <c r="I299">
        <v>4.7970209121704102</v>
      </c>
      <c r="J299">
        <v>8864.453125</v>
      </c>
      <c r="K299">
        <v>8493.5224609375</v>
      </c>
      <c r="L299">
        <v>3872.8291015625</v>
      </c>
      <c r="M299">
        <v>15946.8271484375</v>
      </c>
      <c r="O299">
        <v>2498.64208984375</v>
      </c>
      <c r="P299">
        <v>3636.94873046875</v>
      </c>
    </row>
    <row r="300" spans="1:16" x14ac:dyDescent="0.3">
      <c r="A300" s="2">
        <v>44870.643750000003</v>
      </c>
      <c r="B300">
        <v>9.1175422668457031</v>
      </c>
      <c r="C300">
        <v>1849.96142578125</v>
      </c>
      <c r="D300">
        <v>-5.0898785591125488</v>
      </c>
      <c r="E300">
        <v>3822.431884765625</v>
      </c>
      <c r="F300">
        <v>3809.498779296875</v>
      </c>
      <c r="G300">
        <v>4407.546875</v>
      </c>
      <c r="H300">
        <v>4382.70263671875</v>
      </c>
      <c r="I300">
        <v>4.4744081497192383</v>
      </c>
      <c r="J300">
        <v>8872.8134765625</v>
      </c>
      <c r="K300">
        <v>8480.970703125</v>
      </c>
      <c r="L300">
        <v>3865.0185546875</v>
      </c>
      <c r="M300">
        <v>15915.10546875</v>
      </c>
      <c r="O300">
        <v>2481.087646484375</v>
      </c>
      <c r="P300">
        <v>3638.8427734375</v>
      </c>
    </row>
    <row r="301" spans="1:16" x14ac:dyDescent="0.3">
      <c r="A301" s="2">
        <v>44870.645833333343</v>
      </c>
      <c r="B301">
        <v>9.1513175964355469</v>
      </c>
      <c r="C301">
        <v>1846.333740234375</v>
      </c>
      <c r="D301">
        <v>-5.0885415077209473</v>
      </c>
      <c r="E301">
        <v>3809.112548828125</v>
      </c>
      <c r="F301">
        <v>3796.902099609375</v>
      </c>
      <c r="G301">
        <v>4415.6220703125</v>
      </c>
      <c r="H301">
        <v>4390.099609375</v>
      </c>
      <c r="I301">
        <v>4.4215445518493652</v>
      </c>
      <c r="J301">
        <v>8876.41796875</v>
      </c>
      <c r="K301">
        <v>8484.3720703125</v>
      </c>
      <c r="L301">
        <v>3871.9345703125</v>
      </c>
      <c r="M301">
        <v>15881.5322265625</v>
      </c>
      <c r="O301">
        <v>2466.23583984375</v>
      </c>
      <c r="P301">
        <v>3644.95166015625</v>
      </c>
    </row>
    <row r="302" spans="1:16" x14ac:dyDescent="0.3">
      <c r="A302" s="2">
        <v>44870.647916666669</v>
      </c>
      <c r="B302">
        <v>9.1826410293579102</v>
      </c>
      <c r="C302">
        <v>1842.706176757812</v>
      </c>
      <c r="D302">
        <v>-5.0872049331665039</v>
      </c>
      <c r="E302">
        <v>3802.39404296875</v>
      </c>
      <c r="F302">
        <v>3790.160888671875</v>
      </c>
      <c r="G302">
        <v>4406.61962890625</v>
      </c>
      <c r="H302">
        <v>4377.38134765625</v>
      </c>
      <c r="I302">
        <v>4.6059937477111816</v>
      </c>
      <c r="J302">
        <v>8868.3564453125</v>
      </c>
      <c r="K302">
        <v>8480.28125</v>
      </c>
      <c r="L302">
        <v>3855.952880859375</v>
      </c>
      <c r="M302">
        <v>15845.5283203125</v>
      </c>
      <c r="O302">
        <v>2456.482177734375</v>
      </c>
      <c r="P302">
        <v>3641.00634765625</v>
      </c>
    </row>
    <row r="303" spans="1:16" x14ac:dyDescent="0.3">
      <c r="A303" s="2">
        <v>44870.65</v>
      </c>
      <c r="B303">
        <v>9.1700601577758789</v>
      </c>
      <c r="C303">
        <v>1839.078491210938</v>
      </c>
      <c r="D303">
        <v>-5.0858683586120614</v>
      </c>
      <c r="E303">
        <v>3794.1572265625</v>
      </c>
      <c r="F303">
        <v>3782.686279296875</v>
      </c>
      <c r="G303">
        <v>4410.18896484375</v>
      </c>
      <c r="H303">
        <v>4381.79296875</v>
      </c>
      <c r="I303">
        <v>4.2978081703186044</v>
      </c>
      <c r="J303">
        <v>8872.3974609375</v>
      </c>
      <c r="K303">
        <v>8483.4560546875</v>
      </c>
      <c r="L303">
        <v>3877.56396484375</v>
      </c>
      <c r="M303">
        <v>15808.4677734375</v>
      </c>
      <c r="O303">
        <v>2447.332763671875</v>
      </c>
      <c r="P303">
        <v>3644.708740234375</v>
      </c>
    </row>
    <row r="304" spans="1:16" x14ac:dyDescent="0.3">
      <c r="A304" s="2">
        <v>44870.652083333327</v>
      </c>
      <c r="B304">
        <v>9.206141471862793</v>
      </c>
      <c r="C304">
        <v>1835.450927734375</v>
      </c>
      <c r="D304">
        <v>-5.084531307220459</v>
      </c>
      <c r="E304">
        <v>3788.956298828125</v>
      </c>
      <c r="F304">
        <v>3777.713623046875</v>
      </c>
      <c r="G304">
        <v>4415.162109375</v>
      </c>
      <c r="H304">
        <v>4384.73974609375</v>
      </c>
      <c r="I304">
        <v>4.540794849395752</v>
      </c>
      <c r="J304">
        <v>8879.642578125</v>
      </c>
      <c r="K304">
        <v>8491.7255859375</v>
      </c>
      <c r="L304">
        <v>3870.412841796875</v>
      </c>
      <c r="M304">
        <v>15772.3828125</v>
      </c>
      <c r="O304">
        <v>2441.111572265625</v>
      </c>
      <c r="P304">
        <v>3645.153076171875</v>
      </c>
    </row>
    <row r="305" spans="1:16" x14ac:dyDescent="0.3">
      <c r="A305" s="2">
        <v>44870.654166666667</v>
      </c>
      <c r="B305">
        <v>9.242680549621582</v>
      </c>
      <c r="C305">
        <v>1831.8232421875</v>
      </c>
      <c r="D305">
        <v>-5.0831947326660156</v>
      </c>
      <c r="E305">
        <v>3786.133544921875</v>
      </c>
      <c r="F305">
        <v>3773.647216796875</v>
      </c>
      <c r="G305">
        <v>4415.71484375</v>
      </c>
      <c r="H305">
        <v>4389.79248046875</v>
      </c>
      <c r="I305">
        <v>4.3014655113220206</v>
      </c>
      <c r="J305">
        <v>8879.8779296875</v>
      </c>
      <c r="K305">
        <v>8486.171875</v>
      </c>
      <c r="L305">
        <v>3866.15966796875</v>
      </c>
      <c r="M305">
        <v>15736.712890625</v>
      </c>
      <c r="O305">
        <v>2438.392578125</v>
      </c>
      <c r="P305">
        <v>3649.611328125</v>
      </c>
    </row>
    <row r="306" spans="1:16" x14ac:dyDescent="0.3">
      <c r="A306" s="2">
        <v>44870.65625</v>
      </c>
      <c r="B306">
        <v>9.2792205810546875</v>
      </c>
      <c r="C306">
        <v>1828.195678710938</v>
      </c>
      <c r="D306">
        <v>-5.0818581581115723</v>
      </c>
      <c r="E306">
        <v>3783.080810546875</v>
      </c>
      <c r="F306">
        <v>3771.212158203125</v>
      </c>
      <c r="G306">
        <v>4421.47119140625</v>
      </c>
      <c r="H306">
        <v>4394.4384765625</v>
      </c>
      <c r="I306">
        <v>4.4830951690673828</v>
      </c>
      <c r="J306">
        <v>8881.2958984375</v>
      </c>
      <c r="K306">
        <v>8499.7705078125</v>
      </c>
      <c r="L306">
        <v>3877.8740234375</v>
      </c>
      <c r="M306">
        <v>15699.876953125</v>
      </c>
      <c r="O306">
        <v>2435.584716796875</v>
      </c>
      <c r="P306">
        <v>3657.950439453125</v>
      </c>
    </row>
    <row r="307" spans="1:16" x14ac:dyDescent="0.3">
      <c r="A307" s="2">
        <v>44870.658333333333</v>
      </c>
      <c r="B307">
        <v>9.315760612487793</v>
      </c>
      <c r="C307">
        <v>1824.567993164062</v>
      </c>
      <c r="D307">
        <v>-5.0805215835571289</v>
      </c>
      <c r="E307">
        <v>3780.9072265625</v>
      </c>
      <c r="F307">
        <v>3769.43212890625</v>
      </c>
      <c r="G307">
        <v>4425.2353515625</v>
      </c>
      <c r="H307">
        <v>4398.05126953125</v>
      </c>
      <c r="I307">
        <v>4.3303813934326172</v>
      </c>
      <c r="J307">
        <v>8880.09765625</v>
      </c>
      <c r="K307">
        <v>8507.3271484375</v>
      </c>
      <c r="L307">
        <v>3876.39599609375</v>
      </c>
      <c r="M307">
        <v>15666.8193359375</v>
      </c>
      <c r="O307">
        <v>2432.1787109375</v>
      </c>
      <c r="P307">
        <v>3659.5458984375</v>
      </c>
    </row>
    <row r="308" spans="1:16" x14ac:dyDescent="0.3">
      <c r="A308" s="2">
        <v>44870.660416666673</v>
      </c>
      <c r="B308">
        <v>9.1186742782592773</v>
      </c>
      <c r="C308">
        <v>1820.9404296875</v>
      </c>
      <c r="D308">
        <v>-5.0791845321655273</v>
      </c>
      <c r="E308">
        <v>3778.951416015625</v>
      </c>
      <c r="F308">
        <v>3766.93505859375</v>
      </c>
      <c r="G308">
        <v>4422.435546875</v>
      </c>
      <c r="H308">
        <v>4393.177734375</v>
      </c>
      <c r="I308">
        <v>4.5754990577697754</v>
      </c>
      <c r="J308">
        <v>8873.9482421875</v>
      </c>
      <c r="K308">
        <v>8497.6015625</v>
      </c>
      <c r="L308">
        <v>3866.346435546875</v>
      </c>
      <c r="M308">
        <v>15633.8046875</v>
      </c>
      <c r="O308">
        <v>2432.819580078125</v>
      </c>
      <c r="P308">
        <v>3655.10888671875</v>
      </c>
    </row>
    <row r="309" spans="1:16" x14ac:dyDescent="0.3">
      <c r="A309" s="2">
        <v>44870.662499999999</v>
      </c>
      <c r="B309">
        <v>9.0567531585693359</v>
      </c>
      <c r="C309">
        <v>1817.312744140625</v>
      </c>
      <c r="D309">
        <v>-5.077847957611084</v>
      </c>
      <c r="E309">
        <v>3783.716552734375</v>
      </c>
      <c r="F309">
        <v>3771.142822265625</v>
      </c>
      <c r="G309">
        <v>4416.43505859375</v>
      </c>
      <c r="H309">
        <v>4388.77490234375</v>
      </c>
      <c r="I309">
        <v>4.5054359436035156</v>
      </c>
      <c r="J309">
        <v>8877.7041015625</v>
      </c>
      <c r="K309">
        <v>8487.3994140625</v>
      </c>
      <c r="L309">
        <v>3867.413818359375</v>
      </c>
      <c r="M309">
        <v>15599.51953125</v>
      </c>
      <c r="O309">
        <v>2437.89208984375</v>
      </c>
      <c r="P309">
        <v>3648.189453125</v>
      </c>
    </row>
    <row r="310" spans="1:16" x14ac:dyDescent="0.3">
      <c r="A310" s="2">
        <v>44870.664583333331</v>
      </c>
      <c r="B310">
        <v>8.9967079162597656</v>
      </c>
      <c r="C310">
        <v>1813.685180664062</v>
      </c>
      <c r="D310">
        <v>-5.0765113830566406</v>
      </c>
      <c r="E310">
        <v>3791.870361328125</v>
      </c>
      <c r="F310">
        <v>3780.68212890625</v>
      </c>
      <c r="G310">
        <v>4429.89453125</v>
      </c>
      <c r="H310">
        <v>4405.65234375</v>
      </c>
      <c r="I310">
        <v>4.7970194816589364</v>
      </c>
      <c r="J310">
        <v>8891.068359375</v>
      </c>
      <c r="K310">
        <v>8501.5146484375</v>
      </c>
      <c r="L310">
        <v>3870.225830078125</v>
      </c>
      <c r="M310">
        <v>15566.3447265625</v>
      </c>
      <c r="O310">
        <v>2447.462158203125</v>
      </c>
      <c r="P310">
        <v>3664.892822265625</v>
      </c>
    </row>
    <row r="311" spans="1:16" x14ac:dyDescent="0.3">
      <c r="A311" s="2">
        <v>44870.666666666657</v>
      </c>
      <c r="B311">
        <v>9.0284652709960938</v>
      </c>
      <c r="C311">
        <v>1810.057495117188</v>
      </c>
      <c r="D311">
        <v>-5.0751743316650391</v>
      </c>
      <c r="E311">
        <v>3802.677001953125</v>
      </c>
      <c r="F311">
        <v>3790.957763671875</v>
      </c>
      <c r="G311">
        <v>4426.28369140625</v>
      </c>
      <c r="H311">
        <v>4400.53662109375</v>
      </c>
      <c r="I311">
        <v>4.9751110076904297</v>
      </c>
      <c r="J311">
        <v>8896.865234375</v>
      </c>
      <c r="K311">
        <v>8511.8291015625</v>
      </c>
      <c r="L311">
        <v>3871.62744140625</v>
      </c>
      <c r="M311">
        <v>15535.662109375</v>
      </c>
      <c r="O311">
        <v>2463.038330078125</v>
      </c>
      <c r="P311">
        <v>3664.797119140625</v>
      </c>
    </row>
    <row r="312" spans="1:16" x14ac:dyDescent="0.3">
      <c r="A312" s="2">
        <v>44870.668749999997</v>
      </c>
      <c r="B312">
        <v>9.044194221496582</v>
      </c>
      <c r="C312">
        <v>1806.429931640625</v>
      </c>
      <c r="D312">
        <v>-5.0738377571105957</v>
      </c>
      <c r="E312">
        <v>3814.55712890625</v>
      </c>
      <c r="F312">
        <v>3803.33203125</v>
      </c>
      <c r="G312">
        <v>4417.5439453125</v>
      </c>
      <c r="H312">
        <v>4391.6240234375</v>
      </c>
      <c r="I312">
        <v>4.6668758392333984</v>
      </c>
      <c r="J312">
        <v>8883.736328125</v>
      </c>
      <c r="K312">
        <v>8496.599609375</v>
      </c>
      <c r="L312">
        <v>3871.485595703125</v>
      </c>
      <c r="M312">
        <v>15508.3349609375</v>
      </c>
      <c r="O312">
        <v>2475.818115234375</v>
      </c>
      <c r="P312">
        <v>3653.573974609375</v>
      </c>
    </row>
    <row r="313" spans="1:16" x14ac:dyDescent="0.3">
      <c r="A313" s="2">
        <v>44870.67083333333</v>
      </c>
      <c r="B313">
        <v>9.0448064804077148</v>
      </c>
      <c r="C313">
        <v>1802.80224609375</v>
      </c>
      <c r="D313">
        <v>-5.0725011825561523</v>
      </c>
      <c r="E313">
        <v>3823.57958984375</v>
      </c>
      <c r="F313">
        <v>3811.517578125</v>
      </c>
      <c r="G313">
        <v>4411.07080078125</v>
      </c>
      <c r="H313">
        <v>4385.31689453125</v>
      </c>
      <c r="I313">
        <v>4.7844538688659668</v>
      </c>
      <c r="J313">
        <v>8871.3251953125</v>
      </c>
      <c r="K313">
        <v>8482.6396484375</v>
      </c>
      <c r="L313">
        <v>3858.53515625</v>
      </c>
      <c r="M313">
        <v>15479.9150390625</v>
      </c>
      <c r="O313">
        <v>2482.259521484375</v>
      </c>
      <c r="P313">
        <v>3647.003662109375</v>
      </c>
    </row>
    <row r="314" spans="1:16" x14ac:dyDescent="0.3">
      <c r="A314" s="2">
        <v>44870.67291666667</v>
      </c>
      <c r="B314">
        <v>9.0618114471435547</v>
      </c>
      <c r="C314">
        <v>1799.174682617188</v>
      </c>
      <c r="D314">
        <v>-5.0711641311645508</v>
      </c>
      <c r="E314">
        <v>3831.251220703125</v>
      </c>
      <c r="F314">
        <v>3818.951416015625</v>
      </c>
      <c r="G314">
        <v>4399.36279296875</v>
      </c>
      <c r="H314">
        <v>4372.5302734375</v>
      </c>
      <c r="I314">
        <v>4.4580330848693848</v>
      </c>
      <c r="J314">
        <v>8862.919921875</v>
      </c>
      <c r="K314">
        <v>8496.45703125</v>
      </c>
      <c r="L314">
        <v>3858.65673828125</v>
      </c>
      <c r="M314">
        <v>15454.5966796875</v>
      </c>
      <c r="O314">
        <v>2489.82373046875</v>
      </c>
      <c r="P314">
        <v>3638.387451171875</v>
      </c>
    </row>
    <row r="315" spans="1:16" x14ac:dyDescent="0.3">
      <c r="A315" s="2">
        <v>44870.675000000003</v>
      </c>
      <c r="B315">
        <v>9.0442266464233398</v>
      </c>
      <c r="C315">
        <v>1795.546997070312</v>
      </c>
      <c r="D315">
        <v>-5.0698275566101074</v>
      </c>
      <c r="E315">
        <v>3840.31396484375</v>
      </c>
      <c r="F315">
        <v>3828.5458984375</v>
      </c>
      <c r="G315">
        <v>4384.72314453125</v>
      </c>
      <c r="H315">
        <v>4356.85107421875</v>
      </c>
      <c r="I315">
        <v>4.848109245300293</v>
      </c>
      <c r="J315">
        <v>8856.0771484375</v>
      </c>
      <c r="K315">
        <v>8469.1806640625</v>
      </c>
      <c r="L315">
        <v>3858.86962890625</v>
      </c>
      <c r="M315">
        <v>15431.7314453125</v>
      </c>
      <c r="O315">
        <v>2502.217041015625</v>
      </c>
      <c r="P315">
        <v>3624.421142578125</v>
      </c>
    </row>
    <row r="316" spans="1:16" x14ac:dyDescent="0.3">
      <c r="A316" s="2">
        <v>44870.677083333343</v>
      </c>
      <c r="B316">
        <v>9.0241031646728516</v>
      </c>
      <c r="C316">
        <v>1791.91943359375</v>
      </c>
      <c r="D316">
        <v>-5.0684909820556641</v>
      </c>
      <c r="E316">
        <v>3856.1962890625</v>
      </c>
      <c r="F316">
        <v>3844.020751953125</v>
      </c>
      <c r="G316">
        <v>4380.3583984375</v>
      </c>
      <c r="H316">
        <v>4355.82080078125</v>
      </c>
      <c r="I316">
        <v>4.3084869384765616</v>
      </c>
      <c r="J316">
        <v>8851.5625</v>
      </c>
      <c r="K316">
        <v>8469.0244140625</v>
      </c>
      <c r="L316">
        <v>3861.0703125</v>
      </c>
      <c r="M316">
        <v>15406.947265625</v>
      </c>
      <c r="O316">
        <v>2516.650634765625</v>
      </c>
      <c r="P316">
        <v>3618.354248046875</v>
      </c>
    </row>
    <row r="317" spans="1:16" x14ac:dyDescent="0.3">
      <c r="A317" s="2">
        <v>44870.679166666669</v>
      </c>
      <c r="B317">
        <v>9.0586528778076172</v>
      </c>
      <c r="C317">
        <v>1788.291748046875</v>
      </c>
      <c r="D317">
        <v>-5.0671544075012207</v>
      </c>
      <c r="E317">
        <v>3864.362548828125</v>
      </c>
      <c r="F317">
        <v>3852.385986328125</v>
      </c>
      <c r="G317">
        <v>4391.00341796875</v>
      </c>
      <c r="H317">
        <v>4365.439453125</v>
      </c>
      <c r="I317">
        <v>4.4854955673217773</v>
      </c>
      <c r="J317">
        <v>8859.7568359375</v>
      </c>
      <c r="K317">
        <v>8482.32421875</v>
      </c>
      <c r="L317">
        <v>3863.909423828125</v>
      </c>
      <c r="M317">
        <v>15385.076171875</v>
      </c>
      <c r="O317">
        <v>2519.790771484375</v>
      </c>
      <c r="P317">
        <v>3627.38671875</v>
      </c>
    </row>
    <row r="318" spans="1:16" x14ac:dyDescent="0.3">
      <c r="A318" s="2">
        <v>44870.681250000001</v>
      </c>
      <c r="B318">
        <v>9.2393684387207031</v>
      </c>
      <c r="C318">
        <v>1784.664184570312</v>
      </c>
      <c r="D318">
        <v>-5.0658173561096191</v>
      </c>
      <c r="E318">
        <v>3869.71484375</v>
      </c>
      <c r="F318">
        <v>3857.96630859375</v>
      </c>
      <c r="G318">
        <v>4395.9873046875</v>
      </c>
      <c r="H318">
        <v>4370.55126953125</v>
      </c>
      <c r="I318">
        <v>4.6134772300720206</v>
      </c>
      <c r="J318">
        <v>8866.291015625</v>
      </c>
      <c r="K318">
        <v>8475.080078125</v>
      </c>
      <c r="L318">
        <v>3871.843994140625</v>
      </c>
      <c r="M318">
        <v>15362.744140625</v>
      </c>
      <c r="O318">
        <v>2521.892333984375</v>
      </c>
      <c r="P318">
        <v>3635.70458984375</v>
      </c>
    </row>
    <row r="319" spans="1:16" x14ac:dyDescent="0.3">
      <c r="A319" s="2">
        <v>44870.683333333327</v>
      </c>
      <c r="B319">
        <v>9.2189912796020508</v>
      </c>
      <c r="C319">
        <v>1781.036499023438</v>
      </c>
      <c r="D319">
        <v>-5.0644807815551758</v>
      </c>
      <c r="E319">
        <v>3877.772216796875</v>
      </c>
      <c r="F319">
        <v>3864.3779296875</v>
      </c>
      <c r="G319">
        <v>4392.087890625</v>
      </c>
      <c r="H319">
        <v>4366.43212890625</v>
      </c>
      <c r="I319">
        <v>4.3826947212219238</v>
      </c>
      <c r="J319">
        <v>8868.4189453125</v>
      </c>
      <c r="K319">
        <v>8476.9931640625</v>
      </c>
      <c r="L319">
        <v>3865.890869140625</v>
      </c>
      <c r="M319">
        <v>15337.5537109375</v>
      </c>
      <c r="O319">
        <v>2529.59765625</v>
      </c>
      <c r="P319">
        <v>3627.892822265625</v>
      </c>
    </row>
    <row r="320" spans="1:16" x14ac:dyDescent="0.3">
      <c r="A320" s="2">
        <v>44870.685416666667</v>
      </c>
      <c r="B320">
        <v>9.1459770202636719</v>
      </c>
      <c r="C320">
        <v>1777.408935546875</v>
      </c>
      <c r="D320">
        <v>-5.0631442070007324</v>
      </c>
      <c r="E320">
        <v>3887.30810546875</v>
      </c>
      <c r="F320">
        <v>3874.734619140625</v>
      </c>
      <c r="G320">
        <v>4386.55419921875</v>
      </c>
      <c r="H320">
        <v>4359.884765625</v>
      </c>
      <c r="I320">
        <v>4.3301138877868652</v>
      </c>
      <c r="J320">
        <v>8867.888671875</v>
      </c>
      <c r="K320">
        <v>8476.7578125</v>
      </c>
      <c r="L320">
        <v>3859.927734375</v>
      </c>
      <c r="M320">
        <v>15314.626953125</v>
      </c>
      <c r="O320">
        <v>2541.59814453125</v>
      </c>
      <c r="P320">
        <v>3625.32958984375</v>
      </c>
    </row>
    <row r="321" spans="1:16" x14ac:dyDescent="0.3">
      <c r="A321" s="2">
        <v>44870.6875</v>
      </c>
      <c r="B321">
        <v>9.0973119735717773</v>
      </c>
      <c r="C321">
        <v>1773.78125</v>
      </c>
      <c r="D321">
        <v>-5.0618071556091309</v>
      </c>
      <c r="E321">
        <v>3898.018798828125</v>
      </c>
      <c r="F321">
        <v>3885.169921875</v>
      </c>
      <c r="G321">
        <v>4383.2626953125</v>
      </c>
      <c r="H321">
        <v>4356.53857421875</v>
      </c>
      <c r="I321">
        <v>4.4686479568481454</v>
      </c>
      <c r="J321">
        <v>8863.896484375</v>
      </c>
      <c r="K321">
        <v>8474.234375</v>
      </c>
      <c r="L321">
        <v>3852.00341796875</v>
      </c>
      <c r="M321">
        <v>15292.603515625</v>
      </c>
      <c r="O321">
        <v>2552.406005859375</v>
      </c>
      <c r="P321">
        <v>3624.1044921875</v>
      </c>
    </row>
    <row r="322" spans="1:16" x14ac:dyDescent="0.3">
      <c r="A322" s="2">
        <v>44870.689583333333</v>
      </c>
      <c r="B322">
        <v>9.0651721954345703</v>
      </c>
      <c r="C322">
        <v>1770.153686523438</v>
      </c>
      <c r="D322">
        <v>-5.0604705810546884</v>
      </c>
      <c r="E322">
        <v>3910.37109375</v>
      </c>
      <c r="F322">
        <v>3898.753662109375</v>
      </c>
      <c r="G322">
        <v>4373.75</v>
      </c>
      <c r="H322">
        <v>4349.54638671875</v>
      </c>
      <c r="I322">
        <v>4.6346902847290039</v>
      </c>
      <c r="J322">
        <v>8852.876953125</v>
      </c>
      <c r="K322">
        <v>8466.9365234375</v>
      </c>
      <c r="L322">
        <v>3861.719970703125</v>
      </c>
      <c r="M322">
        <v>15270.724609375</v>
      </c>
      <c r="O322">
        <v>2564.506591796875</v>
      </c>
      <c r="P322">
        <v>3612.896484375</v>
      </c>
    </row>
    <row r="323" spans="1:16" x14ac:dyDescent="0.3">
      <c r="A323" s="2">
        <v>44870.691666666673</v>
      </c>
      <c r="B323">
        <v>9.1397104263305664</v>
      </c>
      <c r="C323">
        <v>1766.526000976562</v>
      </c>
      <c r="D323">
        <v>-5.0591340065002441</v>
      </c>
      <c r="E323">
        <v>3926.684814453125</v>
      </c>
      <c r="F323">
        <v>3914.7109375</v>
      </c>
      <c r="G323">
        <v>4372.88427734375</v>
      </c>
      <c r="H323">
        <v>4349.05322265625</v>
      </c>
      <c r="I323">
        <v>4.4458746910095206</v>
      </c>
      <c r="J323">
        <v>8853.1171875</v>
      </c>
      <c r="K323">
        <v>8464.529296875</v>
      </c>
      <c r="L323">
        <v>3857.74853515625</v>
      </c>
      <c r="M323">
        <v>15246.353515625</v>
      </c>
      <c r="O323">
        <v>2581.409423828125</v>
      </c>
      <c r="P323">
        <v>3612.462890625</v>
      </c>
    </row>
    <row r="324" spans="1:16" x14ac:dyDescent="0.3">
      <c r="A324" s="2">
        <v>44870.693749999999</v>
      </c>
      <c r="B324">
        <v>9.2038803100585938</v>
      </c>
      <c r="C324">
        <v>1762.8984375</v>
      </c>
      <c r="D324">
        <v>-5.0577974319458008</v>
      </c>
      <c r="E324">
        <v>3946.953857421875</v>
      </c>
      <c r="F324">
        <v>3934.646484375</v>
      </c>
      <c r="G324">
        <v>4367.76513671875</v>
      </c>
      <c r="H324">
        <v>4342.8818359375</v>
      </c>
      <c r="I324">
        <v>4.2769269943237296</v>
      </c>
      <c r="J324">
        <v>8841.3330078125</v>
      </c>
      <c r="K324">
        <v>8448.244140625</v>
      </c>
      <c r="L324">
        <v>3864.015869140625</v>
      </c>
      <c r="M324">
        <v>15221.470703125</v>
      </c>
      <c r="O324">
        <v>2599.46142578125</v>
      </c>
      <c r="P324">
        <v>3608.025634765625</v>
      </c>
    </row>
    <row r="325" spans="1:16" x14ac:dyDescent="0.3">
      <c r="A325" s="2">
        <v>44870.695833333331</v>
      </c>
      <c r="B325">
        <v>9.0519399642944336</v>
      </c>
      <c r="C325">
        <v>1759.270751953125</v>
      </c>
      <c r="D325">
        <v>-5.0564603805541992</v>
      </c>
      <c r="E325">
        <v>3965.97314453125</v>
      </c>
      <c r="F325">
        <v>3953.236572265625</v>
      </c>
      <c r="G325">
        <v>4369.45166015625</v>
      </c>
      <c r="H325">
        <v>4344.6474609375</v>
      </c>
      <c r="I325">
        <v>4.4534645080566406</v>
      </c>
      <c r="J325">
        <v>8854.392578125</v>
      </c>
      <c r="K325">
        <v>8465.958984375</v>
      </c>
      <c r="L325">
        <v>3850.659912109375</v>
      </c>
      <c r="M325">
        <v>15200.0458984375</v>
      </c>
      <c r="O325">
        <v>2620.03369140625</v>
      </c>
      <c r="P325">
        <v>3608.2431640625</v>
      </c>
    </row>
    <row r="326" spans="1:16" x14ac:dyDescent="0.3">
      <c r="A326" s="2">
        <v>44870.697916666657</v>
      </c>
      <c r="B326">
        <v>9.1396808624267578</v>
      </c>
      <c r="C326">
        <v>1755.643188476562</v>
      </c>
      <c r="D326">
        <v>-5.0551238059997559</v>
      </c>
      <c r="E326">
        <v>3984.51611328125</v>
      </c>
      <c r="F326">
        <v>3971.715576171875</v>
      </c>
      <c r="G326">
        <v>4364.3359375</v>
      </c>
      <c r="H326">
        <v>4336.9677734375</v>
      </c>
      <c r="I326">
        <v>4.4037675857543954</v>
      </c>
      <c r="J326">
        <v>8846.3798828125</v>
      </c>
      <c r="K326">
        <v>8456.849609375</v>
      </c>
      <c r="L326">
        <v>3850.6298828125</v>
      </c>
      <c r="M326">
        <v>15179.2626953125</v>
      </c>
      <c r="O326">
        <v>2637.816162109375</v>
      </c>
      <c r="P326">
        <v>3602.11376953125</v>
      </c>
    </row>
    <row r="327" spans="1:16" x14ac:dyDescent="0.3">
      <c r="A327" s="2">
        <v>44870.7</v>
      </c>
      <c r="B327">
        <v>9.1263322830200195</v>
      </c>
      <c r="C327">
        <v>1752.015502929688</v>
      </c>
      <c r="D327">
        <v>-5.0537872314453116</v>
      </c>
      <c r="E327">
        <v>4002.89599609375</v>
      </c>
      <c r="F327">
        <v>3990.7958984375</v>
      </c>
      <c r="G327">
        <v>4362.02294921875</v>
      </c>
      <c r="H327">
        <v>4338.23681640625</v>
      </c>
      <c r="I327">
        <v>4.4705848693847656</v>
      </c>
      <c r="J327">
        <v>8839.4384765625</v>
      </c>
      <c r="K327">
        <v>8447.7373046875</v>
      </c>
      <c r="L327">
        <v>3858.09912109375</v>
      </c>
      <c r="M327">
        <v>15159.9228515625</v>
      </c>
      <c r="O327">
        <v>2658.4541015625</v>
      </c>
      <c r="P327">
        <v>3600.707763671875</v>
      </c>
    </row>
    <row r="328" spans="1:16" x14ac:dyDescent="0.3">
      <c r="A328" s="2">
        <v>44870.70208333333</v>
      </c>
      <c r="B328">
        <v>9.0597620010375977</v>
      </c>
      <c r="C328">
        <v>1748.387939453125</v>
      </c>
      <c r="D328">
        <v>-5.0524501800537109</v>
      </c>
      <c r="E328">
        <v>4025.49853515625</v>
      </c>
      <c r="F328">
        <v>4013.617919921875</v>
      </c>
      <c r="G328">
        <v>4351.3662109375</v>
      </c>
      <c r="H328">
        <v>4328.13525390625</v>
      </c>
      <c r="I328">
        <v>4.6461920738220206</v>
      </c>
      <c r="J328">
        <v>8832.9384765625</v>
      </c>
      <c r="K328">
        <v>8459.9990234375</v>
      </c>
      <c r="L328">
        <v>3838.83740234375</v>
      </c>
      <c r="M328">
        <v>15141.2001953125</v>
      </c>
      <c r="O328">
        <v>2679.986328125</v>
      </c>
      <c r="P328">
        <v>3593.315673828125</v>
      </c>
    </row>
    <row r="329" spans="1:16" x14ac:dyDescent="0.3">
      <c r="A329" s="2">
        <v>44870.70416666667</v>
      </c>
      <c r="B329">
        <v>9.3146896362304688</v>
      </c>
      <c r="C329">
        <v>1744.76025390625</v>
      </c>
      <c r="D329">
        <v>-5.0511136054992676</v>
      </c>
      <c r="E329">
        <v>4048.35400390625</v>
      </c>
      <c r="F329">
        <v>4034.873291015625</v>
      </c>
      <c r="G329">
        <v>4339.22021484375</v>
      </c>
      <c r="H329">
        <v>4314.81884765625</v>
      </c>
      <c r="I329">
        <v>4.3028850555419922</v>
      </c>
      <c r="J329">
        <v>8826.3603515625</v>
      </c>
      <c r="K329">
        <v>8435.44140625</v>
      </c>
      <c r="L329">
        <v>3852.282470703125</v>
      </c>
      <c r="M329">
        <v>15123.0517578125</v>
      </c>
      <c r="O329">
        <v>2703.576171875</v>
      </c>
      <c r="P329">
        <v>3582.446044921875</v>
      </c>
    </row>
    <row r="330" spans="1:16" x14ac:dyDescent="0.3">
      <c r="A330" s="2">
        <v>44870.706250000003</v>
      </c>
      <c r="B330">
        <v>9.0235023498535156</v>
      </c>
      <c r="C330">
        <v>1741.132690429688</v>
      </c>
      <c r="D330">
        <v>-5.0497770309448242</v>
      </c>
      <c r="E330">
        <v>4073.03466796875</v>
      </c>
      <c r="F330">
        <v>4061.350830078125</v>
      </c>
      <c r="G330">
        <v>4337.05419921875</v>
      </c>
      <c r="H330">
        <v>4314.45703125</v>
      </c>
      <c r="I330">
        <v>4.5579838752746582</v>
      </c>
      <c r="J330">
        <v>8830.2216796875</v>
      </c>
      <c r="K330">
        <v>8445.580078125</v>
      </c>
      <c r="L330">
        <v>3845.884765625</v>
      </c>
      <c r="M330">
        <v>15105.9169921875</v>
      </c>
      <c r="O330">
        <v>2731.044189453125</v>
      </c>
      <c r="P330">
        <v>3578.1298828125</v>
      </c>
    </row>
    <row r="331" spans="1:16" x14ac:dyDescent="0.3">
      <c r="A331" s="2">
        <v>44870.708333333343</v>
      </c>
      <c r="B331">
        <v>9.0524358749389648</v>
      </c>
      <c r="C331">
        <v>1737.505004882812</v>
      </c>
      <c r="D331">
        <v>-5.0484399795532227</v>
      </c>
      <c r="E331">
        <v>4100.6455078125</v>
      </c>
      <c r="F331">
        <v>4089.387939453125</v>
      </c>
      <c r="G331">
        <v>4325.7626953125</v>
      </c>
      <c r="H331">
        <v>4301.53662109375</v>
      </c>
      <c r="I331">
        <v>4.1844773292541504</v>
      </c>
      <c r="J331">
        <v>8817.6806640625</v>
      </c>
      <c r="K331">
        <v>8425.6357421875</v>
      </c>
      <c r="L331">
        <v>3841.159912109375</v>
      </c>
      <c r="M331">
        <v>15091.2119140625</v>
      </c>
      <c r="O331">
        <v>2761.73681640625</v>
      </c>
      <c r="P331">
        <v>3564.955078125</v>
      </c>
    </row>
    <row r="332" spans="1:16" x14ac:dyDescent="0.3">
      <c r="A332" s="2">
        <v>44870.710416666669</v>
      </c>
      <c r="B332">
        <v>9.0813694000244141</v>
      </c>
      <c r="C332">
        <v>1733.87744140625</v>
      </c>
      <c r="D332">
        <v>-5.0471034049987793</v>
      </c>
      <c r="E332">
        <v>4132.09521484375</v>
      </c>
      <c r="F332">
        <v>4119.35986328125</v>
      </c>
      <c r="G332">
        <v>4316.69775390625</v>
      </c>
      <c r="H332">
        <v>4291.322265625</v>
      </c>
      <c r="I332">
        <v>4.2856225967407227</v>
      </c>
      <c r="J332">
        <v>8793.4091796875</v>
      </c>
      <c r="K332">
        <v>8415.298828125</v>
      </c>
      <c r="L332">
        <v>3829.587158203125</v>
      </c>
      <c r="M332">
        <v>15076.6298828125</v>
      </c>
      <c r="O332">
        <v>2794.7802734375</v>
      </c>
      <c r="P332">
        <v>3559.089599609375</v>
      </c>
    </row>
    <row r="333" spans="1:16" x14ac:dyDescent="0.3">
      <c r="A333" s="2">
        <v>44870.712500000001</v>
      </c>
      <c r="B333">
        <v>9.1103038787841797</v>
      </c>
      <c r="C333">
        <v>1730.249755859375</v>
      </c>
      <c r="D333">
        <v>-5.0457668304443359</v>
      </c>
      <c r="E333">
        <v>4166.61767578125</v>
      </c>
      <c r="F333">
        <v>4153.5732421875</v>
      </c>
      <c r="G333">
        <v>4274.38037109375</v>
      </c>
      <c r="H333">
        <v>4249.5283203125</v>
      </c>
      <c r="I333">
        <v>3.9966773986816411</v>
      </c>
      <c r="J333">
        <v>8779.8447265625</v>
      </c>
      <c r="K333">
        <v>8390.708984375</v>
      </c>
      <c r="L333">
        <v>3835.927001953125</v>
      </c>
      <c r="M333">
        <v>15067.8662109375</v>
      </c>
      <c r="O333">
        <v>2839.410400390625</v>
      </c>
      <c r="P333">
        <v>3522.67822265625</v>
      </c>
    </row>
    <row r="334" spans="1:16" x14ac:dyDescent="0.3">
      <c r="A334" s="2">
        <v>44870.714583333327</v>
      </c>
      <c r="B334">
        <v>9.1392374038696289</v>
      </c>
      <c r="C334">
        <v>1729.874389648438</v>
      </c>
      <c r="D334">
        <v>-5.0444302558898926</v>
      </c>
      <c r="E334">
        <v>4210.9892578125</v>
      </c>
      <c r="F334">
        <v>4198.5751953125</v>
      </c>
      <c r="G334">
        <v>4248.6884765625</v>
      </c>
      <c r="H334">
        <v>4221.09326171875</v>
      </c>
      <c r="I334">
        <v>4.2436652183532706</v>
      </c>
      <c r="J334">
        <v>8761.7802734375</v>
      </c>
      <c r="K334">
        <v>8374.7802734375</v>
      </c>
      <c r="L334">
        <v>3818.138671875</v>
      </c>
      <c r="M334">
        <v>15061.6923828125</v>
      </c>
      <c r="O334">
        <v>2894.436279296875</v>
      </c>
      <c r="P334">
        <v>3496.013671875</v>
      </c>
    </row>
    <row r="335" spans="1:16" x14ac:dyDescent="0.3">
      <c r="A335" s="2">
        <v>44870.716666666667</v>
      </c>
      <c r="B335">
        <v>9.1681709289550781</v>
      </c>
      <c r="C335">
        <v>1732.141723632812</v>
      </c>
      <c r="D335">
        <v>-5.043093204498291</v>
      </c>
      <c r="E335">
        <v>4261.849609375</v>
      </c>
      <c r="F335">
        <v>4248.34326171875</v>
      </c>
      <c r="G335">
        <v>4214.265625</v>
      </c>
      <c r="H335">
        <v>4189.22021484375</v>
      </c>
      <c r="I335">
        <v>4.3844413757324219</v>
      </c>
      <c r="J335">
        <v>8729.46875</v>
      </c>
      <c r="K335">
        <v>8345.974609375</v>
      </c>
      <c r="L335">
        <v>3768.38671875</v>
      </c>
      <c r="M335">
        <v>15058.7685546875</v>
      </c>
      <c r="O335">
        <v>2953.19775390625</v>
      </c>
      <c r="P335">
        <v>3464.93896484375</v>
      </c>
    </row>
    <row r="336" spans="1:16" x14ac:dyDescent="0.3">
      <c r="A336" s="2">
        <v>44870.71875</v>
      </c>
      <c r="B336">
        <v>9.1924848556518555</v>
      </c>
      <c r="C336">
        <v>1734.409057617188</v>
      </c>
      <c r="D336">
        <v>-5.0417566299438477</v>
      </c>
      <c r="E336">
        <v>4319.47802734375</v>
      </c>
      <c r="F336">
        <v>4306.82666015625</v>
      </c>
      <c r="G336">
        <v>4178.73974609375</v>
      </c>
      <c r="H336">
        <v>4154.9560546875</v>
      </c>
      <c r="I336">
        <v>4.3697195053100586</v>
      </c>
      <c r="J336">
        <v>8711.6494140625</v>
      </c>
      <c r="K336">
        <v>8327.5341796875</v>
      </c>
      <c r="L336">
        <v>3788.56201171875</v>
      </c>
      <c r="M336">
        <v>15058.92578125</v>
      </c>
      <c r="O336">
        <v>3020.3369140625</v>
      </c>
      <c r="P336">
        <v>3429.130859375</v>
      </c>
    </row>
    <row r="337" spans="1:16" x14ac:dyDescent="0.3">
      <c r="A337" s="2">
        <v>44870.720833333333</v>
      </c>
      <c r="B337">
        <v>9.2117328643798828</v>
      </c>
      <c r="C337">
        <v>1736.676391601562</v>
      </c>
      <c r="D337">
        <v>-5.0404200553894043</v>
      </c>
      <c r="E337">
        <v>4381.8212890625</v>
      </c>
      <c r="F337">
        <v>4369.16455078125</v>
      </c>
      <c r="G337">
        <v>4147.80810546875</v>
      </c>
      <c r="H337">
        <v>4122.94677734375</v>
      </c>
      <c r="I337">
        <v>4.4754900932312012</v>
      </c>
      <c r="J337">
        <v>8669.3876953125</v>
      </c>
      <c r="K337">
        <v>8280.5771484375</v>
      </c>
      <c r="L337">
        <v>3745.656494140625</v>
      </c>
      <c r="M337">
        <v>15063.5341796875</v>
      </c>
      <c r="O337">
        <v>3089.881591796875</v>
      </c>
      <c r="P337">
        <v>3401.70068359375</v>
      </c>
    </row>
    <row r="338" spans="1:16" x14ac:dyDescent="0.3">
      <c r="A338" s="2">
        <v>44870.722916666673</v>
      </c>
      <c r="B338">
        <v>9.2309808731079102</v>
      </c>
      <c r="C338">
        <v>1738.943725585938</v>
      </c>
      <c r="D338">
        <v>-5.0390830039978027</v>
      </c>
      <c r="E338">
        <v>4448.41455078125</v>
      </c>
      <c r="F338">
        <v>4434.58203125</v>
      </c>
      <c r="G338">
        <v>4119.03759765625</v>
      </c>
      <c r="H338">
        <v>4094.21142578125</v>
      </c>
      <c r="I338">
        <v>4.3779215812683114</v>
      </c>
      <c r="J338">
        <v>8667.212890625</v>
      </c>
      <c r="K338">
        <v>8282.0498046875</v>
      </c>
      <c r="L338">
        <v>3769.7890625</v>
      </c>
      <c r="M338">
        <v>15073.6640625</v>
      </c>
      <c r="O338">
        <v>3166.231689453125</v>
      </c>
      <c r="P338">
        <v>3375.491455078125</v>
      </c>
    </row>
    <row r="339" spans="1:16" x14ac:dyDescent="0.3">
      <c r="A339" s="2">
        <v>44870.724999999999</v>
      </c>
      <c r="B339">
        <v>9.2502279281616211</v>
      </c>
      <c r="C339">
        <v>1741.211059570312</v>
      </c>
      <c r="D339">
        <v>-5.0377464294433594</v>
      </c>
      <c r="E339">
        <v>4524.68701171875</v>
      </c>
      <c r="F339">
        <v>4510.8095703125</v>
      </c>
      <c r="G339">
        <v>4076.449951171875</v>
      </c>
      <c r="H339">
        <v>4051.12060546875</v>
      </c>
      <c r="I339">
        <v>4.5406002998352051</v>
      </c>
      <c r="J339">
        <v>8630.9541015625</v>
      </c>
      <c r="K339">
        <v>8257.8701171875</v>
      </c>
      <c r="L339">
        <v>3759.845703125</v>
      </c>
      <c r="M339">
        <v>15086.1259765625</v>
      </c>
      <c r="O339">
        <v>3256.927490234375</v>
      </c>
      <c r="P339">
        <v>3329.1064453125</v>
      </c>
    </row>
    <row r="340" spans="1:16" x14ac:dyDescent="0.3">
      <c r="A340" s="2">
        <v>44870.727083333331</v>
      </c>
      <c r="B340">
        <v>9.2657194137573242</v>
      </c>
      <c r="C340">
        <v>1743.478393554688</v>
      </c>
      <c r="D340">
        <v>-5.036409854888916</v>
      </c>
      <c r="E340">
        <v>4616.8544921875</v>
      </c>
      <c r="F340">
        <v>4603.31005859375</v>
      </c>
      <c r="G340">
        <v>4181.21826171875</v>
      </c>
      <c r="H340">
        <v>4150.31787109375</v>
      </c>
      <c r="I340">
        <v>4.3453116416931152</v>
      </c>
      <c r="J340">
        <v>8577.359375</v>
      </c>
      <c r="K340">
        <v>8193.974609375</v>
      </c>
      <c r="L340">
        <v>3752.958251953125</v>
      </c>
      <c r="M340">
        <v>15104.431640625</v>
      </c>
      <c r="O340">
        <v>3366.859619140625</v>
      </c>
      <c r="P340">
        <v>3271.3984375</v>
      </c>
    </row>
    <row r="341" spans="1:16" x14ac:dyDescent="0.3">
      <c r="A341" s="2">
        <v>44870.729166666657</v>
      </c>
      <c r="B341">
        <v>9.2728672027587891</v>
      </c>
      <c r="C341">
        <v>1745.745727539062</v>
      </c>
      <c r="D341">
        <v>-5.0350728034973136</v>
      </c>
      <c r="E341">
        <v>4695.99609375</v>
      </c>
      <c r="F341">
        <v>4682.484375</v>
      </c>
      <c r="G341">
        <v>4215.34033203125</v>
      </c>
      <c r="H341">
        <v>4183.11962890625</v>
      </c>
      <c r="I341">
        <v>4.1238818168640137</v>
      </c>
      <c r="J341">
        <v>8643.513671875</v>
      </c>
      <c r="K341">
        <v>8264.5</v>
      </c>
      <c r="L341">
        <v>3766.814453125</v>
      </c>
      <c r="M341">
        <v>15130.392578125</v>
      </c>
      <c r="O341">
        <v>3437.350830078125</v>
      </c>
      <c r="P341">
        <v>3349.019775390625</v>
      </c>
    </row>
    <row r="342" spans="1:16" x14ac:dyDescent="0.3">
      <c r="A342" s="2">
        <v>44870.731249999997</v>
      </c>
      <c r="B342">
        <v>9.2439842224121094</v>
      </c>
      <c r="C342">
        <v>1748.013061523438</v>
      </c>
      <c r="D342">
        <v>-5.0337362289428711</v>
      </c>
      <c r="E342">
        <v>4750.01708984375</v>
      </c>
      <c r="F342">
        <v>4736.49560546875</v>
      </c>
      <c r="G342">
        <v>4223.7353515625</v>
      </c>
      <c r="H342">
        <v>4190.1533203125</v>
      </c>
      <c r="I342">
        <v>4.5336332321166992</v>
      </c>
      <c r="J342">
        <v>8690.419921875</v>
      </c>
      <c r="K342">
        <v>8305.453125</v>
      </c>
      <c r="L342">
        <v>3794.38427734375</v>
      </c>
      <c r="M342">
        <v>15155.5634765625</v>
      </c>
      <c r="O342">
        <v>3475.162109375</v>
      </c>
      <c r="P342">
        <v>3411.54833984375</v>
      </c>
    </row>
    <row r="343" spans="1:16" x14ac:dyDescent="0.3">
      <c r="A343" s="2">
        <v>44870.73333333333</v>
      </c>
      <c r="B343">
        <v>9.1533832550048828</v>
      </c>
      <c r="C343">
        <v>1750.280395507812</v>
      </c>
      <c r="D343">
        <v>-5.0323996543884277</v>
      </c>
      <c r="E343">
        <v>4790.58349609375</v>
      </c>
      <c r="F343">
        <v>4777.1875</v>
      </c>
      <c r="G343">
        <v>4256.88671875</v>
      </c>
      <c r="H343">
        <v>4225.10546875</v>
      </c>
      <c r="I343">
        <v>4.0892066955566406</v>
      </c>
      <c r="J343">
        <v>8693.26953125</v>
      </c>
      <c r="K343">
        <v>8309.0341796875</v>
      </c>
      <c r="L343">
        <v>3795.376953125</v>
      </c>
      <c r="M343">
        <v>15176.4912109375</v>
      </c>
      <c r="O343">
        <v>3504.816650390625</v>
      </c>
      <c r="P343">
        <v>3407.41455078125</v>
      </c>
    </row>
    <row r="344" spans="1:16" x14ac:dyDescent="0.3">
      <c r="A344" s="2">
        <v>44870.73541666667</v>
      </c>
      <c r="B344">
        <v>9.0166110992431641</v>
      </c>
      <c r="C344">
        <v>1752.547729492188</v>
      </c>
      <c r="D344">
        <v>-5.0310630798339844</v>
      </c>
      <c r="E344">
        <v>4873.7001953125</v>
      </c>
      <c r="F344">
        <v>4859.90234375</v>
      </c>
      <c r="G344">
        <v>4534.94921875</v>
      </c>
      <c r="H344">
        <v>4502.232421875</v>
      </c>
      <c r="I344">
        <v>4.1959891319274902</v>
      </c>
      <c r="J344">
        <v>8442.71875</v>
      </c>
      <c r="K344">
        <v>8069.654296875</v>
      </c>
      <c r="L344">
        <v>3680.05224609375</v>
      </c>
      <c r="M344">
        <v>15195.3056640625</v>
      </c>
      <c r="O344">
        <v>3639.2470703125</v>
      </c>
      <c r="P344">
        <v>3093.353271484375</v>
      </c>
    </row>
    <row r="345" spans="1:16" x14ac:dyDescent="0.3">
      <c r="A345" s="2">
        <v>44870.737500000003</v>
      </c>
      <c r="B345">
        <v>9.0763559341430664</v>
      </c>
      <c r="C345">
        <v>1754.815063476562</v>
      </c>
      <c r="D345">
        <v>-5.0297260284423828</v>
      </c>
      <c r="E345">
        <v>5027.556640625</v>
      </c>
      <c r="F345">
        <v>5015.3583984375</v>
      </c>
      <c r="G345">
        <v>4769.38134765625</v>
      </c>
      <c r="H345">
        <v>4735.01611328125</v>
      </c>
      <c r="I345">
        <v>4.1014461517333984</v>
      </c>
      <c r="J345">
        <v>8392.603515625</v>
      </c>
      <c r="K345">
        <v>8021.5498046875</v>
      </c>
      <c r="L345">
        <v>3629.697021484375</v>
      </c>
      <c r="M345">
        <v>15225.77734375</v>
      </c>
      <c r="O345">
        <v>3839.3330078125</v>
      </c>
      <c r="P345">
        <v>3057.185791015625</v>
      </c>
    </row>
    <row r="346" spans="1:16" x14ac:dyDescent="0.3">
      <c r="A346" s="2">
        <v>44870.739583333343</v>
      </c>
      <c r="B346">
        <v>9.1702756881713867</v>
      </c>
      <c r="C346">
        <v>1757.082397460938</v>
      </c>
      <c r="D346">
        <v>-5.0283894538879386</v>
      </c>
      <c r="E346">
        <v>5157.03173828125</v>
      </c>
      <c r="F346">
        <v>5144.1865234375</v>
      </c>
      <c r="G346">
        <v>4890.80126953125</v>
      </c>
      <c r="H346">
        <v>4857.6953125</v>
      </c>
      <c r="I346">
        <v>4.1205358505249023</v>
      </c>
      <c r="J346">
        <v>8437.044921875</v>
      </c>
      <c r="K346">
        <v>8064.4140625</v>
      </c>
      <c r="L346">
        <v>3667.367919921875</v>
      </c>
      <c r="M346">
        <v>15275.6259765625</v>
      </c>
      <c r="O346">
        <v>3974.450927734375</v>
      </c>
      <c r="P346">
        <v>3171.32861328125</v>
      </c>
    </row>
    <row r="347" spans="1:16" x14ac:dyDescent="0.3">
      <c r="A347" s="2">
        <v>44870.741666666669</v>
      </c>
      <c r="B347">
        <v>9.2310218811035156</v>
      </c>
      <c r="C347">
        <v>1759.349731445312</v>
      </c>
      <c r="D347">
        <v>-5.0270528793334961</v>
      </c>
      <c r="E347">
        <v>5270.93408203125</v>
      </c>
      <c r="F347">
        <v>5258.619140625</v>
      </c>
      <c r="G347">
        <v>4961.7470703125</v>
      </c>
      <c r="H347">
        <v>4928.9619140625</v>
      </c>
      <c r="I347">
        <v>4.6722750663757324</v>
      </c>
      <c r="J347">
        <v>8531.0234375</v>
      </c>
      <c r="K347">
        <v>8152.3662109375</v>
      </c>
      <c r="L347">
        <v>3707.786376953125</v>
      </c>
      <c r="M347">
        <v>15333.5244140625</v>
      </c>
      <c r="O347">
        <v>4085.45263671875</v>
      </c>
      <c r="P347">
        <v>3209.1025390625</v>
      </c>
    </row>
    <row r="348" spans="1:16" x14ac:dyDescent="0.3">
      <c r="A348" s="2">
        <v>44870.743750000001</v>
      </c>
      <c r="B348">
        <v>9.1847400665283203</v>
      </c>
      <c r="C348">
        <v>1761.616943359375</v>
      </c>
      <c r="D348">
        <v>-5.0257158279418954</v>
      </c>
      <c r="E348">
        <v>5318.64794921875</v>
      </c>
      <c r="F348">
        <v>5305.8203125</v>
      </c>
      <c r="G348">
        <v>4798.6298828125</v>
      </c>
      <c r="H348">
        <v>4763.64794921875</v>
      </c>
      <c r="I348">
        <v>4.3399500846862793</v>
      </c>
      <c r="J348">
        <v>8789.4150390625</v>
      </c>
      <c r="K348">
        <v>8404.2978515625</v>
      </c>
      <c r="L348">
        <v>3826.154052734375</v>
      </c>
      <c r="M348">
        <v>15393.162109375</v>
      </c>
      <c r="O348">
        <v>4066.31591796875</v>
      </c>
      <c r="P348">
        <v>2989.052978515625</v>
      </c>
    </row>
    <row r="349" spans="1:16" x14ac:dyDescent="0.3">
      <c r="A349" s="2">
        <v>44870.745833333327</v>
      </c>
      <c r="B349">
        <v>9.1384592056274414</v>
      </c>
      <c r="C349">
        <v>1763.88427734375</v>
      </c>
      <c r="D349">
        <v>-5.0243792533874512</v>
      </c>
      <c r="E349">
        <v>5277.7900390625</v>
      </c>
      <c r="F349">
        <v>5264.21533203125</v>
      </c>
      <c r="G349">
        <v>4504.72314453125</v>
      </c>
      <c r="H349">
        <v>4472.68017578125</v>
      </c>
      <c r="I349">
        <v>4.3084621429443359</v>
      </c>
      <c r="J349">
        <v>9055.21875</v>
      </c>
      <c r="K349">
        <v>8654.142578125</v>
      </c>
      <c r="L349">
        <v>3949.837158203125</v>
      </c>
      <c r="M349">
        <v>15430.716796875</v>
      </c>
      <c r="O349">
        <v>3938.1064453125</v>
      </c>
      <c r="P349">
        <v>2644.28173828125</v>
      </c>
    </row>
    <row r="350" spans="1:16" x14ac:dyDescent="0.3">
      <c r="A350" s="2">
        <v>44870.747916666667</v>
      </c>
      <c r="B350">
        <v>9.0921773910522461</v>
      </c>
      <c r="C350">
        <v>1766.151611328125</v>
      </c>
      <c r="D350">
        <v>-5.0230426788330078</v>
      </c>
      <c r="E350">
        <v>5164.330078125</v>
      </c>
      <c r="F350">
        <v>5152.56201171875</v>
      </c>
      <c r="G350">
        <v>4131.17822265625</v>
      </c>
      <c r="H350">
        <v>4101.7978515625</v>
      </c>
      <c r="I350">
        <v>4.3607954978942871</v>
      </c>
      <c r="J350">
        <v>9297.060546875</v>
      </c>
      <c r="K350">
        <v>8883.267578125</v>
      </c>
      <c r="L350">
        <v>4059.358154296875</v>
      </c>
      <c r="M350">
        <v>15435.759765625</v>
      </c>
      <c r="O350">
        <v>3726.216064453125</v>
      </c>
      <c r="P350">
        <v>2208.50048828125</v>
      </c>
    </row>
    <row r="351" spans="1:16" x14ac:dyDescent="0.3">
      <c r="A351" s="2">
        <v>44870.75</v>
      </c>
      <c r="B351">
        <v>8.9801807403564453</v>
      </c>
      <c r="C351">
        <v>1768.4189453125</v>
      </c>
      <c r="D351">
        <v>-5.0217061042785636</v>
      </c>
      <c r="E351">
        <v>4993.93896484375</v>
      </c>
      <c r="F351">
        <v>4979.85888671875</v>
      </c>
      <c r="G351">
        <v>3656.053955078125</v>
      </c>
      <c r="H351">
        <v>3626.083740234375</v>
      </c>
      <c r="I351">
        <v>4.3499975204467773</v>
      </c>
      <c r="J351">
        <v>9590.4150390625</v>
      </c>
      <c r="K351">
        <v>9165.1787109375</v>
      </c>
      <c r="L351">
        <v>4181.4111328125</v>
      </c>
      <c r="M351">
        <v>15396.279296875</v>
      </c>
      <c r="O351">
        <v>3444.375</v>
      </c>
      <c r="P351">
        <v>1649.146362304688</v>
      </c>
    </row>
    <row r="352" spans="1:16" x14ac:dyDescent="0.3">
      <c r="A352" s="2">
        <v>44870.752083333333</v>
      </c>
      <c r="B352">
        <v>9.8612260818481445</v>
      </c>
      <c r="C352">
        <v>1764.192260742188</v>
      </c>
      <c r="D352">
        <v>-5.0203690528869629</v>
      </c>
      <c r="E352">
        <v>4525.96875</v>
      </c>
      <c r="F352">
        <v>4511.7685546875</v>
      </c>
      <c r="G352">
        <v>2351.069091796875</v>
      </c>
      <c r="H352">
        <v>2329.322998046875</v>
      </c>
      <c r="I352">
        <v>4.3143172264099121</v>
      </c>
      <c r="J352">
        <v>8117.65771484375</v>
      </c>
      <c r="K352">
        <v>5678.7705078125</v>
      </c>
      <c r="L352">
        <v>178.82765197753909</v>
      </c>
      <c r="M352">
        <v>15304.435546875</v>
      </c>
      <c r="O352">
        <v>2647.828857421875</v>
      </c>
      <c r="P352">
        <v>201.5308837890625</v>
      </c>
    </row>
    <row r="353" spans="1:16" x14ac:dyDescent="0.3">
      <c r="A353" s="2">
        <v>44870.754166666673</v>
      </c>
      <c r="B353">
        <v>57.411026000976563</v>
      </c>
      <c r="C353">
        <v>1745.250610351562</v>
      </c>
      <c r="D353">
        <v>-5.0190324783325204</v>
      </c>
      <c r="E353">
        <v>4189.70751953125</v>
      </c>
      <c r="F353">
        <v>4177.0244140625</v>
      </c>
      <c r="G353">
        <v>2240.930419921875</v>
      </c>
      <c r="H353">
        <v>2220.518798828125</v>
      </c>
      <c r="I353">
        <v>4.1578631401062012</v>
      </c>
      <c r="J353">
        <v>9057.4873046875</v>
      </c>
      <c r="K353">
        <v>8062.18505859375</v>
      </c>
      <c r="L353">
        <v>3675.61279296875</v>
      </c>
      <c r="M353">
        <v>15123.091796875</v>
      </c>
      <c r="O353">
        <v>2350.137939453125</v>
      </c>
      <c r="P353">
        <v>177.5144958496094</v>
      </c>
    </row>
    <row r="354" spans="1:16" x14ac:dyDescent="0.3">
      <c r="A354" s="2">
        <v>44870.756249999999</v>
      </c>
      <c r="B354">
        <v>59.846580505371087</v>
      </c>
      <c r="C354">
        <v>1726.308959960938</v>
      </c>
      <c r="D354">
        <v>-5.0176959037780762</v>
      </c>
      <c r="E354">
        <v>4113.15283203125</v>
      </c>
      <c r="F354">
        <v>4099.96044921875</v>
      </c>
      <c r="G354">
        <v>2792.0751953125</v>
      </c>
      <c r="H354">
        <v>2769.398681640625</v>
      </c>
      <c r="I354">
        <v>4.5431280136108398</v>
      </c>
      <c r="J354">
        <v>9747.59375</v>
      </c>
      <c r="K354">
        <v>8672.5087890625</v>
      </c>
      <c r="L354">
        <v>3948.112060546875</v>
      </c>
      <c r="M354">
        <v>14904.408203125</v>
      </c>
      <c r="O354">
        <v>2456.793212890625</v>
      </c>
      <c r="P354">
        <v>908.8677978515625</v>
      </c>
    </row>
    <row r="355" spans="1:16" x14ac:dyDescent="0.3">
      <c r="A355" s="2">
        <v>44870.758333333331</v>
      </c>
      <c r="B355">
        <v>60.207691192626953</v>
      </c>
      <c r="C355">
        <v>1707.367309570312</v>
      </c>
      <c r="D355">
        <v>-5.0163588523864746</v>
      </c>
      <c r="E355">
        <v>4190.55322265625</v>
      </c>
      <c r="F355">
        <v>4178.11962890625</v>
      </c>
      <c r="G355">
        <v>2968.044677734375</v>
      </c>
      <c r="H355">
        <v>2945.517578125</v>
      </c>
      <c r="I355">
        <v>4.4180598258972168</v>
      </c>
      <c r="J355">
        <v>9813.5810546875</v>
      </c>
      <c r="K355">
        <v>8729.337890625</v>
      </c>
      <c r="L355">
        <v>3985.28955078125</v>
      </c>
      <c r="M355">
        <v>14730.765625</v>
      </c>
      <c r="O355">
        <v>2611.205078125</v>
      </c>
      <c r="P355">
        <v>1072.837524414062</v>
      </c>
    </row>
    <row r="356" spans="1:16" x14ac:dyDescent="0.3">
      <c r="A356" s="2">
        <v>44870.760416666657</v>
      </c>
      <c r="B356">
        <v>60.271175384521477</v>
      </c>
      <c r="C356">
        <v>1688.42578125</v>
      </c>
      <c r="D356">
        <v>-5.0150222778320313</v>
      </c>
      <c r="E356">
        <v>4218.6123046875</v>
      </c>
      <c r="F356">
        <v>4205.60302734375</v>
      </c>
      <c r="G356">
        <v>3063.203125</v>
      </c>
      <c r="H356">
        <v>3039.739013671875</v>
      </c>
      <c r="I356">
        <v>4.5175108909606934</v>
      </c>
      <c r="J356">
        <v>9794.5537109375</v>
      </c>
      <c r="K356">
        <v>8709.2197265625</v>
      </c>
      <c r="L356">
        <v>3971.4091796875</v>
      </c>
      <c r="M356">
        <v>14608.59765625</v>
      </c>
      <c r="O356">
        <v>2677.89013671875</v>
      </c>
      <c r="P356">
        <v>1174.369018554688</v>
      </c>
    </row>
    <row r="357" spans="1:16" x14ac:dyDescent="0.3">
      <c r="A357" s="2">
        <v>44870.762499999997</v>
      </c>
      <c r="B357">
        <v>60.319465637207031</v>
      </c>
      <c r="C357">
        <v>1669.79931640625</v>
      </c>
      <c r="D357">
        <v>-5.0136857032775879</v>
      </c>
      <c r="E357">
        <v>4233.0322265625</v>
      </c>
      <c r="F357">
        <v>4219.6826171875</v>
      </c>
      <c r="G357">
        <v>3158.837890625</v>
      </c>
      <c r="H357">
        <v>3137.362060546875</v>
      </c>
      <c r="I357">
        <v>4.6421070098876953</v>
      </c>
      <c r="J357">
        <v>9724.0927734375</v>
      </c>
      <c r="K357">
        <v>8648.4404296875</v>
      </c>
      <c r="L357">
        <v>3937.26806640625</v>
      </c>
      <c r="M357">
        <v>14515.2919921875</v>
      </c>
      <c r="O357">
        <v>2722.48046875</v>
      </c>
      <c r="P357">
        <v>1287.164916992188</v>
      </c>
    </row>
    <row r="358" spans="1:16" x14ac:dyDescent="0.3">
      <c r="A358" s="2">
        <v>44870.76458333333</v>
      </c>
      <c r="B358">
        <v>60.367752075195313</v>
      </c>
      <c r="C358">
        <v>1671.245971679688</v>
      </c>
      <c r="D358">
        <v>-5.0123486518859863</v>
      </c>
      <c r="E358">
        <v>4267.78125</v>
      </c>
      <c r="F358">
        <v>4255.33642578125</v>
      </c>
      <c r="G358">
        <v>2997.9033203125</v>
      </c>
      <c r="H358">
        <v>2980.609375</v>
      </c>
      <c r="I358">
        <v>15.238625526428221</v>
      </c>
      <c r="J358">
        <v>8251.3173828125</v>
      </c>
      <c r="K358">
        <v>6691.3193359375</v>
      </c>
      <c r="L358">
        <v>180.307861328125</v>
      </c>
      <c r="M358">
        <v>14437.4501953125</v>
      </c>
      <c r="O358">
        <v>2811.510009765625</v>
      </c>
      <c r="P358">
        <v>761.212158203125</v>
      </c>
    </row>
    <row r="359" spans="1:16" x14ac:dyDescent="0.3">
      <c r="A359" s="2">
        <v>44870.76666666667</v>
      </c>
      <c r="B359">
        <v>61.771736145019531</v>
      </c>
      <c r="C359">
        <v>1672.692504882812</v>
      </c>
      <c r="D359">
        <v>-5.011012077331543</v>
      </c>
      <c r="E359">
        <v>4377.453125</v>
      </c>
      <c r="F359">
        <v>4363.95068359375</v>
      </c>
      <c r="G359">
        <v>3788.102783203125</v>
      </c>
      <c r="H359">
        <v>3763.400146484375</v>
      </c>
      <c r="I359">
        <v>56.968639373779297</v>
      </c>
      <c r="J359">
        <v>10578.1669921875</v>
      </c>
      <c r="K359">
        <v>8695.876953125</v>
      </c>
      <c r="L359">
        <v>322.85482788085938</v>
      </c>
      <c r="M359">
        <v>14370.8349609375</v>
      </c>
      <c r="O359">
        <v>3052.42822265625</v>
      </c>
      <c r="P359">
        <v>2004.692504882812</v>
      </c>
    </row>
    <row r="360" spans="1:16" x14ac:dyDescent="0.3">
      <c r="A360" s="2">
        <v>44870.768750000003</v>
      </c>
      <c r="B360">
        <v>62.678886413574219</v>
      </c>
      <c r="C360">
        <v>1674.139038085938</v>
      </c>
      <c r="D360">
        <v>-5.0096755027770996</v>
      </c>
      <c r="E360">
        <v>4528.69921875</v>
      </c>
      <c r="F360">
        <v>4516.4921875</v>
      </c>
      <c r="G360">
        <v>3909.3505859375</v>
      </c>
      <c r="H360">
        <v>3880.831298828125</v>
      </c>
      <c r="I360">
        <v>59.025474548339837</v>
      </c>
      <c r="J360">
        <v>10670.7490234375</v>
      </c>
      <c r="K360">
        <v>8733.9775390625</v>
      </c>
      <c r="L360">
        <v>323.62722778320313</v>
      </c>
      <c r="M360">
        <v>14349.11328125</v>
      </c>
      <c r="O360">
        <v>3202.708740234375</v>
      </c>
      <c r="P360">
        <v>2115.608154296875</v>
      </c>
    </row>
    <row r="361" spans="1:16" x14ac:dyDescent="0.3">
      <c r="A361" s="2">
        <v>44870.770833333343</v>
      </c>
      <c r="B361">
        <v>62.729011535644531</v>
      </c>
      <c r="C361">
        <v>1675.585571289062</v>
      </c>
      <c r="D361">
        <v>-5.0083389282226563</v>
      </c>
      <c r="E361">
        <v>4619.52197265625</v>
      </c>
      <c r="F361">
        <v>4605.205078125</v>
      </c>
      <c r="G361">
        <v>3982.794921875</v>
      </c>
      <c r="H361">
        <v>3955.737548828125</v>
      </c>
      <c r="I361">
        <v>58.973964691162109</v>
      </c>
      <c r="J361">
        <v>10713.79296875</v>
      </c>
      <c r="K361">
        <v>8776.6611328125</v>
      </c>
      <c r="L361">
        <v>322.91842651367188</v>
      </c>
      <c r="M361">
        <v>14355.8525390625</v>
      </c>
      <c r="O361">
        <v>3292.784423828125</v>
      </c>
      <c r="P361">
        <v>2176.93505859375</v>
      </c>
    </row>
    <row r="362" spans="1:16" x14ac:dyDescent="0.3">
      <c r="A362" s="2">
        <v>44870.772916666669</v>
      </c>
      <c r="B362">
        <v>62.779136657714837</v>
      </c>
      <c r="C362">
        <v>1677.0322265625</v>
      </c>
      <c r="D362">
        <v>-5.0070018768310547</v>
      </c>
      <c r="E362">
        <v>4682.89453125</v>
      </c>
      <c r="F362">
        <v>4669.5185546875</v>
      </c>
      <c r="G362">
        <v>4024.18603515625</v>
      </c>
      <c r="H362">
        <v>3996.94287109375</v>
      </c>
      <c r="I362">
        <v>58.912807464599609</v>
      </c>
      <c r="J362">
        <v>10718.8935546875</v>
      </c>
      <c r="K362">
        <v>8785.9873046875</v>
      </c>
      <c r="L362">
        <v>322.15704345703119</v>
      </c>
      <c r="M362">
        <v>14370.333984375</v>
      </c>
      <c r="O362">
        <v>3350.623291015625</v>
      </c>
      <c r="P362">
        <v>2212.060791015625</v>
      </c>
    </row>
    <row r="363" spans="1:16" x14ac:dyDescent="0.3">
      <c r="A363" s="2">
        <v>44870.775000000001</v>
      </c>
      <c r="B363">
        <v>62.829261779785163</v>
      </c>
      <c r="C363">
        <v>1678.478759765625</v>
      </c>
      <c r="D363">
        <v>-5.0056653022766113</v>
      </c>
      <c r="E363">
        <v>4731.505859375</v>
      </c>
      <c r="F363">
        <v>4719.1533203125</v>
      </c>
      <c r="G363">
        <v>4045.781005859375</v>
      </c>
      <c r="H363">
        <v>4015.7646484375</v>
      </c>
      <c r="I363">
        <v>58.611316680908203</v>
      </c>
      <c r="J363">
        <v>10713.6025390625</v>
      </c>
      <c r="K363">
        <v>8788.68359375</v>
      </c>
      <c r="L363">
        <v>321.56338500976563</v>
      </c>
      <c r="M363">
        <v>14385.455078125</v>
      </c>
      <c r="O363">
        <v>3390.8896484375</v>
      </c>
      <c r="P363">
        <v>2222.506591796875</v>
      </c>
    </row>
    <row r="364" spans="1:16" x14ac:dyDescent="0.3">
      <c r="A364" s="2">
        <v>44870.777083333327</v>
      </c>
      <c r="B364">
        <v>62.879386901855469</v>
      </c>
      <c r="C364">
        <v>1679.92529296875</v>
      </c>
      <c r="D364">
        <v>-5.004328727722168</v>
      </c>
      <c r="E364">
        <v>4772.3115234375</v>
      </c>
      <c r="F364">
        <v>4759.10595703125</v>
      </c>
      <c r="G364">
        <v>4067.922119140625</v>
      </c>
      <c r="H364">
        <v>4035.773681640625</v>
      </c>
      <c r="I364">
        <v>58.576766967773438</v>
      </c>
      <c r="J364">
        <v>10721.9267578125</v>
      </c>
      <c r="K364">
        <v>8783.259765625</v>
      </c>
      <c r="L364">
        <v>321.09280395507813</v>
      </c>
      <c r="M364">
        <v>14398.9814453125</v>
      </c>
      <c r="O364">
        <v>3422.92236328125</v>
      </c>
      <c r="P364">
        <v>2241.984619140625</v>
      </c>
    </row>
    <row r="365" spans="1:16" x14ac:dyDescent="0.3">
      <c r="A365" s="2">
        <v>44870.779166666667</v>
      </c>
      <c r="B365">
        <v>62.929508209228523</v>
      </c>
      <c r="C365">
        <v>1681.371948242188</v>
      </c>
      <c r="D365">
        <v>-5.0029916763305664</v>
      </c>
      <c r="E365">
        <v>4813.7470703125</v>
      </c>
      <c r="F365">
        <v>4800.61474609375</v>
      </c>
      <c r="G365">
        <v>4111.4833984375</v>
      </c>
      <c r="H365">
        <v>4076.64794921875</v>
      </c>
      <c r="I365">
        <v>59.091938018798828</v>
      </c>
      <c r="J365">
        <v>10782.0224609375</v>
      </c>
      <c r="K365">
        <v>8828.0078125</v>
      </c>
      <c r="L365">
        <v>323.60079956054688</v>
      </c>
      <c r="M365">
        <v>14408.783203125</v>
      </c>
      <c r="O365">
        <v>3462.240234375</v>
      </c>
      <c r="P365">
        <v>2293.689697265625</v>
      </c>
    </row>
    <row r="366" spans="1:16" x14ac:dyDescent="0.3">
      <c r="A366" s="2">
        <v>44870.78125</v>
      </c>
      <c r="B366">
        <v>62.943981170654297</v>
      </c>
      <c r="C366">
        <v>1682.818481445312</v>
      </c>
      <c r="D366">
        <v>-5.001655101776123</v>
      </c>
      <c r="E366">
        <v>4860.83154296875</v>
      </c>
      <c r="F366">
        <v>4847.13330078125</v>
      </c>
      <c r="G366">
        <v>4171.03271484375</v>
      </c>
      <c r="H366">
        <v>4138.26025390625</v>
      </c>
      <c r="I366">
        <v>59.371356964111328</v>
      </c>
      <c r="J366">
        <v>10852.447265625</v>
      </c>
      <c r="K366">
        <v>8890.2958984375</v>
      </c>
      <c r="L366">
        <v>325.92843627929688</v>
      </c>
      <c r="M366">
        <v>14418.16796875</v>
      </c>
      <c r="O366">
        <v>3512.732666015625</v>
      </c>
      <c r="P366">
        <v>2352.397705078125</v>
      </c>
    </row>
    <row r="367" spans="1:16" x14ac:dyDescent="0.3">
      <c r="A367" s="2">
        <v>44870.783333333333</v>
      </c>
      <c r="B367">
        <v>62.911647796630859</v>
      </c>
      <c r="C367">
        <v>1684.265014648438</v>
      </c>
      <c r="D367">
        <v>-5.0003185272216797</v>
      </c>
      <c r="E367">
        <v>4902.81884765625</v>
      </c>
      <c r="F367">
        <v>4890.56298828125</v>
      </c>
      <c r="G367">
        <v>4197.92138671875</v>
      </c>
      <c r="H367">
        <v>4164.21923828125</v>
      </c>
      <c r="I367">
        <v>59.448268890380859</v>
      </c>
      <c r="J367">
        <v>10862.291015625</v>
      </c>
      <c r="K367">
        <v>8897.119140625</v>
      </c>
      <c r="L367">
        <v>326.629150390625</v>
      </c>
      <c r="M367">
        <v>14427.6787109375</v>
      </c>
      <c r="O367">
        <v>3554.41845703125</v>
      </c>
      <c r="P367">
        <v>2374.5810546875</v>
      </c>
    </row>
    <row r="368" spans="1:16" x14ac:dyDescent="0.3">
      <c r="A368" s="2">
        <v>44870.785416666673</v>
      </c>
      <c r="B368">
        <v>62.879314422607422</v>
      </c>
      <c r="C368">
        <v>1685.711669921875</v>
      </c>
      <c r="D368">
        <v>-4.9989819526672363</v>
      </c>
      <c r="E368">
        <v>4936.1142578125</v>
      </c>
      <c r="F368">
        <v>4923.10595703125</v>
      </c>
      <c r="G368">
        <v>4215.50732421875</v>
      </c>
      <c r="H368">
        <v>4184.7392578125</v>
      </c>
      <c r="I368">
        <v>59.322792053222663</v>
      </c>
      <c r="J368">
        <v>10862.3974609375</v>
      </c>
      <c r="K368">
        <v>8892.5390625</v>
      </c>
      <c r="L368">
        <v>327.80343627929688</v>
      </c>
      <c r="M368">
        <v>14438.5986328125</v>
      </c>
      <c r="O368">
        <v>3581.66748046875</v>
      </c>
      <c r="P368">
        <v>2386.7236328125</v>
      </c>
    </row>
    <row r="369" spans="1:16" x14ac:dyDescent="0.3">
      <c r="A369" s="2">
        <v>44870.787499999999</v>
      </c>
      <c r="B369">
        <v>62.84698486328125</v>
      </c>
      <c r="C369">
        <v>1687.158203125</v>
      </c>
      <c r="D369">
        <v>-4.9976449012756348</v>
      </c>
      <c r="E369">
        <v>4966.91162109375</v>
      </c>
      <c r="F369">
        <v>4952.87646484375</v>
      </c>
      <c r="G369">
        <v>4232.169921875</v>
      </c>
      <c r="H369">
        <v>4198.1650390625</v>
      </c>
      <c r="I369">
        <v>59.347301483154297</v>
      </c>
      <c r="J369">
        <v>10876.1376953125</v>
      </c>
      <c r="K369">
        <v>8908.6181640625</v>
      </c>
      <c r="L369">
        <v>324.89398193359381</v>
      </c>
      <c r="M369">
        <v>14442.49609375</v>
      </c>
      <c r="O369">
        <v>3605.046142578125</v>
      </c>
      <c r="P369">
        <v>2400.720703125</v>
      </c>
    </row>
    <row r="370" spans="1:16" x14ac:dyDescent="0.3">
      <c r="A370" s="2">
        <v>44870.789583333331</v>
      </c>
      <c r="B370">
        <v>62.814651489257813</v>
      </c>
      <c r="C370">
        <v>1684.837646484375</v>
      </c>
      <c r="D370">
        <v>-4.9963083267211914</v>
      </c>
      <c r="E370">
        <v>4995.630859375</v>
      </c>
      <c r="F370">
        <v>4981.39111328125</v>
      </c>
      <c r="G370">
        <v>4246.689453125</v>
      </c>
      <c r="H370">
        <v>4213.5078125</v>
      </c>
      <c r="I370">
        <v>59.227207183837891</v>
      </c>
      <c r="J370">
        <v>10875.9755859375</v>
      </c>
      <c r="K370">
        <v>8906.0087890625</v>
      </c>
      <c r="L370">
        <v>325.39840698242188</v>
      </c>
      <c r="M370">
        <v>14459.712890625</v>
      </c>
      <c r="O370">
        <v>3627.66796875</v>
      </c>
      <c r="P370">
        <v>2410.53369140625</v>
      </c>
    </row>
    <row r="371" spans="1:16" x14ac:dyDescent="0.3">
      <c r="A371" s="2">
        <v>44870.791666666657</v>
      </c>
      <c r="B371">
        <v>62.782318115234382</v>
      </c>
      <c r="C371">
        <v>1678.294067382812</v>
      </c>
      <c r="D371">
        <v>-4.994971752166748</v>
      </c>
      <c r="E371">
        <v>5027.50390625</v>
      </c>
      <c r="F371">
        <v>5013.47900390625</v>
      </c>
      <c r="G371">
        <v>4262.9453125</v>
      </c>
      <c r="H371">
        <v>4230.009765625</v>
      </c>
      <c r="I371">
        <v>59.277946472167969</v>
      </c>
      <c r="J371">
        <v>10891.5849609375</v>
      </c>
      <c r="K371">
        <v>8920.8408203125</v>
      </c>
      <c r="L371">
        <v>324.64007568359381</v>
      </c>
      <c r="M371">
        <v>14464.654296875</v>
      </c>
      <c r="O371">
        <v>3652.481201171875</v>
      </c>
      <c r="P371">
        <v>2424.042724609375</v>
      </c>
    </row>
    <row r="372" spans="1:16" x14ac:dyDescent="0.3">
      <c r="A372" s="2">
        <v>44870.793749999997</v>
      </c>
      <c r="B372">
        <v>62.749984741210938</v>
      </c>
      <c r="C372">
        <v>1671.750610351562</v>
      </c>
      <c r="D372">
        <v>-4.9936347007751456</v>
      </c>
      <c r="E372">
        <v>5055.11328125</v>
      </c>
      <c r="F372">
        <v>5041.80126953125</v>
      </c>
      <c r="G372">
        <v>4281.18896484375</v>
      </c>
      <c r="H372">
        <v>4251.64453125</v>
      </c>
      <c r="I372">
        <v>59.167434692382813</v>
      </c>
      <c r="J372">
        <v>10899.5302734375</v>
      </c>
      <c r="K372">
        <v>8923.2724609375</v>
      </c>
      <c r="L372">
        <v>324.54031372070313</v>
      </c>
      <c r="M372">
        <v>14469.1025390625</v>
      </c>
      <c r="O372">
        <v>3676.2333984375</v>
      </c>
      <c r="P372">
        <v>2440.478515625</v>
      </c>
    </row>
    <row r="373" spans="1:16" x14ac:dyDescent="0.3">
      <c r="A373" s="2">
        <v>44870.79583333333</v>
      </c>
      <c r="B373">
        <v>62.7176513671875</v>
      </c>
      <c r="C373">
        <v>1665.207153320312</v>
      </c>
      <c r="D373">
        <v>-4.9922981262207031</v>
      </c>
      <c r="E373">
        <v>5080.49462890625</v>
      </c>
      <c r="F373">
        <v>5068.52734375</v>
      </c>
      <c r="G373">
        <v>4297.80419921875</v>
      </c>
      <c r="H373">
        <v>4267.576171875</v>
      </c>
      <c r="I373">
        <v>59.272781372070313</v>
      </c>
      <c r="J373">
        <v>10910.8515625</v>
      </c>
      <c r="K373">
        <v>8932.642578125</v>
      </c>
      <c r="L373">
        <v>325.83834838867188</v>
      </c>
      <c r="M373">
        <v>14470.4091796875</v>
      </c>
      <c r="O373">
        <v>3698.9755859375</v>
      </c>
      <c r="P373">
        <v>2456.248291015625</v>
      </c>
    </row>
    <row r="374" spans="1:16" x14ac:dyDescent="0.3">
      <c r="A374" s="2">
        <v>44870.79791666667</v>
      </c>
      <c r="B374">
        <v>62.685317993164063</v>
      </c>
      <c r="C374">
        <v>1658.663696289062</v>
      </c>
      <c r="D374">
        <v>-4.9909615516662598</v>
      </c>
      <c r="E374">
        <v>5104.79736328125</v>
      </c>
      <c r="F374">
        <v>5092.197265625</v>
      </c>
      <c r="G374">
        <v>4310.30419921875</v>
      </c>
      <c r="H374">
        <v>4277.5576171875</v>
      </c>
      <c r="I374">
        <v>59.231769561767578</v>
      </c>
      <c r="J374">
        <v>10929.892578125</v>
      </c>
      <c r="K374">
        <v>8953.3720703125</v>
      </c>
      <c r="L374">
        <v>325.36337280273438</v>
      </c>
      <c r="M374">
        <v>14471.9462890625</v>
      </c>
      <c r="O374">
        <v>3718.32421875</v>
      </c>
      <c r="P374">
        <v>2469.43798828125</v>
      </c>
    </row>
    <row r="375" spans="1:16" x14ac:dyDescent="0.3">
      <c r="A375" s="2">
        <v>44870.8</v>
      </c>
      <c r="B375">
        <v>62.652984619140618</v>
      </c>
      <c r="C375">
        <v>1652.1201171875</v>
      </c>
      <c r="D375">
        <v>-4.9896245002746582</v>
      </c>
      <c r="E375">
        <v>5130.42431640625</v>
      </c>
      <c r="F375">
        <v>5119.03662109375</v>
      </c>
      <c r="G375">
        <v>4323.99560546875</v>
      </c>
      <c r="H375">
        <v>4289.125</v>
      </c>
      <c r="I375">
        <v>59.347110748291023</v>
      </c>
      <c r="J375">
        <v>10937.5048828125</v>
      </c>
      <c r="K375">
        <v>8956.939453125</v>
      </c>
      <c r="L375">
        <v>325.09445190429688</v>
      </c>
      <c r="M375">
        <v>14470.5732421875</v>
      </c>
      <c r="O375">
        <v>3739.267333984375</v>
      </c>
      <c r="P375">
        <v>2481.80859375</v>
      </c>
    </row>
    <row r="376" spans="1:16" x14ac:dyDescent="0.3">
      <c r="A376" s="2">
        <v>44870.802083333343</v>
      </c>
      <c r="B376">
        <v>62.620651245117188</v>
      </c>
      <c r="C376">
        <v>1645.57666015625</v>
      </c>
      <c r="D376">
        <v>-4.9882879257202148</v>
      </c>
      <c r="E376">
        <v>5157.25146484375</v>
      </c>
      <c r="F376">
        <v>5145.4453125</v>
      </c>
      <c r="G376">
        <v>4341.77294921875</v>
      </c>
      <c r="H376">
        <v>4305.40283203125</v>
      </c>
      <c r="I376">
        <v>59.416519165039063</v>
      </c>
      <c r="J376">
        <v>10940.365234375</v>
      </c>
      <c r="K376">
        <v>8956.9990234375</v>
      </c>
      <c r="L376">
        <v>325.8184814453125</v>
      </c>
      <c r="M376">
        <v>14467.6640625</v>
      </c>
      <c r="O376">
        <v>3761.06640625</v>
      </c>
      <c r="P376">
        <v>2492.574951171875</v>
      </c>
    </row>
    <row r="377" spans="1:16" x14ac:dyDescent="0.3">
      <c r="A377" s="2">
        <v>44870.804166666669</v>
      </c>
      <c r="B377">
        <v>62.58831787109375</v>
      </c>
      <c r="C377">
        <v>1639.033203125</v>
      </c>
      <c r="D377">
        <v>-4.9869513511657706</v>
      </c>
      <c r="E377">
        <v>5184.8154296875</v>
      </c>
      <c r="F377">
        <v>5172.60595703125</v>
      </c>
      <c r="G377">
        <v>4358.67431640625</v>
      </c>
      <c r="H377">
        <v>4326.14013671875</v>
      </c>
      <c r="I377">
        <v>59.337379455566413</v>
      </c>
      <c r="J377">
        <v>10957.2958984375</v>
      </c>
      <c r="K377">
        <v>8981.890625</v>
      </c>
      <c r="L377">
        <v>325.13555908203119</v>
      </c>
      <c r="M377">
        <v>14463.181640625</v>
      </c>
      <c r="O377">
        <v>3783.760498046875</v>
      </c>
      <c r="P377">
        <v>2508.876953125</v>
      </c>
    </row>
    <row r="378" spans="1:16" x14ac:dyDescent="0.3">
      <c r="A378" s="2">
        <v>44870.806250000001</v>
      </c>
      <c r="B378">
        <v>62.555984497070313</v>
      </c>
      <c r="C378">
        <v>1632.489624023438</v>
      </c>
      <c r="D378">
        <v>-4.9856147766113281</v>
      </c>
      <c r="E378">
        <v>5111.8779296875</v>
      </c>
      <c r="F378">
        <v>5098.63037109375</v>
      </c>
      <c r="G378">
        <v>3918.7314453125</v>
      </c>
      <c r="H378">
        <v>3888.329833984375</v>
      </c>
      <c r="I378">
        <v>59.321643829345703</v>
      </c>
      <c r="J378">
        <v>10174.16015625</v>
      </c>
      <c r="K378">
        <v>9388.861328125</v>
      </c>
      <c r="L378">
        <v>331.67428588867188</v>
      </c>
      <c r="M378">
        <v>14455.0244140625</v>
      </c>
      <c r="O378">
        <v>3592.940185546875</v>
      </c>
      <c r="P378">
        <v>1970.061401367188</v>
      </c>
    </row>
    <row r="379" spans="1:16" x14ac:dyDescent="0.3">
      <c r="A379" s="2">
        <v>44870.808333333327</v>
      </c>
      <c r="B379">
        <v>62.278556823730469</v>
      </c>
      <c r="C379">
        <v>1625.946166992188</v>
      </c>
      <c r="D379">
        <v>-4.9842777252197266</v>
      </c>
      <c r="E379">
        <v>5017.14990234375</v>
      </c>
      <c r="F379">
        <v>5003.98388671875</v>
      </c>
      <c r="G379">
        <v>3803.9521484375</v>
      </c>
      <c r="H379">
        <v>3774.984375</v>
      </c>
      <c r="I379">
        <v>59.375782012939453</v>
      </c>
      <c r="J379">
        <v>10106.71484375</v>
      </c>
      <c r="K379">
        <v>9326.7353515625</v>
      </c>
      <c r="L379">
        <v>331.49786376953119</v>
      </c>
      <c r="M379">
        <v>14415.0888671875</v>
      </c>
      <c r="O379">
        <v>3471.300537109375</v>
      </c>
      <c r="P379">
        <v>1865.519287109375</v>
      </c>
    </row>
    <row r="380" spans="1:16" x14ac:dyDescent="0.3">
      <c r="A380" s="2">
        <v>44870.810416666667</v>
      </c>
      <c r="B380">
        <v>62.158725738525391</v>
      </c>
      <c r="C380">
        <v>1619.402709960938</v>
      </c>
      <c r="D380">
        <v>-4.9829411506652832</v>
      </c>
      <c r="E380">
        <v>4965.57958984375</v>
      </c>
      <c r="F380">
        <v>4952.51025390625</v>
      </c>
      <c r="G380">
        <v>3750.70849609375</v>
      </c>
      <c r="H380">
        <v>3722.784912109375</v>
      </c>
      <c r="I380">
        <v>59.310153961181641</v>
      </c>
      <c r="J380">
        <v>10077.458984375</v>
      </c>
      <c r="K380">
        <v>9299.4033203125</v>
      </c>
      <c r="L380">
        <v>330.311279296875</v>
      </c>
      <c r="M380">
        <v>14354.142578125</v>
      </c>
      <c r="O380">
        <v>3411.386474609375</v>
      </c>
      <c r="P380">
        <v>1820.609985351562</v>
      </c>
    </row>
    <row r="381" spans="1:16" x14ac:dyDescent="0.3">
      <c r="A381" s="2">
        <v>44870.8125</v>
      </c>
      <c r="B381">
        <v>62.202243804931641</v>
      </c>
      <c r="C381">
        <v>1609.019897460938</v>
      </c>
      <c r="D381">
        <v>-4.9816045761108398</v>
      </c>
      <c r="E381">
        <v>4933.080078125</v>
      </c>
      <c r="F381">
        <v>4920.43408203125</v>
      </c>
      <c r="G381">
        <v>3722.775390625</v>
      </c>
      <c r="H381">
        <v>3697.089599609375</v>
      </c>
      <c r="I381">
        <v>59.313274383544922</v>
      </c>
      <c r="J381">
        <v>10058.3994140625</v>
      </c>
      <c r="K381">
        <v>9281.845703125</v>
      </c>
      <c r="L381">
        <v>330.59872436523438</v>
      </c>
      <c r="M381">
        <v>14284.9794921875</v>
      </c>
      <c r="O381">
        <v>3377.929931640625</v>
      </c>
      <c r="P381">
        <v>1794.059692382812</v>
      </c>
    </row>
    <row r="382" spans="1:16" x14ac:dyDescent="0.3">
      <c r="A382" s="2">
        <v>44870.814583333333</v>
      </c>
      <c r="B382">
        <v>62.245758056640618</v>
      </c>
      <c r="C382">
        <v>1595.649291992188</v>
      </c>
      <c r="D382">
        <v>-4.9802675247192383</v>
      </c>
      <c r="E382">
        <v>4911.9033203125</v>
      </c>
      <c r="F382">
        <v>4898.13232421875</v>
      </c>
      <c r="G382">
        <v>3706.6923828125</v>
      </c>
      <c r="H382">
        <v>3679.054443359375</v>
      </c>
      <c r="I382">
        <v>59.333816528320313</v>
      </c>
      <c r="J382">
        <v>10051.6005859375</v>
      </c>
      <c r="K382">
        <v>9275.248046875</v>
      </c>
      <c r="L382">
        <v>331.01113891601563</v>
      </c>
      <c r="M382">
        <v>14215.5263671875</v>
      </c>
      <c r="O382">
        <v>3356.5478515625</v>
      </c>
      <c r="P382">
        <v>1779.17333984375</v>
      </c>
    </row>
    <row r="383" spans="1:16" x14ac:dyDescent="0.3">
      <c r="A383" s="2">
        <v>44870.816666666673</v>
      </c>
      <c r="B383">
        <v>62.289276123046882</v>
      </c>
      <c r="C383">
        <v>1582.278564453125</v>
      </c>
      <c r="D383">
        <v>-4.9789309501647949</v>
      </c>
      <c r="E383">
        <v>4889.75146484375</v>
      </c>
      <c r="F383">
        <v>4877.1015625</v>
      </c>
      <c r="G383">
        <v>3693.723876953125</v>
      </c>
      <c r="H383">
        <v>3664.9697265625</v>
      </c>
      <c r="I383">
        <v>59.398143768310547</v>
      </c>
      <c r="J383">
        <v>10049.9482421875</v>
      </c>
      <c r="K383">
        <v>9274.837890625</v>
      </c>
      <c r="L383">
        <v>330.08367919921881</v>
      </c>
      <c r="M383">
        <v>14149.708984375</v>
      </c>
      <c r="O383">
        <v>3338.13232421875</v>
      </c>
      <c r="P383">
        <v>1769.341918945312</v>
      </c>
    </row>
    <row r="384" spans="1:16" x14ac:dyDescent="0.3">
      <c r="A384" s="2">
        <v>44870.818749999999</v>
      </c>
      <c r="B384">
        <v>62.332790374755859</v>
      </c>
      <c r="C384">
        <v>1568.907958984375</v>
      </c>
      <c r="D384">
        <v>-4.9775943756103516</v>
      </c>
      <c r="E384">
        <v>4874.76123046875</v>
      </c>
      <c r="F384">
        <v>4862.7275390625</v>
      </c>
      <c r="G384">
        <v>3684.108154296875</v>
      </c>
      <c r="H384">
        <v>3655.339599609375</v>
      </c>
      <c r="I384">
        <v>59.402622222900391</v>
      </c>
      <c r="J384">
        <v>10044.2509765625</v>
      </c>
      <c r="K384">
        <v>9270.2421875</v>
      </c>
      <c r="L384">
        <v>329.91476440429688</v>
      </c>
      <c r="M384">
        <v>14088.3466796875</v>
      </c>
      <c r="O384">
        <v>3325.290283203125</v>
      </c>
      <c r="P384">
        <v>1760.747802734375</v>
      </c>
    </row>
    <row r="385" spans="1:16" x14ac:dyDescent="0.3">
      <c r="A385" s="2">
        <v>44870.820833333331</v>
      </c>
      <c r="B385">
        <v>62.376308441162109</v>
      </c>
      <c r="C385">
        <v>1555.537231445312</v>
      </c>
      <c r="D385">
        <v>-4.97625732421875</v>
      </c>
      <c r="E385">
        <v>4863.486328125</v>
      </c>
      <c r="F385">
        <v>4850.23779296875</v>
      </c>
      <c r="G385">
        <v>3677.825439453125</v>
      </c>
      <c r="H385">
        <v>3651.085205078125</v>
      </c>
      <c r="I385">
        <v>59.464900970458977</v>
      </c>
      <c r="J385">
        <v>10044.5283203125</v>
      </c>
      <c r="K385">
        <v>9274.2626953125</v>
      </c>
      <c r="L385">
        <v>330.24298095703119</v>
      </c>
      <c r="M385">
        <v>14030.330078125</v>
      </c>
      <c r="O385">
        <v>3314.48291015625</v>
      </c>
      <c r="P385">
        <v>1756.709594726562</v>
      </c>
    </row>
    <row r="386" spans="1:16" x14ac:dyDescent="0.3">
      <c r="A386" s="2">
        <v>44870.822916666657</v>
      </c>
      <c r="B386">
        <v>62.419822692871087</v>
      </c>
      <c r="C386">
        <v>1542.166625976562</v>
      </c>
      <c r="D386">
        <v>-4.9749207496643066</v>
      </c>
      <c r="E386">
        <v>4858.888671875</v>
      </c>
      <c r="F386">
        <v>4845.88720703125</v>
      </c>
      <c r="G386">
        <v>3671.819091796875</v>
      </c>
      <c r="H386">
        <v>3645.817138671875</v>
      </c>
      <c r="I386">
        <v>59.402690887451172</v>
      </c>
      <c r="J386">
        <v>10031.533203125</v>
      </c>
      <c r="K386">
        <v>9257.953125</v>
      </c>
      <c r="L386">
        <v>330.76589965820313</v>
      </c>
      <c r="M386">
        <v>13971.900390625</v>
      </c>
      <c r="O386">
        <v>3308.057373046875</v>
      </c>
      <c r="P386">
        <v>1746.194213867188</v>
      </c>
    </row>
    <row r="387" spans="1:16" x14ac:dyDescent="0.3">
      <c r="A387" s="2">
        <v>44870.824999999997</v>
      </c>
      <c r="B387">
        <v>62.451648712158203</v>
      </c>
      <c r="C387">
        <v>1528.7958984375</v>
      </c>
      <c r="D387">
        <v>-4.9735841751098633</v>
      </c>
      <c r="E387">
        <v>4859.1181640625</v>
      </c>
      <c r="F387">
        <v>4846.48974609375</v>
      </c>
      <c r="G387">
        <v>3669.884521484375</v>
      </c>
      <c r="H387">
        <v>3644.84228515625</v>
      </c>
      <c r="I387">
        <v>59.418758392333977</v>
      </c>
      <c r="J387">
        <v>10043.37109375</v>
      </c>
      <c r="K387">
        <v>9266.666015625</v>
      </c>
      <c r="L387">
        <v>329.97003173828119</v>
      </c>
      <c r="M387">
        <v>13912.6171875</v>
      </c>
      <c r="O387">
        <v>3306.322265625</v>
      </c>
      <c r="P387">
        <v>1749.278686523438</v>
      </c>
    </row>
    <row r="388" spans="1:16" x14ac:dyDescent="0.3">
      <c r="A388" s="2">
        <v>44870.82708333333</v>
      </c>
      <c r="B388">
        <v>62.482402801513672</v>
      </c>
      <c r="C388">
        <v>1515.425170898438</v>
      </c>
      <c r="D388">
        <v>-4.9722476005554199</v>
      </c>
      <c r="E388">
        <v>4858.10693359375</v>
      </c>
      <c r="F388">
        <v>4845.34375</v>
      </c>
      <c r="G388">
        <v>3669.91015625</v>
      </c>
      <c r="H388">
        <v>3641.65966796875</v>
      </c>
      <c r="I388">
        <v>59.470008850097663</v>
      </c>
      <c r="J388">
        <v>10039.208984375</v>
      </c>
      <c r="K388">
        <v>9263.19140625</v>
      </c>
      <c r="L388">
        <v>330.13714599609381</v>
      </c>
      <c r="M388">
        <v>13857.998046875</v>
      </c>
      <c r="O388">
        <v>3305.82470703125</v>
      </c>
      <c r="P388">
        <v>1746.840209960938</v>
      </c>
    </row>
    <row r="389" spans="1:16" x14ac:dyDescent="0.3">
      <c r="A389" s="2">
        <v>44870.82916666667</v>
      </c>
      <c r="B389">
        <v>62.513160705566413</v>
      </c>
      <c r="C389">
        <v>1502.054565429688</v>
      </c>
      <c r="D389">
        <v>-4.9709105491638184</v>
      </c>
      <c r="E389">
        <v>4849.30615234375</v>
      </c>
      <c r="F389">
        <v>4837.1015625</v>
      </c>
      <c r="G389">
        <v>3667.945068359375</v>
      </c>
      <c r="H389">
        <v>3640.9794921875</v>
      </c>
      <c r="I389">
        <v>59.301967620849609</v>
      </c>
      <c r="J389">
        <v>10035.984375</v>
      </c>
      <c r="K389">
        <v>9258.1220703125</v>
      </c>
      <c r="L389">
        <v>331.44775390625</v>
      </c>
      <c r="M389">
        <v>13809.482421875</v>
      </c>
      <c r="O389">
        <v>3301.625732421875</v>
      </c>
      <c r="P389">
        <v>1746.090209960938</v>
      </c>
    </row>
    <row r="390" spans="1:16" x14ac:dyDescent="0.3">
      <c r="A390" s="2">
        <v>44870.831250000003</v>
      </c>
      <c r="B390">
        <v>62.543914794921882</v>
      </c>
      <c r="C390">
        <v>1488.683837890625</v>
      </c>
      <c r="D390">
        <v>-4.969573974609375</v>
      </c>
      <c r="E390">
        <v>4840.763671875</v>
      </c>
      <c r="F390">
        <v>4827.8544921875</v>
      </c>
      <c r="G390">
        <v>3660.4619140625</v>
      </c>
      <c r="H390">
        <v>3634.079345703125</v>
      </c>
      <c r="I390">
        <v>59.577842712402337</v>
      </c>
      <c r="J390">
        <v>10038.73046875</v>
      </c>
      <c r="K390">
        <v>9261.6767578125</v>
      </c>
      <c r="L390">
        <v>331.20230102539063</v>
      </c>
      <c r="M390">
        <v>13765.130859375</v>
      </c>
      <c r="O390">
        <v>3294.2607421875</v>
      </c>
      <c r="P390">
        <v>1739.81884765625</v>
      </c>
    </row>
    <row r="391" spans="1:16" x14ac:dyDescent="0.3">
      <c r="A391" s="2">
        <v>44870.833333333343</v>
      </c>
      <c r="B391">
        <v>62.570976257324219</v>
      </c>
      <c r="C391">
        <v>1475.313232421875</v>
      </c>
      <c r="D391">
        <v>-4.9682374000549316</v>
      </c>
      <c r="E391">
        <v>4836.89453125</v>
      </c>
      <c r="F391">
        <v>4825.0595703125</v>
      </c>
      <c r="G391">
        <v>3658.2490234375</v>
      </c>
      <c r="H391">
        <v>3632.106689453125</v>
      </c>
      <c r="I391">
        <v>59.409049987792969</v>
      </c>
      <c r="J391">
        <v>10039.7490234375</v>
      </c>
      <c r="K391">
        <v>9263.115234375</v>
      </c>
      <c r="L391">
        <v>330.20071411132813</v>
      </c>
      <c r="M391">
        <v>13721.5703125</v>
      </c>
      <c r="O391">
        <v>3290.0830078125</v>
      </c>
      <c r="P391">
        <v>1738.953125</v>
      </c>
    </row>
    <row r="392" spans="1:16" x14ac:dyDescent="0.3">
      <c r="A392" s="2">
        <v>44870.835416666669</v>
      </c>
      <c r="B392">
        <v>62.586208343505859</v>
      </c>
      <c r="C392">
        <v>1461.942504882812</v>
      </c>
      <c r="D392">
        <v>-4.9669003486633301</v>
      </c>
      <c r="E392">
        <v>4838.228515625</v>
      </c>
      <c r="F392">
        <v>4824.7822265625</v>
      </c>
      <c r="G392">
        <v>3657.7607421875</v>
      </c>
      <c r="H392">
        <v>3632.116943359375</v>
      </c>
      <c r="I392">
        <v>59.520336151123047</v>
      </c>
      <c r="J392">
        <v>10035.76953125</v>
      </c>
      <c r="K392">
        <v>9256.2919921875</v>
      </c>
      <c r="L392">
        <v>331.14675903320313</v>
      </c>
      <c r="M392">
        <v>13679.2841796875</v>
      </c>
      <c r="O392">
        <v>3288.92822265625</v>
      </c>
      <c r="P392">
        <v>1737.629028320312</v>
      </c>
    </row>
    <row r="393" spans="1:16" x14ac:dyDescent="0.3">
      <c r="A393" s="2">
        <v>44870.837500000001</v>
      </c>
      <c r="B393">
        <v>62.6014404296875</v>
      </c>
      <c r="C393">
        <v>1448.571899414062</v>
      </c>
      <c r="D393">
        <v>-4.9655637741088867</v>
      </c>
      <c r="E393">
        <v>4842.43505859375</v>
      </c>
      <c r="F393">
        <v>4828.9658203125</v>
      </c>
      <c r="G393">
        <v>3659.060302734375</v>
      </c>
      <c r="H393">
        <v>3632.618896484375</v>
      </c>
      <c r="I393">
        <v>59.410713195800781</v>
      </c>
      <c r="J393">
        <v>10027.7021484375</v>
      </c>
      <c r="K393">
        <v>9246.6591796875</v>
      </c>
      <c r="L393">
        <v>331.02590942382813</v>
      </c>
      <c r="M393">
        <v>13637.64453125</v>
      </c>
      <c r="O393">
        <v>3290.765869140625</v>
      </c>
      <c r="P393">
        <v>1737.716552734375</v>
      </c>
    </row>
    <row r="394" spans="1:16" x14ac:dyDescent="0.3">
      <c r="A394" s="2">
        <v>44870.839583333327</v>
      </c>
      <c r="B394">
        <v>62.616672515869141</v>
      </c>
      <c r="C394">
        <v>1435.201171875</v>
      </c>
      <c r="D394">
        <v>-4.9642271995544434</v>
      </c>
      <c r="E394">
        <v>4844.26904296875</v>
      </c>
      <c r="F394">
        <v>4831.53857421875</v>
      </c>
      <c r="G394">
        <v>3660.9169921875</v>
      </c>
      <c r="H394">
        <v>3636.993408203125</v>
      </c>
      <c r="I394">
        <v>59.459915161132813</v>
      </c>
      <c r="J394">
        <v>10039.70703125</v>
      </c>
      <c r="K394">
        <v>9260.0654296875</v>
      </c>
      <c r="L394">
        <v>331.51141357421881</v>
      </c>
      <c r="M394">
        <v>13598.73046875</v>
      </c>
      <c r="O394">
        <v>3293.35302734375</v>
      </c>
      <c r="P394">
        <v>1740.494995117188</v>
      </c>
    </row>
    <row r="395" spans="1:16" x14ac:dyDescent="0.3">
      <c r="A395" s="2">
        <v>44870.841666666667</v>
      </c>
      <c r="B395">
        <v>62.631900787353523</v>
      </c>
      <c r="C395">
        <v>1421.83056640625</v>
      </c>
      <c r="D395">
        <v>-4.962890625</v>
      </c>
      <c r="E395">
        <v>4845.34423828125</v>
      </c>
      <c r="F395">
        <v>4832.71337890625</v>
      </c>
      <c r="G395">
        <v>3663.187744140625</v>
      </c>
      <c r="H395">
        <v>3636.1865234375</v>
      </c>
      <c r="I395">
        <v>59.643630981445313</v>
      </c>
      <c r="J395">
        <v>10045.3525390625</v>
      </c>
      <c r="K395">
        <v>9267.724609375</v>
      </c>
      <c r="L395">
        <v>331.741943359375</v>
      </c>
      <c r="M395">
        <v>13562.6923828125</v>
      </c>
      <c r="O395">
        <v>3294.044921875</v>
      </c>
      <c r="P395">
        <v>1742.12646484375</v>
      </c>
    </row>
    <row r="396" spans="1:16" x14ac:dyDescent="0.3">
      <c r="A396" s="2">
        <v>44870.84375</v>
      </c>
      <c r="B396">
        <v>62.647132873535163</v>
      </c>
      <c r="C396">
        <v>1408.459838867188</v>
      </c>
      <c r="D396">
        <v>-4.9615535736083984</v>
      </c>
      <c r="E396">
        <v>4840.498046875</v>
      </c>
      <c r="F396">
        <v>4827.5556640625</v>
      </c>
      <c r="G396">
        <v>3664.350830078125</v>
      </c>
      <c r="H396">
        <v>3637.32177734375</v>
      </c>
      <c r="I396">
        <v>59.644214630126953</v>
      </c>
      <c r="J396">
        <v>10046.5654296875</v>
      </c>
      <c r="K396">
        <v>9269.171875</v>
      </c>
      <c r="L396">
        <v>331.89913940429688</v>
      </c>
      <c r="M396">
        <v>13528.9970703125</v>
      </c>
      <c r="O396">
        <v>3292.7216796875</v>
      </c>
      <c r="P396">
        <v>1743.922607421875</v>
      </c>
    </row>
    <row r="397" spans="1:16" x14ac:dyDescent="0.3">
      <c r="A397" s="2">
        <v>44870.845833333333</v>
      </c>
      <c r="B397">
        <v>62.662364959716797</v>
      </c>
      <c r="C397">
        <v>1395.089111328125</v>
      </c>
      <c r="D397">
        <v>-4.9602169990539551</v>
      </c>
      <c r="E397">
        <v>4834.98583984375</v>
      </c>
      <c r="F397">
        <v>4822.50830078125</v>
      </c>
      <c r="G397">
        <v>3658.14208984375</v>
      </c>
      <c r="H397">
        <v>3632.106689453125</v>
      </c>
      <c r="I397">
        <v>59.613937377929688</v>
      </c>
      <c r="J397">
        <v>10042.501953125</v>
      </c>
      <c r="K397">
        <v>9262.0146484375</v>
      </c>
      <c r="L397">
        <v>330.25491333007813</v>
      </c>
      <c r="M397">
        <v>13499.427734375</v>
      </c>
      <c r="O397">
        <v>3288.42236328125</v>
      </c>
      <c r="P397">
        <v>1737.755126953125</v>
      </c>
    </row>
    <row r="398" spans="1:16" x14ac:dyDescent="0.3">
      <c r="A398" s="2">
        <v>44870.847916666673</v>
      </c>
      <c r="B398">
        <v>62.677593231201172</v>
      </c>
      <c r="C398">
        <v>1384.706787109375</v>
      </c>
      <c r="D398">
        <v>-4.9588804244995117</v>
      </c>
      <c r="E398">
        <v>4823.6982421875</v>
      </c>
      <c r="F398">
        <v>4810.82275390625</v>
      </c>
      <c r="G398">
        <v>3656.864013671875</v>
      </c>
      <c r="H398">
        <v>3630.025146484375</v>
      </c>
      <c r="I398">
        <v>59.470706939697273</v>
      </c>
      <c r="J398">
        <v>10042.3974609375</v>
      </c>
      <c r="K398">
        <v>9262.8603515625</v>
      </c>
      <c r="L398">
        <v>332.5224609375</v>
      </c>
      <c r="M398">
        <v>13475.5498046875</v>
      </c>
      <c r="O398">
        <v>3280.984375</v>
      </c>
      <c r="P398">
        <v>1739.151977539062</v>
      </c>
    </row>
    <row r="399" spans="1:16" x14ac:dyDescent="0.3">
      <c r="A399" s="2">
        <v>44870.85</v>
      </c>
      <c r="B399">
        <v>62.692825317382813</v>
      </c>
      <c r="C399">
        <v>1376.982788085938</v>
      </c>
      <c r="D399">
        <v>-4.9575433731079102</v>
      </c>
      <c r="E399">
        <v>4813.02294921875</v>
      </c>
      <c r="F399">
        <v>4800.04736328125</v>
      </c>
      <c r="G399">
        <v>3649.114990234375</v>
      </c>
      <c r="H399">
        <v>3621.2255859375</v>
      </c>
      <c r="I399">
        <v>59.582221984863281</v>
      </c>
      <c r="J399">
        <v>10035.0146484375</v>
      </c>
      <c r="K399">
        <v>9262.9267578125</v>
      </c>
      <c r="L399">
        <v>331.64144897460938</v>
      </c>
      <c r="M399">
        <v>13453.259765625</v>
      </c>
      <c r="O399">
        <v>3271.521484375</v>
      </c>
      <c r="P399">
        <v>1728.824584960938</v>
      </c>
    </row>
    <row r="400" spans="1:16" x14ac:dyDescent="0.3">
      <c r="A400" s="2">
        <v>44870.852083333331</v>
      </c>
      <c r="B400">
        <v>62.708057403564453</v>
      </c>
      <c r="C400">
        <v>1369.2587890625</v>
      </c>
      <c r="D400">
        <v>-4.9562067985534668</v>
      </c>
      <c r="E400">
        <v>4806.70166015625</v>
      </c>
      <c r="F400">
        <v>4792.43017578125</v>
      </c>
      <c r="G400">
        <v>3641.077880859375</v>
      </c>
      <c r="H400">
        <v>3615.93408203125</v>
      </c>
      <c r="I400">
        <v>59.56121826171875</v>
      </c>
      <c r="J400">
        <v>10029.7236328125</v>
      </c>
      <c r="K400">
        <v>9266.4140625</v>
      </c>
      <c r="L400">
        <v>332.25473022460938</v>
      </c>
      <c r="M400">
        <v>13434.6650390625</v>
      </c>
      <c r="O400">
        <v>3264.19140625</v>
      </c>
      <c r="P400">
        <v>1723.551025390625</v>
      </c>
    </row>
    <row r="401" spans="1:16" x14ac:dyDescent="0.3">
      <c r="A401" s="2">
        <v>44870.854166666657</v>
      </c>
      <c r="B401">
        <v>62.723289489746087</v>
      </c>
      <c r="C401">
        <v>1361.534790039062</v>
      </c>
      <c r="D401">
        <v>-4.9548702239990234</v>
      </c>
      <c r="E401">
        <v>4805.78173828125</v>
      </c>
      <c r="F401">
        <v>4792.2646484375</v>
      </c>
      <c r="G401">
        <v>3640.2685546875</v>
      </c>
      <c r="H401">
        <v>3613.59912109375</v>
      </c>
      <c r="I401">
        <v>59.546279907226563</v>
      </c>
      <c r="J401">
        <v>10036.8125</v>
      </c>
      <c r="K401">
        <v>9258.4248046875</v>
      </c>
      <c r="L401">
        <v>330.78500366210938</v>
      </c>
      <c r="M401">
        <v>13414.8466796875</v>
      </c>
      <c r="O401">
        <v>3261.352783203125</v>
      </c>
      <c r="P401">
        <v>1722.724731445312</v>
      </c>
    </row>
  </sheetData>
  <conditionalFormatting sqref="M1:P401">
    <cfRule type="containsBlanks" dxfId="2" priority="1">
      <formula>LEN(TRIM(M1))=0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4545-F47D-4355-B035-71DA79329B1A}">
  <dimension ref="A1:P401"/>
  <sheetViews>
    <sheetView workbookViewId="0">
      <selection sqref="A1:P401"/>
    </sheetView>
  </sheetViews>
  <sheetFormatPr baseColWidth="10" defaultRowHeight="14.4" x14ac:dyDescent="0.3"/>
  <sheetData>
    <row r="1" spans="1:16" x14ac:dyDescent="0.3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3">
      <c r="A2" s="2">
        <v>44873.745833333327</v>
      </c>
      <c r="B2">
        <v>9.0893611907958984</v>
      </c>
      <c r="C2">
        <v>2255.906982421875</v>
      </c>
      <c r="D2">
        <v>-5.087639331817627</v>
      </c>
      <c r="E2">
        <v>5296.255859375</v>
      </c>
      <c r="F2">
        <v>5284.4296875</v>
      </c>
      <c r="G2">
        <v>3683.0576171875</v>
      </c>
      <c r="H2">
        <v>3657.619873046875</v>
      </c>
      <c r="I2">
        <v>62.363533020019531</v>
      </c>
      <c r="J2">
        <v>10524.2744140625</v>
      </c>
      <c r="K2">
        <v>9196.5869140625</v>
      </c>
      <c r="L2">
        <v>339.52352905273438</v>
      </c>
      <c r="M2">
        <v>18857.6328125</v>
      </c>
      <c r="N2">
        <v>4730.94970703125</v>
      </c>
      <c r="P2">
        <v>1770.6123046875</v>
      </c>
    </row>
    <row r="3" spans="1:16" x14ac:dyDescent="0.3">
      <c r="A3" s="2">
        <v>44873.747916666667</v>
      </c>
      <c r="B3">
        <v>9.0169124603271484</v>
      </c>
      <c r="C3">
        <v>2252.291259765625</v>
      </c>
      <c r="D3">
        <v>-5.086700439453125</v>
      </c>
      <c r="E3">
        <v>5303.2158203125</v>
      </c>
      <c r="F3">
        <v>5290.63330078125</v>
      </c>
      <c r="G3">
        <v>3683.39990234375</v>
      </c>
      <c r="H3">
        <v>3657.696044921875</v>
      </c>
      <c r="I3">
        <v>62.183483123779297</v>
      </c>
      <c r="J3">
        <v>10525.8447265625</v>
      </c>
      <c r="K3">
        <v>9197.0556640625</v>
      </c>
      <c r="L3">
        <v>340.34872436523438</v>
      </c>
      <c r="M3">
        <v>18827.298828125</v>
      </c>
      <c r="N3">
        <v>4737.69677734375</v>
      </c>
      <c r="P3">
        <v>1775.003540039062</v>
      </c>
    </row>
    <row r="4" spans="1:16" x14ac:dyDescent="0.3">
      <c r="A4" s="2">
        <v>44873.75</v>
      </c>
      <c r="B4">
        <v>9.1419353485107422</v>
      </c>
      <c r="C4">
        <v>2248.675537109375</v>
      </c>
      <c r="D4">
        <v>-5.0857610702514648</v>
      </c>
      <c r="E4">
        <v>5315.19189453125</v>
      </c>
      <c r="F4">
        <v>5302.138671875</v>
      </c>
      <c r="G4">
        <v>3688.111328125</v>
      </c>
      <c r="H4">
        <v>3662.707763671875</v>
      </c>
      <c r="I4">
        <v>62.180686950683587</v>
      </c>
      <c r="J4">
        <v>10530.255859375</v>
      </c>
      <c r="K4">
        <v>9203.5205078125</v>
      </c>
      <c r="L4">
        <v>339.42291259765619</v>
      </c>
      <c r="M4">
        <v>18793.32421875</v>
      </c>
      <c r="N4">
        <v>4749.546875</v>
      </c>
      <c r="P4">
        <v>1778.49560546875</v>
      </c>
    </row>
    <row r="5" spans="1:16" x14ac:dyDescent="0.3">
      <c r="A5" s="2">
        <v>44873.752083333333</v>
      </c>
      <c r="B5">
        <v>9.1653413772583008</v>
      </c>
      <c r="C5">
        <v>2245.0595703125</v>
      </c>
      <c r="D5">
        <v>-5.0848221778869629</v>
      </c>
      <c r="E5">
        <v>5318.81787109375</v>
      </c>
      <c r="F5">
        <v>5305.767578125</v>
      </c>
      <c r="G5">
        <v>3693.591552734375</v>
      </c>
      <c r="H5">
        <v>3666.77880859375</v>
      </c>
      <c r="I5">
        <v>62.325870513916023</v>
      </c>
      <c r="J5">
        <v>10525.25</v>
      </c>
      <c r="K5">
        <v>9196.2958984375</v>
      </c>
      <c r="L5">
        <v>340.78936767578119</v>
      </c>
      <c r="M5">
        <v>18777.126953125</v>
      </c>
      <c r="N5">
        <v>4752.71533203125</v>
      </c>
      <c r="P5">
        <v>1782.133178710938</v>
      </c>
    </row>
    <row r="6" spans="1:16" x14ac:dyDescent="0.3">
      <c r="A6" s="2">
        <v>44873.754166666673</v>
      </c>
      <c r="B6">
        <v>9.1675701141357422</v>
      </c>
      <c r="C6">
        <v>2241.44384765625</v>
      </c>
      <c r="D6">
        <v>-5.0838828086853027</v>
      </c>
      <c r="E6">
        <v>5316.54345703125</v>
      </c>
      <c r="F6">
        <v>5303.0673828125</v>
      </c>
      <c r="G6">
        <v>3695.246826171875</v>
      </c>
      <c r="H6">
        <v>3668.13330078125</v>
      </c>
      <c r="I6">
        <v>62.306461334228523</v>
      </c>
      <c r="J6">
        <v>10534.8310546875</v>
      </c>
      <c r="K6">
        <v>9206.5458984375</v>
      </c>
      <c r="L6">
        <v>340.46636962890619</v>
      </c>
      <c r="M6">
        <v>18762.578125</v>
      </c>
      <c r="N6">
        <v>4750.6865234375</v>
      </c>
      <c r="P6">
        <v>1784.093383789062</v>
      </c>
    </row>
    <row r="7" spans="1:16" x14ac:dyDescent="0.3">
      <c r="A7" s="2">
        <v>44873.756249999999</v>
      </c>
      <c r="B7">
        <v>9.2079257965087891</v>
      </c>
      <c r="C7">
        <v>2237.828125</v>
      </c>
      <c r="D7">
        <v>-5.0829439163208008</v>
      </c>
      <c r="E7">
        <v>5319.67578125</v>
      </c>
      <c r="F7">
        <v>5306.9169921875</v>
      </c>
      <c r="G7">
        <v>3696.2705078125</v>
      </c>
      <c r="H7">
        <v>3668.539794921875</v>
      </c>
      <c r="I7">
        <v>62.336532592773438</v>
      </c>
      <c r="J7">
        <v>10537.66796875</v>
      </c>
      <c r="K7">
        <v>9209.4326171875</v>
      </c>
      <c r="L7">
        <v>341.29605102539063</v>
      </c>
      <c r="M7">
        <v>18737.8515625</v>
      </c>
      <c r="N7">
        <v>4754.07421875</v>
      </c>
      <c r="P7">
        <v>1785.245483398438</v>
      </c>
    </row>
    <row r="8" spans="1:16" x14ac:dyDescent="0.3">
      <c r="A8" s="2">
        <v>44873.758333333331</v>
      </c>
      <c r="B8">
        <v>9.2423877716064453</v>
      </c>
      <c r="C8">
        <v>2234.21240234375</v>
      </c>
      <c r="D8">
        <v>-5.0820045471191406</v>
      </c>
      <c r="E8">
        <v>5326.3603515625</v>
      </c>
      <c r="F8">
        <v>5313.51611328125</v>
      </c>
      <c r="G8">
        <v>3698.696044921875</v>
      </c>
      <c r="H8">
        <v>3671.435546875</v>
      </c>
      <c r="I8">
        <v>62.307647705078118</v>
      </c>
      <c r="J8">
        <v>10537.9755859375</v>
      </c>
      <c r="K8">
        <v>9207.5771484375</v>
      </c>
      <c r="L8">
        <v>340.89205932617188</v>
      </c>
      <c r="M8">
        <v>18713.423828125</v>
      </c>
      <c r="N8">
        <v>4760.86376953125</v>
      </c>
      <c r="P8">
        <v>1788.033813476562</v>
      </c>
    </row>
    <row r="9" spans="1:16" x14ac:dyDescent="0.3">
      <c r="A9" s="2">
        <v>44873.760416666657</v>
      </c>
      <c r="B9">
        <v>9.2390661239624023</v>
      </c>
      <c r="C9">
        <v>2230.596435546875</v>
      </c>
      <c r="D9">
        <v>-5.0810656547546387</v>
      </c>
      <c r="E9">
        <v>5333.1103515625</v>
      </c>
      <c r="F9">
        <v>5320.373046875</v>
      </c>
      <c r="G9">
        <v>3701.741943359375</v>
      </c>
      <c r="H9">
        <v>3673.67626953125</v>
      </c>
      <c r="I9">
        <v>62.399707794189453</v>
      </c>
      <c r="J9">
        <v>10538.0927734375</v>
      </c>
      <c r="K9">
        <v>9204.521484375</v>
      </c>
      <c r="L9">
        <v>340.9189453125</v>
      </c>
      <c r="M9">
        <v>18686.65234375</v>
      </c>
      <c r="N9">
        <v>4768.18115234375</v>
      </c>
      <c r="P9">
        <v>1789.88623046875</v>
      </c>
    </row>
    <row r="10" spans="1:16" x14ac:dyDescent="0.3">
      <c r="A10" s="2">
        <v>44873.762499999997</v>
      </c>
      <c r="B10">
        <v>9.2357444763183594</v>
      </c>
      <c r="C10">
        <v>2226.980712890625</v>
      </c>
      <c r="D10">
        <v>-5.0801262855529794</v>
      </c>
      <c r="E10">
        <v>5343.50048828125</v>
      </c>
      <c r="F10">
        <v>5329.71044921875</v>
      </c>
      <c r="G10">
        <v>3706.646484375</v>
      </c>
      <c r="H10">
        <v>3680.690673828125</v>
      </c>
      <c r="I10">
        <v>62.317367553710938</v>
      </c>
      <c r="J10">
        <v>10538.8994140625</v>
      </c>
      <c r="K10">
        <v>9205.6396484375</v>
      </c>
      <c r="L10">
        <v>340.81283569335938</v>
      </c>
      <c r="M10">
        <v>18656.865234375</v>
      </c>
      <c r="N10">
        <v>4777.9140625</v>
      </c>
      <c r="P10">
        <v>1793.853637695312</v>
      </c>
    </row>
    <row r="11" spans="1:16" x14ac:dyDescent="0.3">
      <c r="A11" s="2">
        <v>44873.76458333333</v>
      </c>
      <c r="B11">
        <v>9.2324228286743164</v>
      </c>
      <c r="C11">
        <v>2223.364990234375</v>
      </c>
      <c r="D11">
        <v>-5.0791873931884766</v>
      </c>
      <c r="E11">
        <v>5353.22900390625</v>
      </c>
      <c r="F11">
        <v>5340.3173828125</v>
      </c>
      <c r="G11">
        <v>3711.58154296875</v>
      </c>
      <c r="H11">
        <v>3684.800537109375</v>
      </c>
      <c r="I11">
        <v>62.300106048583977</v>
      </c>
      <c r="J11">
        <v>10538.435546875</v>
      </c>
      <c r="K11">
        <v>9206.2626953125</v>
      </c>
      <c r="L11">
        <v>340.74911499023438</v>
      </c>
      <c r="M11">
        <v>18625.6796875</v>
      </c>
      <c r="N11">
        <v>4788.92919921875</v>
      </c>
      <c r="P11">
        <v>1797.63427734375</v>
      </c>
    </row>
    <row r="12" spans="1:16" x14ac:dyDescent="0.3">
      <c r="A12" s="2">
        <v>44873.76666666667</v>
      </c>
      <c r="B12">
        <v>9.2322473526000977</v>
      </c>
      <c r="C12">
        <v>2219.749267578125</v>
      </c>
      <c r="D12">
        <v>-5.0782480239868164</v>
      </c>
      <c r="E12">
        <v>5362.03515625</v>
      </c>
      <c r="F12">
        <v>5349.63427734375</v>
      </c>
      <c r="G12">
        <v>3715.830078125</v>
      </c>
      <c r="H12">
        <v>3687.65087890625</v>
      </c>
      <c r="I12">
        <v>62.316932678222663</v>
      </c>
      <c r="J12">
        <v>10552.212890625</v>
      </c>
      <c r="K12">
        <v>9224.6240234375</v>
      </c>
      <c r="L12">
        <v>341.01873779296881</v>
      </c>
      <c r="M12">
        <v>18599.33203125</v>
      </c>
      <c r="N12">
        <v>4796.9658203125</v>
      </c>
      <c r="P12">
        <v>1803.454711914062</v>
      </c>
    </row>
    <row r="13" spans="1:16" x14ac:dyDescent="0.3">
      <c r="A13" s="2">
        <v>44873.768750000003</v>
      </c>
      <c r="B13">
        <v>9.2445058822631836</v>
      </c>
      <c r="C13">
        <v>2216.133544921875</v>
      </c>
      <c r="D13">
        <v>-5.0773091316223136</v>
      </c>
      <c r="E13">
        <v>5368.03515625</v>
      </c>
      <c r="F13">
        <v>5354.9716796875</v>
      </c>
      <c r="G13">
        <v>3718.771240234375</v>
      </c>
      <c r="H13">
        <v>3690.720458984375</v>
      </c>
      <c r="I13">
        <v>62.267009735107422</v>
      </c>
      <c r="J13">
        <v>10554.8876953125</v>
      </c>
      <c r="K13">
        <v>9223.396484375</v>
      </c>
      <c r="L13">
        <v>341.07373046875</v>
      </c>
      <c r="M13">
        <v>18574.736328125</v>
      </c>
      <c r="N13">
        <v>4803.865234375</v>
      </c>
      <c r="P13">
        <v>1805.7578125</v>
      </c>
    </row>
    <row r="14" spans="1:16" x14ac:dyDescent="0.3">
      <c r="A14" s="2">
        <v>44873.770833333343</v>
      </c>
      <c r="B14">
        <v>9.2567634582519531</v>
      </c>
      <c r="C14">
        <v>2212.517578125</v>
      </c>
      <c r="D14">
        <v>-5.0763697624206543</v>
      </c>
      <c r="E14">
        <v>5374.61083984375</v>
      </c>
      <c r="F14">
        <v>5361.5732421875</v>
      </c>
      <c r="G14">
        <v>3724.900634765625</v>
      </c>
      <c r="H14">
        <v>3699.32080078125</v>
      </c>
      <c r="I14">
        <v>62.261829376220703</v>
      </c>
      <c r="J14">
        <v>10557.0029296875</v>
      </c>
      <c r="K14">
        <v>9227.4931640625</v>
      </c>
      <c r="L14">
        <v>340.14865112304688</v>
      </c>
      <c r="M14">
        <v>18548.75390625</v>
      </c>
      <c r="N14">
        <v>4809.77490234375</v>
      </c>
      <c r="P14">
        <v>1808.569091796875</v>
      </c>
    </row>
    <row r="15" spans="1:16" x14ac:dyDescent="0.3">
      <c r="A15" s="2">
        <v>44873.772916666669</v>
      </c>
      <c r="B15">
        <v>9.2671470642089844</v>
      </c>
      <c r="C15">
        <v>2208.90185546875</v>
      </c>
      <c r="D15">
        <v>-5.0754308700561523</v>
      </c>
      <c r="E15">
        <v>5381.43505859375</v>
      </c>
      <c r="F15">
        <v>5368.3271484375</v>
      </c>
      <c r="G15">
        <v>3727.69873046875</v>
      </c>
      <c r="H15">
        <v>3701.443115234375</v>
      </c>
      <c r="I15">
        <v>62.391307830810547</v>
      </c>
      <c r="J15">
        <v>10552.1171875</v>
      </c>
      <c r="K15">
        <v>9221.0703125</v>
      </c>
      <c r="L15">
        <v>340.9500732421875</v>
      </c>
      <c r="M15">
        <v>18524.103515625</v>
      </c>
      <c r="N15">
        <v>4816.29345703125</v>
      </c>
      <c r="P15">
        <v>1810.956665039062</v>
      </c>
    </row>
    <row r="16" spans="1:16" x14ac:dyDescent="0.3">
      <c r="A16" s="2">
        <v>44873.775000000001</v>
      </c>
      <c r="B16">
        <v>8.979395866394043</v>
      </c>
      <c r="C16">
        <v>2205.2861328125</v>
      </c>
      <c r="D16">
        <v>-5.0744915008544922</v>
      </c>
      <c r="E16">
        <v>5390.6943359375</v>
      </c>
      <c r="F16">
        <v>5378.12451171875</v>
      </c>
      <c r="G16">
        <v>3733.522216796875</v>
      </c>
      <c r="H16">
        <v>3706.639404296875</v>
      </c>
      <c r="I16">
        <v>62.358154296875</v>
      </c>
      <c r="J16">
        <v>10557.77734375</v>
      </c>
      <c r="K16">
        <v>9226.4912109375</v>
      </c>
      <c r="L16">
        <v>341.06430053710938</v>
      </c>
      <c r="M16">
        <v>18493.9140625</v>
      </c>
      <c r="N16">
        <v>4826.447265625</v>
      </c>
      <c r="P16">
        <v>1812.678344726562</v>
      </c>
    </row>
    <row r="17" spans="1:16" x14ac:dyDescent="0.3">
      <c r="A17" s="2">
        <v>44873.777083333327</v>
      </c>
      <c r="B17">
        <v>9.1229619979858398</v>
      </c>
      <c r="C17">
        <v>2201.67041015625</v>
      </c>
      <c r="D17">
        <v>-5.0735526084899902</v>
      </c>
      <c r="E17">
        <v>5400.5849609375</v>
      </c>
      <c r="F17">
        <v>5388.4541015625</v>
      </c>
      <c r="G17">
        <v>3738.053955078125</v>
      </c>
      <c r="H17">
        <v>3712.0615234375</v>
      </c>
      <c r="I17">
        <v>62.389297485351563</v>
      </c>
      <c r="J17">
        <v>10562.287109375</v>
      </c>
      <c r="K17">
        <v>9227.1865234375</v>
      </c>
      <c r="L17">
        <v>340.8267822265625</v>
      </c>
      <c r="M17">
        <v>18464.544921875</v>
      </c>
      <c r="N17">
        <v>4836.85595703125</v>
      </c>
      <c r="P17">
        <v>1817.543823242188</v>
      </c>
    </row>
    <row r="18" spans="1:16" x14ac:dyDescent="0.3">
      <c r="A18" s="2">
        <v>44873.779166666667</v>
      </c>
      <c r="B18">
        <v>9.0951967239379883</v>
      </c>
      <c r="C18">
        <v>2198.0546875</v>
      </c>
      <c r="D18">
        <v>-5.0726132392883301</v>
      </c>
      <c r="E18">
        <v>5409.943359375</v>
      </c>
      <c r="F18">
        <v>5397.8671875</v>
      </c>
      <c r="G18">
        <v>3743.11962890625</v>
      </c>
      <c r="H18">
        <v>3715.481201171875</v>
      </c>
      <c r="I18">
        <v>62.304821014404297</v>
      </c>
      <c r="J18">
        <v>10561.5166015625</v>
      </c>
      <c r="K18">
        <v>9225.71484375</v>
      </c>
      <c r="L18">
        <v>340.91937255859381</v>
      </c>
      <c r="M18">
        <v>18434.923828125</v>
      </c>
      <c r="N18">
        <v>4847.0263671875</v>
      </c>
      <c r="P18">
        <v>1822.012573242188</v>
      </c>
    </row>
    <row r="19" spans="1:16" x14ac:dyDescent="0.3">
      <c r="A19" s="2">
        <v>44873.78125</v>
      </c>
      <c r="B19">
        <v>9.0674324035644531</v>
      </c>
      <c r="C19">
        <v>2194.438720703125</v>
      </c>
      <c r="D19">
        <v>-5.0716743469238281</v>
      </c>
      <c r="E19">
        <v>5421.05322265625</v>
      </c>
      <c r="F19">
        <v>5410.0361328125</v>
      </c>
      <c r="G19">
        <v>3750.219482421875</v>
      </c>
      <c r="H19">
        <v>3722.1494140625</v>
      </c>
      <c r="I19">
        <v>62.134490966796882</v>
      </c>
      <c r="J19">
        <v>10565.486328125</v>
      </c>
      <c r="K19">
        <v>9232.9716796875</v>
      </c>
      <c r="L19">
        <v>340.78164672851563</v>
      </c>
      <c r="M19">
        <v>18404.638671875</v>
      </c>
      <c r="N19">
        <v>4858.1357421875</v>
      </c>
      <c r="P19">
        <v>1826.371948242188</v>
      </c>
    </row>
    <row r="20" spans="1:16" x14ac:dyDescent="0.3">
      <c r="A20" s="2">
        <v>44873.783333333333</v>
      </c>
      <c r="B20">
        <v>9.039668083190918</v>
      </c>
      <c r="C20">
        <v>2190.822998046875</v>
      </c>
      <c r="D20">
        <v>-5.070734977722168</v>
      </c>
      <c r="E20">
        <v>5430.63525390625</v>
      </c>
      <c r="F20">
        <v>5419.45361328125</v>
      </c>
      <c r="G20">
        <v>3753.850830078125</v>
      </c>
      <c r="H20">
        <v>3726.3994140625</v>
      </c>
      <c r="I20">
        <v>62.311508178710938</v>
      </c>
      <c r="J20">
        <v>10571.3056640625</v>
      </c>
      <c r="K20">
        <v>9237.806640625</v>
      </c>
      <c r="L20">
        <v>340.89126586914063</v>
      </c>
      <c r="M20">
        <v>18375.904296875</v>
      </c>
      <c r="N20">
        <v>4868.220703125</v>
      </c>
      <c r="P20">
        <v>1832.078247070312</v>
      </c>
    </row>
    <row r="21" spans="1:16" x14ac:dyDescent="0.3">
      <c r="A21" s="2">
        <v>44873.785416666673</v>
      </c>
      <c r="B21">
        <v>9.0423641204833984</v>
      </c>
      <c r="C21">
        <v>2187.207275390625</v>
      </c>
      <c r="D21">
        <v>-5.069796085357666</v>
      </c>
      <c r="E21">
        <v>5441.3056640625</v>
      </c>
      <c r="F21">
        <v>5429.81640625</v>
      </c>
      <c r="G21">
        <v>3760.421142578125</v>
      </c>
      <c r="H21">
        <v>3732.859375</v>
      </c>
      <c r="I21">
        <v>62.308334350585938</v>
      </c>
      <c r="J21">
        <v>10573.296875</v>
      </c>
      <c r="K21">
        <v>9240.92578125</v>
      </c>
      <c r="L21">
        <v>340.86135864257813</v>
      </c>
      <c r="M21">
        <v>18346.14453125</v>
      </c>
      <c r="N21">
        <v>4878.90478515625</v>
      </c>
      <c r="P21">
        <v>1834.122192382812</v>
      </c>
    </row>
    <row r="22" spans="1:16" x14ac:dyDescent="0.3">
      <c r="A22" s="2">
        <v>44873.787499999999</v>
      </c>
      <c r="B22">
        <v>9.0536222457885742</v>
      </c>
      <c r="C22">
        <v>2183.591552734375</v>
      </c>
      <c r="D22">
        <v>-5.0688567161560059</v>
      </c>
      <c r="E22">
        <v>5449.75830078125</v>
      </c>
      <c r="F22">
        <v>5438.56787109375</v>
      </c>
      <c r="G22">
        <v>3765.641845703125</v>
      </c>
      <c r="H22">
        <v>3739.6259765625</v>
      </c>
      <c r="I22">
        <v>62.254581451416023</v>
      </c>
      <c r="J22">
        <v>10571.828125</v>
      </c>
      <c r="K22">
        <v>9234.5966796875</v>
      </c>
      <c r="L22">
        <v>341.33328247070313</v>
      </c>
      <c r="M22">
        <v>18321.580078125</v>
      </c>
      <c r="N22">
        <v>4887.818359375</v>
      </c>
      <c r="P22">
        <v>1841.430786132812</v>
      </c>
    </row>
    <row r="23" spans="1:16" x14ac:dyDescent="0.3">
      <c r="A23" s="2">
        <v>44873.789583333331</v>
      </c>
      <c r="B23">
        <v>9.06488037109375</v>
      </c>
      <c r="C23">
        <v>2179.975830078125</v>
      </c>
      <c r="D23">
        <v>-5.0679178237915039</v>
      </c>
      <c r="E23">
        <v>5458.18310546875</v>
      </c>
      <c r="F23">
        <v>5446.021484375</v>
      </c>
      <c r="G23">
        <v>3770.3486328125</v>
      </c>
      <c r="H23">
        <v>3745.11669921875</v>
      </c>
      <c r="I23">
        <v>62.42266845703125</v>
      </c>
      <c r="J23">
        <v>10578.5703125</v>
      </c>
      <c r="K23">
        <v>9242.8857421875</v>
      </c>
      <c r="L23">
        <v>340.92208862304688</v>
      </c>
      <c r="M23">
        <v>18293.724609375</v>
      </c>
      <c r="N23">
        <v>4896.12353515625</v>
      </c>
      <c r="P23">
        <v>1843.082885742188</v>
      </c>
    </row>
    <row r="24" spans="1:16" x14ac:dyDescent="0.3">
      <c r="A24" s="2">
        <v>44873.791666666657</v>
      </c>
      <c r="B24">
        <v>9.1029129028320313</v>
      </c>
      <c r="C24">
        <v>2176.35986328125</v>
      </c>
      <c r="D24">
        <v>-5.0669784545898438</v>
      </c>
      <c r="E24">
        <v>5470.2880859375</v>
      </c>
      <c r="F24">
        <v>5458.27001953125</v>
      </c>
      <c r="G24">
        <v>3776.536376953125</v>
      </c>
      <c r="H24">
        <v>3750.9365234375</v>
      </c>
      <c r="I24">
        <v>62.311588287353523</v>
      </c>
      <c r="J24">
        <v>10585.9677734375</v>
      </c>
      <c r="K24">
        <v>9251.2880859375</v>
      </c>
      <c r="L24">
        <v>341.31622314453119</v>
      </c>
      <c r="M24">
        <v>18261.638671875</v>
      </c>
      <c r="N24">
        <v>4908.23486328125</v>
      </c>
      <c r="P24">
        <v>1849.215576171875</v>
      </c>
    </row>
    <row r="25" spans="1:16" x14ac:dyDescent="0.3">
      <c r="A25" s="2">
        <v>44873.793749999997</v>
      </c>
      <c r="B25">
        <v>9.1795864105224609</v>
      </c>
      <c r="C25">
        <v>2172.744140625</v>
      </c>
      <c r="D25">
        <v>-5.0660395622253418</v>
      </c>
      <c r="E25">
        <v>5483.65771484375</v>
      </c>
      <c r="F25">
        <v>5470.23974609375</v>
      </c>
      <c r="G25">
        <v>3782.845703125</v>
      </c>
      <c r="H25">
        <v>3754.94580078125</v>
      </c>
      <c r="I25">
        <v>62.287643432617188</v>
      </c>
      <c r="J25">
        <v>10590.1220703125</v>
      </c>
      <c r="K25">
        <v>9253.5390625</v>
      </c>
      <c r="L25">
        <v>341.31866455078119</v>
      </c>
      <c r="M25">
        <v>18229.66015625</v>
      </c>
      <c r="N25">
        <v>4922.29443359375</v>
      </c>
      <c r="P25">
        <v>1853.060302734375</v>
      </c>
    </row>
    <row r="26" spans="1:16" x14ac:dyDescent="0.3">
      <c r="A26" s="2">
        <v>44873.79583333333</v>
      </c>
      <c r="B26">
        <v>9.1049470901489258</v>
      </c>
      <c r="C26">
        <v>1977.958374023438</v>
      </c>
      <c r="D26">
        <v>-5.0651001930236816</v>
      </c>
      <c r="E26">
        <v>5494.38671875</v>
      </c>
      <c r="F26">
        <v>5482.2568359375</v>
      </c>
      <c r="G26">
        <v>3790.739990234375</v>
      </c>
      <c r="H26">
        <v>3765.722900390625</v>
      </c>
      <c r="I26">
        <v>62.258087158203118</v>
      </c>
      <c r="J26">
        <v>10588.986328125</v>
      </c>
      <c r="K26">
        <v>9250.181640625</v>
      </c>
      <c r="L26">
        <v>342.13198852539063</v>
      </c>
      <c r="M26">
        <v>17814.3671875</v>
      </c>
      <c r="N26">
        <v>4932.724609375</v>
      </c>
      <c r="P26">
        <v>1858.580688476562</v>
      </c>
    </row>
    <row r="27" spans="1:16" x14ac:dyDescent="0.3">
      <c r="A27" s="2">
        <v>44873.79791666667</v>
      </c>
      <c r="B27">
        <v>58.317623138427727</v>
      </c>
      <c r="C27">
        <v>2091.493896484375</v>
      </c>
      <c r="D27">
        <v>-5.0641613006591797</v>
      </c>
      <c r="E27">
        <v>5291.01611328125</v>
      </c>
      <c r="F27">
        <v>5279.04638671875</v>
      </c>
      <c r="G27">
        <v>3756.251708984375</v>
      </c>
      <c r="H27">
        <v>3729.343017578125</v>
      </c>
      <c r="I27">
        <v>62.333454132080078</v>
      </c>
      <c r="J27">
        <v>10569.419921875</v>
      </c>
      <c r="K27">
        <v>9234.8974609375</v>
      </c>
      <c r="L27">
        <v>341.33538818359381</v>
      </c>
      <c r="M27">
        <v>17602.44921875</v>
      </c>
      <c r="N27">
        <v>4709.29296875</v>
      </c>
      <c r="P27">
        <v>1829.737915039062</v>
      </c>
    </row>
    <row r="28" spans="1:16" x14ac:dyDescent="0.3">
      <c r="A28" s="2">
        <v>44873.8</v>
      </c>
      <c r="B28">
        <v>64.401985168457031</v>
      </c>
      <c r="C28">
        <v>2144.423583984375</v>
      </c>
      <c r="D28">
        <v>-5.0632219314575204</v>
      </c>
      <c r="E28">
        <v>5262.63720703125</v>
      </c>
      <c r="F28">
        <v>5250.494140625</v>
      </c>
      <c r="G28">
        <v>3676.33203125</v>
      </c>
      <c r="H28">
        <v>3647.914306640625</v>
      </c>
      <c r="I28">
        <v>62.405830383300781</v>
      </c>
      <c r="J28">
        <v>10519.724609375</v>
      </c>
      <c r="K28">
        <v>9191.0830078125</v>
      </c>
      <c r="L28">
        <v>341.31478881835938</v>
      </c>
      <c r="M28">
        <v>17858.830078125</v>
      </c>
      <c r="N28">
        <v>4694.10791015625</v>
      </c>
      <c r="P28">
        <v>1753.886474609375</v>
      </c>
    </row>
    <row r="29" spans="1:16" x14ac:dyDescent="0.3">
      <c r="A29" s="2">
        <v>44873.802083333343</v>
      </c>
      <c r="B29">
        <v>64.786064147949219</v>
      </c>
      <c r="C29">
        <v>2186.60205078125</v>
      </c>
      <c r="D29">
        <v>-5.0622830390930176</v>
      </c>
      <c r="E29">
        <v>5327.0576171875</v>
      </c>
      <c r="F29">
        <v>5315.93017578125</v>
      </c>
      <c r="G29">
        <v>3672.265625</v>
      </c>
      <c r="H29">
        <v>3645.576416015625</v>
      </c>
      <c r="I29">
        <v>62.395378112792969</v>
      </c>
      <c r="J29">
        <v>10510.5986328125</v>
      </c>
      <c r="K29">
        <v>9179.0341796875</v>
      </c>
      <c r="L29">
        <v>341.98635864257813</v>
      </c>
      <c r="M29">
        <v>18035.08203125</v>
      </c>
      <c r="N29">
        <v>4765.890625</v>
      </c>
      <c r="P29">
        <v>1747.295776367188</v>
      </c>
    </row>
    <row r="30" spans="1:16" x14ac:dyDescent="0.3">
      <c r="A30" s="2">
        <v>44873.804166666669</v>
      </c>
      <c r="B30">
        <v>64.694267272949219</v>
      </c>
      <c r="C30">
        <v>2204.70068359375</v>
      </c>
      <c r="D30">
        <v>-5.0613436698913574</v>
      </c>
      <c r="E30">
        <v>5419.072265625</v>
      </c>
      <c r="F30">
        <v>5406.78759765625</v>
      </c>
      <c r="G30">
        <v>3715.852783203125</v>
      </c>
      <c r="H30">
        <v>3690.126220703125</v>
      </c>
      <c r="I30">
        <v>62.334648132324219</v>
      </c>
      <c r="J30">
        <v>10538.6650390625</v>
      </c>
      <c r="K30">
        <v>9205.501953125</v>
      </c>
      <c r="L30">
        <v>339.94577026367188</v>
      </c>
      <c r="M30">
        <v>18171.490234375</v>
      </c>
      <c r="N30">
        <v>4861.84375</v>
      </c>
      <c r="P30">
        <v>1791.69189453125</v>
      </c>
    </row>
    <row r="31" spans="1:16" x14ac:dyDescent="0.3">
      <c r="A31" s="2">
        <v>44873.806250000001</v>
      </c>
      <c r="B31">
        <v>64.60247802734375</v>
      </c>
      <c r="C31">
        <v>2222.799560546875</v>
      </c>
      <c r="D31">
        <v>-5.0604047775268546</v>
      </c>
      <c r="E31">
        <v>5522.3505859375</v>
      </c>
      <c r="F31">
        <v>5509.47998046875</v>
      </c>
      <c r="G31">
        <v>3769.51611328125</v>
      </c>
      <c r="H31">
        <v>3742.66064453125</v>
      </c>
      <c r="I31">
        <v>62.361911773681641</v>
      </c>
      <c r="J31">
        <v>10576.2431640625</v>
      </c>
      <c r="K31">
        <v>9246.30859375</v>
      </c>
      <c r="L31">
        <v>340.85009765625</v>
      </c>
      <c r="M31">
        <v>18281.078125</v>
      </c>
      <c r="N31">
        <v>4968.0791015625</v>
      </c>
      <c r="P31">
        <v>1837.970581054688</v>
      </c>
    </row>
    <row r="32" spans="1:16" x14ac:dyDescent="0.3">
      <c r="A32" s="2">
        <v>44873.808333333327</v>
      </c>
      <c r="B32">
        <v>64.51068115234375</v>
      </c>
      <c r="C32">
        <v>2240.898193359375</v>
      </c>
      <c r="D32">
        <v>-5.0594654083251953</v>
      </c>
      <c r="E32">
        <v>5625.53076171875</v>
      </c>
      <c r="F32">
        <v>5611.990234375</v>
      </c>
      <c r="G32">
        <v>3830.345458984375</v>
      </c>
      <c r="H32">
        <v>3804.616455078125</v>
      </c>
      <c r="I32">
        <v>62.327709197998047</v>
      </c>
      <c r="J32">
        <v>10611.283203125</v>
      </c>
      <c r="K32">
        <v>9271.33984375</v>
      </c>
      <c r="L32">
        <v>340.98751831054688</v>
      </c>
      <c r="M32">
        <v>18373.8984375</v>
      </c>
      <c r="N32">
        <v>5073.99267578125</v>
      </c>
      <c r="P32">
        <v>1890.035400390625</v>
      </c>
    </row>
    <row r="33" spans="1:16" x14ac:dyDescent="0.3">
      <c r="A33" s="2">
        <v>44873.810416666667</v>
      </c>
      <c r="B33">
        <v>62.484523773193359</v>
      </c>
      <c r="C33">
        <v>2258.996826171875</v>
      </c>
      <c r="D33">
        <v>-5.0585265159606934</v>
      </c>
      <c r="E33">
        <v>5722.9921875</v>
      </c>
      <c r="F33">
        <v>5710.4814453125</v>
      </c>
      <c r="G33">
        <v>3891.243408203125</v>
      </c>
      <c r="H33">
        <v>3863.442138671875</v>
      </c>
      <c r="I33">
        <v>62.341297149658203</v>
      </c>
      <c r="J33">
        <v>10652.173828125</v>
      </c>
      <c r="K33">
        <v>9309.18359375</v>
      </c>
      <c r="L33">
        <v>341.86221313476563</v>
      </c>
      <c r="M33">
        <v>18450.703125</v>
      </c>
      <c r="N33">
        <v>5173.314453125</v>
      </c>
      <c r="P33">
        <v>1943.882202148438</v>
      </c>
    </row>
    <row r="34" spans="1:16" x14ac:dyDescent="0.3">
      <c r="A34" s="2">
        <v>44873.8125</v>
      </c>
      <c r="B34">
        <v>62.716850280761719</v>
      </c>
      <c r="C34">
        <v>2277.095458984375</v>
      </c>
      <c r="D34">
        <v>-5.0575871467590332</v>
      </c>
      <c r="E34">
        <v>5813.96337890625</v>
      </c>
      <c r="F34">
        <v>5801.0576171875</v>
      </c>
      <c r="G34">
        <v>3945.23828125</v>
      </c>
      <c r="H34">
        <v>3917.238037109375</v>
      </c>
      <c r="I34">
        <v>62.368640899658203</v>
      </c>
      <c r="J34">
        <v>10684.2861328125</v>
      </c>
      <c r="K34">
        <v>9338.7275390625</v>
      </c>
      <c r="L34">
        <v>342.26412963867188</v>
      </c>
      <c r="M34">
        <v>18519.38671875</v>
      </c>
      <c r="N34">
        <v>5265.12255859375</v>
      </c>
      <c r="P34">
        <v>1991.130004882812</v>
      </c>
    </row>
    <row r="35" spans="1:16" x14ac:dyDescent="0.3">
      <c r="A35" s="2">
        <v>44873.814583333333</v>
      </c>
      <c r="B35">
        <v>63.099853515625</v>
      </c>
      <c r="C35">
        <v>2295.194091796875</v>
      </c>
      <c r="D35">
        <v>-5.0566482543945313</v>
      </c>
      <c r="E35">
        <v>5895.865234375</v>
      </c>
      <c r="F35">
        <v>5884.1572265625</v>
      </c>
      <c r="G35">
        <v>3999.755859375</v>
      </c>
      <c r="H35">
        <v>3971.093017578125</v>
      </c>
      <c r="I35">
        <v>62.457706451416023</v>
      </c>
      <c r="J35">
        <v>10716.0771484375</v>
      </c>
      <c r="K35">
        <v>9364.6044921875</v>
      </c>
      <c r="L35">
        <v>342.74307250976563</v>
      </c>
      <c r="M35">
        <v>18580.46875</v>
      </c>
      <c r="N35">
        <v>5349.314453125</v>
      </c>
      <c r="P35">
        <v>2039.1728515625</v>
      </c>
    </row>
    <row r="36" spans="1:16" x14ac:dyDescent="0.3">
      <c r="A36" s="2">
        <v>44873.816666666673</v>
      </c>
      <c r="B36">
        <v>63.283966064453118</v>
      </c>
      <c r="C36">
        <v>2313.29296875</v>
      </c>
      <c r="D36">
        <v>-5.0557088851928711</v>
      </c>
      <c r="E36">
        <v>5973.13671875</v>
      </c>
      <c r="F36">
        <v>5961.2451171875</v>
      </c>
      <c r="G36">
        <v>4048.885009765625</v>
      </c>
      <c r="H36">
        <v>4018.806396484375</v>
      </c>
      <c r="I36">
        <v>62.408210754394531</v>
      </c>
      <c r="J36">
        <v>10737.873046875</v>
      </c>
      <c r="K36">
        <v>9380.9169921875</v>
      </c>
      <c r="L36">
        <v>342.7008056640625</v>
      </c>
      <c r="M36">
        <v>18631.6875</v>
      </c>
      <c r="N36">
        <v>5426.8046875</v>
      </c>
      <c r="P36">
        <v>2081.517822265625</v>
      </c>
    </row>
    <row r="37" spans="1:16" x14ac:dyDescent="0.3">
      <c r="A37" s="2">
        <v>44873.818749999999</v>
      </c>
      <c r="B37">
        <v>63.468082427978523</v>
      </c>
      <c r="C37">
        <v>2322.739501953125</v>
      </c>
      <c r="D37">
        <v>-5.0547699928283691</v>
      </c>
      <c r="E37">
        <v>6046.46826171875</v>
      </c>
      <c r="F37">
        <v>6033.56201171875</v>
      </c>
      <c r="G37">
        <v>4091.848388671875</v>
      </c>
      <c r="H37">
        <v>4061.240478515625</v>
      </c>
      <c r="I37">
        <v>62.363479614257813</v>
      </c>
      <c r="J37">
        <v>10769.8671875</v>
      </c>
      <c r="K37">
        <v>9408.8798828125</v>
      </c>
      <c r="L37">
        <v>343.17501831054688</v>
      </c>
      <c r="M37">
        <v>18675.296875</v>
      </c>
      <c r="N37">
        <v>5501.0947265625</v>
      </c>
      <c r="P37">
        <v>2119.794921875</v>
      </c>
    </row>
    <row r="38" spans="1:16" x14ac:dyDescent="0.3">
      <c r="A38" s="2">
        <v>44873.820833333331</v>
      </c>
      <c r="B38">
        <v>63.652194976806641</v>
      </c>
      <c r="C38">
        <v>2326.528076171875</v>
      </c>
      <c r="D38">
        <v>-5.053830623626709</v>
      </c>
      <c r="E38">
        <v>6117.57421875</v>
      </c>
      <c r="F38">
        <v>6105.65771484375</v>
      </c>
      <c r="G38">
        <v>4134.4033203125</v>
      </c>
      <c r="H38">
        <v>4101.9111328125</v>
      </c>
      <c r="I38">
        <v>62.428707122802727</v>
      </c>
      <c r="J38">
        <v>10797.236328125</v>
      </c>
      <c r="K38">
        <v>9436.1748046875</v>
      </c>
      <c r="L38">
        <v>343.1463623046875</v>
      </c>
      <c r="M38">
        <v>18709.087890625</v>
      </c>
      <c r="N38">
        <v>5575.1884765625</v>
      </c>
      <c r="P38">
        <v>2155.31982421875</v>
      </c>
    </row>
    <row r="39" spans="1:16" x14ac:dyDescent="0.3">
      <c r="A39" s="2">
        <v>44873.822916666657</v>
      </c>
      <c r="B39">
        <v>63.836307525634773</v>
      </c>
      <c r="C39">
        <v>2330.31640625</v>
      </c>
      <c r="D39">
        <v>-5.052891731262207</v>
      </c>
      <c r="E39">
        <v>6186.96875</v>
      </c>
      <c r="F39">
        <v>6175.18994140625</v>
      </c>
      <c r="G39">
        <v>4177.43115234375</v>
      </c>
      <c r="H39">
        <v>4145.0927734375</v>
      </c>
      <c r="I39">
        <v>62.453727722167969</v>
      </c>
      <c r="J39">
        <v>10819.8115234375</v>
      </c>
      <c r="K39">
        <v>9453.591796875</v>
      </c>
      <c r="L39">
        <v>345.028076171875</v>
      </c>
      <c r="M39">
        <v>18738.220703125</v>
      </c>
      <c r="N39">
        <v>5645.17919921875</v>
      </c>
      <c r="P39">
        <v>2192.3740234375</v>
      </c>
    </row>
    <row r="40" spans="1:16" x14ac:dyDescent="0.3">
      <c r="A40" s="2">
        <v>44873.824999999997</v>
      </c>
      <c r="B40">
        <v>64.039604187011719</v>
      </c>
      <c r="C40">
        <v>2334.10498046875</v>
      </c>
      <c r="D40">
        <v>-5.0519523620605469</v>
      </c>
      <c r="E40">
        <v>6249.88916015625</v>
      </c>
      <c r="F40">
        <v>6237.46728515625</v>
      </c>
      <c r="G40">
        <v>4218.81298828125</v>
      </c>
      <c r="H40">
        <v>4188.3193359375</v>
      </c>
      <c r="I40">
        <v>62.448551177978523</v>
      </c>
      <c r="J40">
        <v>10841.51953125</v>
      </c>
      <c r="K40">
        <v>9470.09765625</v>
      </c>
      <c r="L40">
        <v>345.62997436523438</v>
      </c>
      <c r="M40">
        <v>18764.0625</v>
      </c>
      <c r="N40">
        <v>5709.1259765625</v>
      </c>
      <c r="P40">
        <v>2228.75830078125</v>
      </c>
    </row>
    <row r="41" spans="1:16" x14ac:dyDescent="0.3">
      <c r="A41" s="2">
        <v>44873.82708333333</v>
      </c>
      <c r="B41">
        <v>64.350593566894531</v>
      </c>
      <c r="C41">
        <v>2337.8935546875</v>
      </c>
      <c r="D41">
        <v>-5.0510134696960449</v>
      </c>
      <c r="E41">
        <v>6306.50439453125</v>
      </c>
      <c r="F41">
        <v>6294.4169921875</v>
      </c>
      <c r="G41">
        <v>4252.70751953125</v>
      </c>
      <c r="H41">
        <v>4221.20654296875</v>
      </c>
      <c r="I41">
        <v>62.4296875</v>
      </c>
      <c r="J41">
        <v>10864.1767578125</v>
      </c>
      <c r="K41">
        <v>9491.3154296875</v>
      </c>
      <c r="L41">
        <v>344.93435668945313</v>
      </c>
      <c r="M41">
        <v>18784.17578125</v>
      </c>
      <c r="N41">
        <v>5765.9609375</v>
      </c>
      <c r="P41">
        <v>2259.570068359375</v>
      </c>
    </row>
    <row r="42" spans="1:16" x14ac:dyDescent="0.3">
      <c r="A42" s="2">
        <v>44873.82916666667</v>
      </c>
      <c r="B42">
        <v>64.075531005859375</v>
      </c>
      <c r="C42">
        <v>2341.68212890625</v>
      </c>
      <c r="D42">
        <v>-5.0500741004943848</v>
      </c>
      <c r="E42">
        <v>6358.61474609375</v>
      </c>
      <c r="F42">
        <v>6346.27294921875</v>
      </c>
      <c r="G42">
        <v>4282.95361328125</v>
      </c>
      <c r="H42">
        <v>4253.78662109375</v>
      </c>
      <c r="I42">
        <v>62.440860748291023</v>
      </c>
      <c r="J42">
        <v>10877.4794921875</v>
      </c>
      <c r="K42">
        <v>9499.8876953125</v>
      </c>
      <c r="L42">
        <v>345.46044921875</v>
      </c>
      <c r="M42">
        <v>18800.05859375</v>
      </c>
      <c r="N42">
        <v>5818.67822265625</v>
      </c>
      <c r="P42">
        <v>2283.943603515625</v>
      </c>
    </row>
    <row r="43" spans="1:16" x14ac:dyDescent="0.3">
      <c r="A43" s="2">
        <v>44873.831250000003</v>
      </c>
      <c r="B43">
        <v>63.998256683349609</v>
      </c>
      <c r="C43">
        <v>2345.470458984375</v>
      </c>
      <c r="D43">
        <v>-5.0491352081298828</v>
      </c>
      <c r="E43">
        <v>6407.04052734375</v>
      </c>
      <c r="F43">
        <v>6394.7431640625</v>
      </c>
      <c r="G43">
        <v>4316.8310546875</v>
      </c>
      <c r="H43">
        <v>4286.77001953125</v>
      </c>
      <c r="I43">
        <v>62.455841064453118</v>
      </c>
      <c r="J43">
        <v>10904.7890625</v>
      </c>
      <c r="K43">
        <v>9528.0341796875</v>
      </c>
      <c r="L43">
        <v>345.46646118164063</v>
      </c>
      <c r="M43">
        <v>18808.9453125</v>
      </c>
      <c r="N43">
        <v>5869.435546875</v>
      </c>
      <c r="P43">
        <v>2312.040771484375</v>
      </c>
    </row>
    <row r="44" spans="1:16" x14ac:dyDescent="0.3">
      <c r="A44" s="2">
        <v>44873.833333333343</v>
      </c>
      <c r="B44">
        <v>63.992168426513672</v>
      </c>
      <c r="C44">
        <v>2345.37548828125</v>
      </c>
      <c r="D44">
        <v>-5.0481958389282227</v>
      </c>
      <c r="E44">
        <v>6453.75</v>
      </c>
      <c r="F44">
        <v>6441.0048828125</v>
      </c>
      <c r="G44">
        <v>4347.00927734375</v>
      </c>
      <c r="H44">
        <v>4317.078125</v>
      </c>
      <c r="I44">
        <v>62.433055877685547</v>
      </c>
      <c r="J44">
        <v>10922.4833984375</v>
      </c>
      <c r="K44">
        <v>9543.1982421875</v>
      </c>
      <c r="L44">
        <v>346.8199462890625</v>
      </c>
      <c r="M44">
        <v>18831.830078125</v>
      </c>
      <c r="N44">
        <v>5916.64990234375</v>
      </c>
      <c r="P44">
        <v>2339.1220703125</v>
      </c>
    </row>
    <row r="45" spans="1:16" x14ac:dyDescent="0.3">
      <c r="A45" s="2">
        <v>44873.835416666669</v>
      </c>
      <c r="B45">
        <v>63.986083984375</v>
      </c>
      <c r="C45">
        <v>2339.203125</v>
      </c>
      <c r="D45">
        <v>-5.0472569465637207</v>
      </c>
      <c r="E45">
        <v>6502.32568359375</v>
      </c>
      <c r="F45">
        <v>6489.94482421875</v>
      </c>
      <c r="G45">
        <v>4376.236328125</v>
      </c>
      <c r="H45">
        <v>4345.7861328125</v>
      </c>
      <c r="I45">
        <v>62.461799621582031</v>
      </c>
      <c r="J45">
        <v>10935.89453125</v>
      </c>
      <c r="K45">
        <v>9554.154296875</v>
      </c>
      <c r="L45">
        <v>346.4254150390625</v>
      </c>
      <c r="M45">
        <v>18841.52734375</v>
      </c>
      <c r="N45">
        <v>5965.87646484375</v>
      </c>
      <c r="P45">
        <v>2361.599853515625</v>
      </c>
    </row>
    <row r="46" spans="1:16" x14ac:dyDescent="0.3">
      <c r="A46" s="2">
        <v>44873.837500000001</v>
      </c>
      <c r="B46">
        <v>63.979995727539063</v>
      </c>
      <c r="C46">
        <v>2333.03076171875</v>
      </c>
      <c r="D46">
        <v>-5.0463175773620614</v>
      </c>
      <c r="E46">
        <v>6547.41259765625</v>
      </c>
      <c r="F46">
        <v>6533.9365234375</v>
      </c>
      <c r="G46">
        <v>4402.96044921875</v>
      </c>
      <c r="H46">
        <v>4372.93798828125</v>
      </c>
      <c r="I46">
        <v>62.515834808349609</v>
      </c>
      <c r="J46">
        <v>10957.2470703125</v>
      </c>
      <c r="K46">
        <v>9577.8623046875</v>
      </c>
      <c r="L46">
        <v>346.58120727539063</v>
      </c>
      <c r="M46">
        <v>18847.318359375</v>
      </c>
      <c r="N46">
        <v>6011.13427734375</v>
      </c>
      <c r="P46">
        <v>2388.878662109375</v>
      </c>
    </row>
    <row r="47" spans="1:16" x14ac:dyDescent="0.3">
      <c r="A47" s="2">
        <v>44873.839583333327</v>
      </c>
      <c r="B47">
        <v>63.973911285400391</v>
      </c>
      <c r="C47">
        <v>2326.8583984375</v>
      </c>
      <c r="D47">
        <v>-5.0453786849975586</v>
      </c>
      <c r="E47">
        <v>6585.98876953125</v>
      </c>
      <c r="F47">
        <v>6573.796875</v>
      </c>
      <c r="G47">
        <v>4430.634765625</v>
      </c>
      <c r="H47">
        <v>4400.1103515625</v>
      </c>
      <c r="I47">
        <v>62.602443695068359</v>
      </c>
      <c r="J47">
        <v>10975.021484375</v>
      </c>
      <c r="K47">
        <v>9588.3671875</v>
      </c>
      <c r="L47">
        <v>346.9205322265625</v>
      </c>
      <c r="M47">
        <v>18853.26953125</v>
      </c>
      <c r="N47">
        <v>6051.9111328125</v>
      </c>
      <c r="P47">
        <v>2414.14013671875</v>
      </c>
    </row>
    <row r="48" spans="1:16" x14ac:dyDescent="0.3">
      <c r="A48" s="2">
        <v>44873.841666666667</v>
      </c>
      <c r="B48">
        <v>63.967823028564453</v>
      </c>
      <c r="C48">
        <v>2320.68603515625</v>
      </c>
      <c r="D48">
        <v>-5.0444393157958984</v>
      </c>
      <c r="E48">
        <v>6621.8857421875</v>
      </c>
      <c r="F48">
        <v>6608.62841796875</v>
      </c>
      <c r="G48">
        <v>4453.53662109375</v>
      </c>
      <c r="H48">
        <v>4423.11572265625</v>
      </c>
      <c r="I48">
        <v>62.539283752441413</v>
      </c>
      <c r="J48">
        <v>10987.5166015625</v>
      </c>
      <c r="K48">
        <v>9600.015625</v>
      </c>
      <c r="L48">
        <v>346.87994384765619</v>
      </c>
      <c r="M48">
        <v>18859.67578125</v>
      </c>
      <c r="N48">
        <v>6087.50439453125</v>
      </c>
      <c r="P48">
        <v>2433.77734375</v>
      </c>
    </row>
    <row r="49" spans="1:16" x14ac:dyDescent="0.3">
      <c r="A49" s="2">
        <v>44873.84375</v>
      </c>
      <c r="B49">
        <v>63.961734771728523</v>
      </c>
      <c r="C49">
        <v>2314.513671875</v>
      </c>
      <c r="D49">
        <v>-5.0435004234313956</v>
      </c>
      <c r="E49">
        <v>6587.83203125</v>
      </c>
      <c r="F49">
        <v>6575.68701171875</v>
      </c>
      <c r="G49">
        <v>4024.991943359375</v>
      </c>
      <c r="H49">
        <v>3995.350341796875</v>
      </c>
      <c r="I49">
        <v>62.560672760009773</v>
      </c>
      <c r="J49">
        <v>10170.896484375</v>
      </c>
      <c r="K49">
        <v>10096.8916015625</v>
      </c>
      <c r="L49">
        <v>353.95877075195313</v>
      </c>
      <c r="M49">
        <v>18860.716796875</v>
      </c>
      <c r="N49">
        <v>6063.84912109375</v>
      </c>
      <c r="P49">
        <v>1895.107299804688</v>
      </c>
    </row>
    <row r="50" spans="1:16" x14ac:dyDescent="0.3">
      <c r="A50" s="2">
        <v>44873.845833333333</v>
      </c>
      <c r="B50">
        <v>63.955650329589837</v>
      </c>
      <c r="C50">
        <v>2308.34130859375</v>
      </c>
      <c r="D50">
        <v>-5.0425610542297363</v>
      </c>
      <c r="E50">
        <v>6474.86474609375</v>
      </c>
      <c r="F50">
        <v>6462.39208984375</v>
      </c>
      <c r="G50">
        <v>3875.078857421875</v>
      </c>
      <c r="H50">
        <v>3846.4169921875</v>
      </c>
      <c r="I50">
        <v>62.618175506591797</v>
      </c>
      <c r="J50">
        <v>10075.228515625</v>
      </c>
      <c r="K50">
        <v>10002.5068359375</v>
      </c>
      <c r="L50">
        <v>352.37142944335938</v>
      </c>
      <c r="M50">
        <v>18834.169921875</v>
      </c>
      <c r="N50">
        <v>5959.5693359375</v>
      </c>
      <c r="P50">
        <v>1760.55908203125</v>
      </c>
    </row>
    <row r="51" spans="1:16" x14ac:dyDescent="0.3">
      <c r="A51" s="2">
        <v>44873.847916666673</v>
      </c>
      <c r="B51">
        <v>63.949562072753913</v>
      </c>
      <c r="C51">
        <v>2302.1689453125</v>
      </c>
      <c r="D51">
        <v>-5.0416221618652344</v>
      </c>
      <c r="E51">
        <v>6410.86279296875</v>
      </c>
      <c r="F51">
        <v>6398.2412109375</v>
      </c>
      <c r="G51">
        <v>3810.107421875</v>
      </c>
      <c r="H51">
        <v>3782.52392578125</v>
      </c>
      <c r="I51">
        <v>62.554618835449219</v>
      </c>
      <c r="J51">
        <v>10040.2294921875</v>
      </c>
      <c r="K51">
        <v>9965.5078125</v>
      </c>
      <c r="L51">
        <v>352.63302612304688</v>
      </c>
      <c r="M51">
        <v>18778.134765625</v>
      </c>
      <c r="N51">
        <v>5898.36328125</v>
      </c>
      <c r="P51">
        <v>1703.4990234375</v>
      </c>
    </row>
    <row r="52" spans="1:16" x14ac:dyDescent="0.3">
      <c r="A52" s="2">
        <v>44873.85</v>
      </c>
      <c r="B52">
        <v>63.943477630615227</v>
      </c>
      <c r="C52">
        <v>2295.99658203125</v>
      </c>
      <c r="D52">
        <v>-5.0406827926635742</v>
      </c>
      <c r="E52">
        <v>6374.93310546875</v>
      </c>
      <c r="F52">
        <v>6362.64306640625</v>
      </c>
      <c r="G52">
        <v>3775.670166015625</v>
      </c>
      <c r="H52">
        <v>3749.591552734375</v>
      </c>
      <c r="I52">
        <v>62.495494842529297</v>
      </c>
      <c r="J52">
        <v>10020.98828125</v>
      </c>
      <c r="K52">
        <v>9946.578125</v>
      </c>
      <c r="L52">
        <v>352.8463134765625</v>
      </c>
      <c r="M52">
        <v>18710.6328125</v>
      </c>
      <c r="N52">
        <v>5863.41455078125</v>
      </c>
      <c r="P52">
        <v>1673.689086914062</v>
      </c>
    </row>
    <row r="53" spans="1:16" x14ac:dyDescent="0.3">
      <c r="A53" s="2">
        <v>44873.852083333331</v>
      </c>
      <c r="B53">
        <v>63.937389373779297</v>
      </c>
      <c r="C53">
        <v>2284.58251953125</v>
      </c>
      <c r="D53">
        <v>-5.0397439002990723</v>
      </c>
      <c r="E53">
        <v>6351.90966796875</v>
      </c>
      <c r="F53">
        <v>6339.1513671875</v>
      </c>
      <c r="G53">
        <v>3758.65869140625</v>
      </c>
      <c r="H53">
        <v>3732.984375</v>
      </c>
      <c r="I53">
        <v>62.487453460693359</v>
      </c>
      <c r="J53">
        <v>10006.1640625</v>
      </c>
      <c r="K53">
        <v>9933.9580078125</v>
      </c>
      <c r="L53">
        <v>351.89114379882813</v>
      </c>
      <c r="M53">
        <v>18639.6875</v>
      </c>
      <c r="N53">
        <v>5840.42919921875</v>
      </c>
      <c r="P53">
        <v>1657.921508789062</v>
      </c>
    </row>
    <row r="54" spans="1:16" x14ac:dyDescent="0.3">
      <c r="A54" s="2">
        <v>44873.854166666657</v>
      </c>
      <c r="B54">
        <v>63.931304931640618</v>
      </c>
      <c r="C54">
        <v>2271.48193359375</v>
      </c>
      <c r="D54">
        <v>-5.0388045310974121</v>
      </c>
      <c r="E54">
        <v>6336.4404296875</v>
      </c>
      <c r="F54">
        <v>6323.88134765625</v>
      </c>
      <c r="G54">
        <v>3746.788818359375</v>
      </c>
      <c r="H54">
        <v>3720.155029296875</v>
      </c>
      <c r="I54">
        <v>62.430503845214837</v>
      </c>
      <c r="J54">
        <v>10009.8271484375</v>
      </c>
      <c r="K54">
        <v>9935.3369140625</v>
      </c>
      <c r="L54">
        <v>351.67031860351563</v>
      </c>
      <c r="M54">
        <v>18569.75390625</v>
      </c>
      <c r="N54">
        <v>5825.22021484375</v>
      </c>
      <c r="P54">
        <v>1647.084106445312</v>
      </c>
    </row>
    <row r="55" spans="1:16" x14ac:dyDescent="0.3">
      <c r="A55" s="2">
        <v>44873.856249999997</v>
      </c>
      <c r="B55">
        <v>63.925216674804688</v>
      </c>
      <c r="C55">
        <v>2258.381103515625</v>
      </c>
      <c r="D55">
        <v>-5.0378656387329102</v>
      </c>
      <c r="E55">
        <v>6324.49951171875</v>
      </c>
      <c r="F55">
        <v>6311.48974609375</v>
      </c>
      <c r="G55">
        <v>3740.07373046875</v>
      </c>
      <c r="H55">
        <v>3712.845458984375</v>
      </c>
      <c r="I55">
        <v>62.514530181884773</v>
      </c>
      <c r="J55">
        <v>10005.1826171875</v>
      </c>
      <c r="K55">
        <v>9933.0712890625</v>
      </c>
      <c r="L55">
        <v>351.32916259765619</v>
      </c>
      <c r="M55">
        <v>18502.974609375</v>
      </c>
      <c r="N55">
        <v>5812.79931640625</v>
      </c>
      <c r="P55">
        <v>1641.950805664062</v>
      </c>
    </row>
    <row r="56" spans="1:16" x14ac:dyDescent="0.3">
      <c r="A56" s="2">
        <v>44873.85833333333</v>
      </c>
      <c r="B56">
        <v>63.91912841796875</v>
      </c>
      <c r="C56">
        <v>2245.2802734375</v>
      </c>
      <c r="D56">
        <v>-5.03692626953125</v>
      </c>
      <c r="E56">
        <v>6315.64697265625</v>
      </c>
      <c r="F56">
        <v>6303.31005859375</v>
      </c>
      <c r="G56">
        <v>3731.806396484375</v>
      </c>
      <c r="H56">
        <v>3706.500732421875</v>
      </c>
      <c r="I56">
        <v>62.654052734375</v>
      </c>
      <c r="J56">
        <v>9997.8388671875</v>
      </c>
      <c r="K56">
        <v>9925.3466796875</v>
      </c>
      <c r="L56">
        <v>351.55282592773438</v>
      </c>
      <c r="M56">
        <v>18438.201171875</v>
      </c>
      <c r="N56">
        <v>5805.31005859375</v>
      </c>
      <c r="P56">
        <v>1631.297973632812</v>
      </c>
    </row>
    <row r="57" spans="1:16" x14ac:dyDescent="0.3">
      <c r="A57" s="2">
        <v>44873.86041666667</v>
      </c>
      <c r="B57">
        <v>63.913043975830078</v>
      </c>
      <c r="C57">
        <v>2232.179443359375</v>
      </c>
      <c r="D57">
        <v>-5.035987377166748</v>
      </c>
      <c r="E57">
        <v>6309.50439453125</v>
      </c>
      <c r="F57">
        <v>6296.95166015625</v>
      </c>
      <c r="G57">
        <v>3731.19140625</v>
      </c>
      <c r="H57">
        <v>3706.13720703125</v>
      </c>
      <c r="I57">
        <v>62.511943817138672</v>
      </c>
      <c r="J57">
        <v>9998.5751953125</v>
      </c>
      <c r="K57">
        <v>9925.548828125</v>
      </c>
      <c r="L57">
        <v>351.07400512695313</v>
      </c>
      <c r="M57">
        <v>18377.2109375</v>
      </c>
      <c r="N57">
        <v>5799.4873046875</v>
      </c>
      <c r="P57">
        <v>1633.393188476562</v>
      </c>
    </row>
    <row r="58" spans="1:16" x14ac:dyDescent="0.3">
      <c r="A58" s="2">
        <v>44873.862500000003</v>
      </c>
      <c r="B58">
        <v>63.906955718994141</v>
      </c>
      <c r="C58">
        <v>2219.078857421875</v>
      </c>
      <c r="D58">
        <v>-5.0350480079650879</v>
      </c>
      <c r="E58">
        <v>6301.4931640625</v>
      </c>
      <c r="F58">
        <v>6289.3740234375</v>
      </c>
      <c r="G58">
        <v>3726.030029296875</v>
      </c>
      <c r="H58">
        <v>3701.053955078125</v>
      </c>
      <c r="I58">
        <v>62.624481201171882</v>
      </c>
      <c r="J58">
        <v>9996.5009765625</v>
      </c>
      <c r="K58">
        <v>9920.28125</v>
      </c>
      <c r="L58">
        <v>351.52374267578119</v>
      </c>
      <c r="M58">
        <v>18324.42578125</v>
      </c>
      <c r="N58">
        <v>5790.55224609375</v>
      </c>
      <c r="P58">
        <v>1627.97412109375</v>
      </c>
    </row>
    <row r="59" spans="1:16" x14ac:dyDescent="0.3">
      <c r="A59" s="2">
        <v>44873.864583333343</v>
      </c>
      <c r="B59">
        <v>63.900871276855469</v>
      </c>
      <c r="C59">
        <v>2205.97802734375</v>
      </c>
      <c r="D59">
        <v>-5.0341091156005859</v>
      </c>
      <c r="E59">
        <v>6295.8837890625</v>
      </c>
      <c r="F59">
        <v>6282.5078125</v>
      </c>
      <c r="G59">
        <v>3724.17724609375</v>
      </c>
      <c r="H59">
        <v>3699.197021484375</v>
      </c>
      <c r="I59">
        <v>62.567863464355469</v>
      </c>
      <c r="J59">
        <v>9998.466796875</v>
      </c>
      <c r="K59">
        <v>9924.216796875</v>
      </c>
      <c r="L59">
        <v>350.72201538085938</v>
      </c>
      <c r="M59">
        <v>18273.36328125</v>
      </c>
      <c r="N59">
        <v>5784.146484375</v>
      </c>
      <c r="P59">
        <v>1626.172607421875</v>
      </c>
    </row>
    <row r="60" spans="1:16" x14ac:dyDescent="0.3">
      <c r="A60" s="2">
        <v>44873.866666666669</v>
      </c>
      <c r="B60">
        <v>63.894783020019531</v>
      </c>
      <c r="C60">
        <v>2192.877197265625</v>
      </c>
      <c r="D60">
        <v>-5.0331697463989258</v>
      </c>
      <c r="E60">
        <v>6291.83251953125</v>
      </c>
      <c r="F60">
        <v>6278.62939453125</v>
      </c>
      <c r="G60">
        <v>3722.26318359375</v>
      </c>
      <c r="H60">
        <v>3697.00244140625</v>
      </c>
      <c r="I60">
        <v>62.531093597412109</v>
      </c>
      <c r="J60">
        <v>9996.75390625</v>
      </c>
      <c r="K60">
        <v>9924.4501953125</v>
      </c>
      <c r="L60">
        <v>351.9398193359375</v>
      </c>
      <c r="M60">
        <v>18222.13671875</v>
      </c>
      <c r="N60">
        <v>5780.79248046875</v>
      </c>
      <c r="P60">
        <v>1624.906005859375</v>
      </c>
    </row>
    <row r="61" spans="1:16" x14ac:dyDescent="0.3">
      <c r="A61" s="2">
        <v>44873.868750000001</v>
      </c>
      <c r="B61">
        <v>63.888698577880859</v>
      </c>
      <c r="C61">
        <v>2179.7763671875</v>
      </c>
      <c r="D61">
        <v>-5.0322308540344238</v>
      </c>
      <c r="E61">
        <v>6290.04736328125</v>
      </c>
      <c r="F61">
        <v>6277.01220703125</v>
      </c>
      <c r="G61">
        <v>3717.8955078125</v>
      </c>
      <c r="H61">
        <v>3693.361572265625</v>
      </c>
      <c r="I61">
        <v>62.532821655273438</v>
      </c>
      <c r="J61">
        <v>9992.423828125</v>
      </c>
      <c r="K61">
        <v>9922.3505859375</v>
      </c>
      <c r="L61">
        <v>351.41586303710938</v>
      </c>
      <c r="M61">
        <v>18174.259765625</v>
      </c>
      <c r="N61">
        <v>5779.36181640625</v>
      </c>
      <c r="P61">
        <v>1620.1298828125</v>
      </c>
    </row>
    <row r="62" spans="1:16" x14ac:dyDescent="0.3">
      <c r="A62" s="2">
        <v>44873.870833333327</v>
      </c>
      <c r="B62">
        <v>63.882610321044922</v>
      </c>
      <c r="C62">
        <v>2166.67578125</v>
      </c>
      <c r="D62">
        <v>-5.0312914848327637</v>
      </c>
      <c r="E62">
        <v>6290.2724609375</v>
      </c>
      <c r="F62">
        <v>6276.99609375</v>
      </c>
      <c r="G62">
        <v>3720.36865234375</v>
      </c>
      <c r="H62">
        <v>3694.126220703125</v>
      </c>
      <c r="I62">
        <v>62.551498413085938</v>
      </c>
      <c r="J62">
        <v>9984.685546875</v>
      </c>
      <c r="K62">
        <v>9911.96875</v>
      </c>
      <c r="L62">
        <v>351.91864013671881</v>
      </c>
      <c r="M62">
        <v>18128.666015625</v>
      </c>
      <c r="N62">
        <v>5779.6494140625</v>
      </c>
      <c r="P62">
        <v>1621.666381835938</v>
      </c>
    </row>
    <row r="63" spans="1:16" x14ac:dyDescent="0.3">
      <c r="A63" s="2">
        <v>44873.872916666667</v>
      </c>
      <c r="B63">
        <v>63.876522064208977</v>
      </c>
      <c r="C63">
        <v>2153.574951171875</v>
      </c>
      <c r="D63">
        <v>-5.0303525924682617</v>
      </c>
      <c r="E63">
        <v>6293.611328125</v>
      </c>
      <c r="F63">
        <v>6280.06005859375</v>
      </c>
      <c r="G63">
        <v>3717.693359375</v>
      </c>
      <c r="H63">
        <v>3690.542724609375</v>
      </c>
      <c r="I63">
        <v>62.587989807128913</v>
      </c>
      <c r="J63">
        <v>9985.541015625</v>
      </c>
      <c r="K63">
        <v>9912.1826171875</v>
      </c>
      <c r="L63">
        <v>352.75238037109381</v>
      </c>
      <c r="M63">
        <v>18084.04296875</v>
      </c>
      <c r="N63">
        <v>5782.32177734375</v>
      </c>
      <c r="P63">
        <v>1623.363159179688</v>
      </c>
    </row>
    <row r="64" spans="1:16" x14ac:dyDescent="0.3">
      <c r="A64" s="2">
        <v>44873.875</v>
      </c>
      <c r="B64">
        <v>63.870437622070313</v>
      </c>
      <c r="C64">
        <v>2140.47412109375</v>
      </c>
      <c r="D64">
        <v>-5.0294132232666016</v>
      </c>
      <c r="E64">
        <v>6296.8125</v>
      </c>
      <c r="F64">
        <v>6283.81005859375</v>
      </c>
      <c r="G64">
        <v>3723.565185546875</v>
      </c>
      <c r="H64">
        <v>3696.87353515625</v>
      </c>
      <c r="I64">
        <v>62.60723876953125</v>
      </c>
      <c r="J64">
        <v>9998.1416015625</v>
      </c>
      <c r="K64">
        <v>9924.98828125</v>
      </c>
      <c r="L64">
        <v>351.780517578125</v>
      </c>
      <c r="M64">
        <v>18040.728515625</v>
      </c>
      <c r="N64">
        <v>5786.3701171875</v>
      </c>
      <c r="P64">
        <v>1624.154052734375</v>
      </c>
    </row>
    <row r="65" spans="1:16" x14ac:dyDescent="0.3">
      <c r="A65" s="2">
        <v>44873.877083333333</v>
      </c>
      <c r="B65">
        <v>63.864349365234382</v>
      </c>
      <c r="C65">
        <v>2127.373291015625</v>
      </c>
      <c r="D65">
        <v>-5.0284743309020996</v>
      </c>
      <c r="E65">
        <v>6302.8466796875</v>
      </c>
      <c r="F65">
        <v>6289.38720703125</v>
      </c>
      <c r="G65">
        <v>3727.8818359375</v>
      </c>
      <c r="H65">
        <v>3701.012451171875</v>
      </c>
      <c r="I65">
        <v>62.636337280273438</v>
      </c>
      <c r="J65">
        <v>10001.2255859375</v>
      </c>
      <c r="K65">
        <v>9928.2607421875</v>
      </c>
      <c r="L65">
        <v>352.04986572265619</v>
      </c>
      <c r="M65">
        <v>17995.84375</v>
      </c>
      <c r="N65">
        <v>5792.13623046875</v>
      </c>
      <c r="P65">
        <v>1630.713012695312</v>
      </c>
    </row>
    <row r="66" spans="1:16" x14ac:dyDescent="0.3">
      <c r="A66" s="2">
        <v>44873.879166666673</v>
      </c>
      <c r="B66">
        <v>63.858264923095703</v>
      </c>
      <c r="C66">
        <v>2114.272705078125</v>
      </c>
      <c r="D66">
        <v>-5.0275349617004386</v>
      </c>
      <c r="E66">
        <v>6311.73876953125</v>
      </c>
      <c r="F66">
        <v>6297.96484375</v>
      </c>
      <c r="G66">
        <v>3731.12646484375</v>
      </c>
      <c r="H66">
        <v>3706.006591796875</v>
      </c>
      <c r="I66">
        <v>62.635654449462891</v>
      </c>
      <c r="J66">
        <v>10002.806640625</v>
      </c>
      <c r="K66">
        <v>9928.3271484375</v>
      </c>
      <c r="L66">
        <v>352.5125732421875</v>
      </c>
      <c r="M66">
        <v>17952.650390625</v>
      </c>
      <c r="N66">
        <v>5802.08251953125</v>
      </c>
      <c r="P66">
        <v>1635.028686523438</v>
      </c>
    </row>
    <row r="67" spans="1:16" x14ac:dyDescent="0.3">
      <c r="A67" s="2">
        <v>44873.881249999999</v>
      </c>
      <c r="B67">
        <v>63.852176666259773</v>
      </c>
      <c r="C67">
        <v>2101.171875</v>
      </c>
      <c r="D67">
        <v>-5.0265960693359384</v>
      </c>
      <c r="E67">
        <v>6324.78271484375</v>
      </c>
      <c r="F67">
        <v>6311.8515625</v>
      </c>
      <c r="G67">
        <v>3736.5126953125</v>
      </c>
      <c r="H67">
        <v>3710.332763671875</v>
      </c>
      <c r="I67">
        <v>62.655750274658203</v>
      </c>
      <c r="J67">
        <v>10003.9580078125</v>
      </c>
      <c r="K67">
        <v>9931.3232421875</v>
      </c>
      <c r="L67">
        <v>351.83917236328119</v>
      </c>
      <c r="M67">
        <v>17908.123046875</v>
      </c>
      <c r="N67">
        <v>5816.0751953125</v>
      </c>
      <c r="P67">
        <v>1638.825073242188</v>
      </c>
    </row>
    <row r="68" spans="1:16" x14ac:dyDescent="0.3">
      <c r="A68" s="2">
        <v>44873.883333333331</v>
      </c>
      <c r="B68">
        <v>63.846092224121087</v>
      </c>
      <c r="C68">
        <v>2088.071044921875</v>
      </c>
      <c r="D68">
        <v>-5.0256567001342773</v>
      </c>
      <c r="E68">
        <v>6338.2177734375</v>
      </c>
      <c r="F68">
        <v>6325.36962890625</v>
      </c>
      <c r="G68">
        <v>3745.885498046875</v>
      </c>
      <c r="H68">
        <v>3718.026611328125</v>
      </c>
      <c r="I68">
        <v>62.501194000244141</v>
      </c>
      <c r="J68">
        <v>10013.619140625</v>
      </c>
      <c r="K68">
        <v>9937.7080078125</v>
      </c>
      <c r="L68">
        <v>352.63217163085938</v>
      </c>
      <c r="M68">
        <v>17863.501953125</v>
      </c>
      <c r="N68">
        <v>5830.13232421875</v>
      </c>
      <c r="P68">
        <v>1650.3056640625</v>
      </c>
    </row>
    <row r="69" spans="1:16" x14ac:dyDescent="0.3">
      <c r="A69" s="2">
        <v>44873.885416666657</v>
      </c>
      <c r="B69">
        <v>63.840003967285163</v>
      </c>
      <c r="C69">
        <v>2074.97021484375</v>
      </c>
      <c r="D69">
        <v>-5.0247178077697754</v>
      </c>
      <c r="E69">
        <v>6349.20068359375</v>
      </c>
      <c r="F69">
        <v>6336.1064453125</v>
      </c>
      <c r="G69">
        <v>3753.447265625</v>
      </c>
      <c r="H69">
        <v>3724.65966796875</v>
      </c>
      <c r="I69">
        <v>62.669101715087891</v>
      </c>
      <c r="J69">
        <v>10013.8193359375</v>
      </c>
      <c r="K69">
        <v>9939.6318359375</v>
      </c>
      <c r="L69">
        <v>352.9423828125</v>
      </c>
      <c r="M69">
        <v>17821.482421875</v>
      </c>
      <c r="N69">
        <v>5841.3427734375</v>
      </c>
      <c r="P69">
        <v>1656.880126953125</v>
      </c>
    </row>
    <row r="70" spans="1:16" x14ac:dyDescent="0.3">
      <c r="A70" s="2">
        <v>44873.887499999997</v>
      </c>
      <c r="B70">
        <v>63.833919525146477</v>
      </c>
      <c r="C70">
        <v>2061.86962890625</v>
      </c>
      <c r="D70">
        <v>-5.0237784385681152</v>
      </c>
      <c r="E70">
        <v>6360.533203125</v>
      </c>
      <c r="F70">
        <v>6348.27685546875</v>
      </c>
      <c r="G70">
        <v>3759.812744140625</v>
      </c>
      <c r="H70">
        <v>3731.5849609375</v>
      </c>
      <c r="I70">
        <v>62.749019622802727</v>
      </c>
      <c r="J70">
        <v>10018.1904296875</v>
      </c>
      <c r="K70">
        <v>9945.0673828125</v>
      </c>
      <c r="L70">
        <v>352.06369018554688</v>
      </c>
      <c r="M70">
        <v>17779.375</v>
      </c>
      <c r="N70">
        <v>5852.35546875</v>
      </c>
      <c r="P70">
        <v>1663.900146484375</v>
      </c>
    </row>
    <row r="71" spans="1:16" x14ac:dyDescent="0.3">
      <c r="A71" s="2">
        <v>44873.88958333333</v>
      </c>
      <c r="B71">
        <v>63.827831268310547</v>
      </c>
      <c r="C71">
        <v>2048.768798828125</v>
      </c>
      <c r="D71">
        <v>-5.0228395462036133</v>
      </c>
      <c r="E71">
        <v>6372.7216796875</v>
      </c>
      <c r="F71">
        <v>6359.98779296875</v>
      </c>
      <c r="G71">
        <v>3764.15625</v>
      </c>
      <c r="H71">
        <v>3736.222900390625</v>
      </c>
      <c r="I71">
        <v>62.636699676513672</v>
      </c>
      <c r="J71">
        <v>10025.478515625</v>
      </c>
      <c r="K71">
        <v>9955.3935546875</v>
      </c>
      <c r="L71">
        <v>351.67889404296881</v>
      </c>
      <c r="M71">
        <v>17736.66796875</v>
      </c>
      <c r="N71">
        <v>5865.158203125</v>
      </c>
      <c r="P71">
        <v>1672.027465820312</v>
      </c>
    </row>
    <row r="72" spans="1:16" x14ac:dyDescent="0.3">
      <c r="A72" s="2">
        <v>44873.89166666667</v>
      </c>
      <c r="B72">
        <v>63.821743011474609</v>
      </c>
      <c r="C72">
        <v>2035.66796875</v>
      </c>
      <c r="D72">
        <v>-5.0219001770019531</v>
      </c>
      <c r="E72">
        <v>6388.2265625</v>
      </c>
      <c r="F72">
        <v>6375.4619140625</v>
      </c>
      <c r="G72">
        <v>3774.78857421875</v>
      </c>
      <c r="H72">
        <v>3747.781494140625</v>
      </c>
      <c r="I72">
        <v>62.508804321289063</v>
      </c>
      <c r="J72">
        <v>10026.6708984375</v>
      </c>
      <c r="K72">
        <v>9953.12890625</v>
      </c>
      <c r="L72">
        <v>352.04196166992188</v>
      </c>
      <c r="M72">
        <v>17691.708984375</v>
      </c>
      <c r="N72">
        <v>5880.43603515625</v>
      </c>
      <c r="P72">
        <v>1678.885986328125</v>
      </c>
    </row>
    <row r="73" spans="1:16" x14ac:dyDescent="0.3">
      <c r="A73" s="2">
        <v>44873.893750000003</v>
      </c>
      <c r="B73">
        <v>63.819972991943359</v>
      </c>
      <c r="C73">
        <v>2022.567260742188</v>
      </c>
      <c r="D73">
        <v>-5.0209612846374512</v>
      </c>
      <c r="E73">
        <v>6402.95361328125</v>
      </c>
      <c r="F73">
        <v>6390.0537109375</v>
      </c>
      <c r="G73">
        <v>3783.672607421875</v>
      </c>
      <c r="H73">
        <v>3756.718017578125</v>
      </c>
      <c r="I73">
        <v>62.575370788574219</v>
      </c>
      <c r="J73">
        <v>10034.1416015625</v>
      </c>
      <c r="K73">
        <v>9961.4365234375</v>
      </c>
      <c r="L73">
        <v>353.14337158203119</v>
      </c>
      <c r="M73">
        <v>17648.49609375</v>
      </c>
      <c r="N73">
        <v>5895.69970703125</v>
      </c>
      <c r="P73">
        <v>1687.761108398438</v>
      </c>
    </row>
    <row r="74" spans="1:16" x14ac:dyDescent="0.3">
      <c r="A74" s="2">
        <v>44873.895833333343</v>
      </c>
      <c r="B74">
        <v>63.826358795166023</v>
      </c>
      <c r="C74">
        <v>2009.466430664062</v>
      </c>
      <c r="D74">
        <v>-5.020021915435791</v>
      </c>
      <c r="E74">
        <v>6421.02734375</v>
      </c>
      <c r="F74">
        <v>6407.5673828125</v>
      </c>
      <c r="G74">
        <v>3794.583251953125</v>
      </c>
      <c r="H74">
        <v>3766.913330078125</v>
      </c>
      <c r="I74">
        <v>62.600406646728523</v>
      </c>
      <c r="J74">
        <v>10030.7255859375</v>
      </c>
      <c r="K74">
        <v>9959.5126953125</v>
      </c>
      <c r="L74">
        <v>352.96603393554688</v>
      </c>
      <c r="M74">
        <v>17605.271484375</v>
      </c>
      <c r="N74">
        <v>5914.31884765625</v>
      </c>
      <c r="P74">
        <v>1696.059204101562</v>
      </c>
    </row>
    <row r="75" spans="1:16" x14ac:dyDescent="0.3">
      <c r="A75" s="2">
        <v>44873.897916666669</v>
      </c>
      <c r="B75">
        <v>63.832740783691413</v>
      </c>
      <c r="C75">
        <v>1996.36572265625</v>
      </c>
      <c r="D75">
        <v>-5.0190830230712891</v>
      </c>
      <c r="E75">
        <v>6437.0107421875</v>
      </c>
      <c r="F75">
        <v>6424.1884765625</v>
      </c>
      <c r="G75">
        <v>3806.016845703125</v>
      </c>
      <c r="H75">
        <v>3778.69677734375</v>
      </c>
      <c r="I75">
        <v>62.628280639648438</v>
      </c>
      <c r="J75">
        <v>10045.1826171875</v>
      </c>
      <c r="K75">
        <v>9972.6103515625</v>
      </c>
      <c r="L75">
        <v>353.02340698242188</v>
      </c>
      <c r="M75">
        <v>17563.890625</v>
      </c>
      <c r="N75">
        <v>5931.7548828125</v>
      </c>
      <c r="P75">
        <v>1707.044799804688</v>
      </c>
    </row>
    <row r="76" spans="1:16" x14ac:dyDescent="0.3">
      <c r="A76" s="2">
        <v>44873.9</v>
      </c>
      <c r="B76">
        <v>63.839126586914063</v>
      </c>
      <c r="C76">
        <v>1985.545532226562</v>
      </c>
      <c r="D76">
        <v>-5.0181436538696289</v>
      </c>
      <c r="E76">
        <v>6451.5888671875</v>
      </c>
      <c r="F76">
        <v>6438.8642578125</v>
      </c>
      <c r="G76">
        <v>3818.236572265625</v>
      </c>
      <c r="H76">
        <v>3791.63623046875</v>
      </c>
      <c r="I76">
        <v>62.628448486328118</v>
      </c>
      <c r="J76">
        <v>10045.6669921875</v>
      </c>
      <c r="K76">
        <v>9972.9482421875</v>
      </c>
      <c r="L76">
        <v>352.5040283203125</v>
      </c>
      <c r="M76">
        <v>17527.421875</v>
      </c>
      <c r="N76">
        <v>5946.3603515625</v>
      </c>
      <c r="P76">
        <v>1717.219116210938</v>
      </c>
    </row>
    <row r="77" spans="1:16" x14ac:dyDescent="0.3">
      <c r="A77" s="2">
        <v>44873.902083333327</v>
      </c>
      <c r="B77">
        <v>63.845508575439453</v>
      </c>
      <c r="C77">
        <v>1975.96142578125</v>
      </c>
      <c r="D77">
        <v>-5.0171637535095206</v>
      </c>
      <c r="E77">
        <v>6462.43994140625</v>
      </c>
      <c r="F77">
        <v>6448.91064453125</v>
      </c>
      <c r="G77">
        <v>3825.170166015625</v>
      </c>
      <c r="H77">
        <v>3798.6748046875</v>
      </c>
      <c r="I77">
        <v>62.676021575927727</v>
      </c>
      <c r="J77">
        <v>10051</v>
      </c>
      <c r="K77">
        <v>9977.2529296875</v>
      </c>
      <c r="L77">
        <v>353.0399169921875</v>
      </c>
      <c r="M77">
        <v>17494.875</v>
      </c>
      <c r="N77">
        <v>5956.12939453125</v>
      </c>
      <c r="P77">
        <v>1722.823120117188</v>
      </c>
    </row>
    <row r="78" spans="1:16" x14ac:dyDescent="0.3">
      <c r="A78" s="2">
        <v>44873.904166666667</v>
      </c>
      <c r="B78">
        <v>63.851894378662109</v>
      </c>
      <c r="C78">
        <v>1966.37744140625</v>
      </c>
      <c r="D78">
        <v>-5.0161395072937012</v>
      </c>
      <c r="E78">
        <v>6474.2294921875</v>
      </c>
      <c r="F78">
        <v>6460.19140625</v>
      </c>
      <c r="G78">
        <v>3833.1328125</v>
      </c>
      <c r="H78">
        <v>3806.34619140625</v>
      </c>
      <c r="I78">
        <v>62.632335662841797</v>
      </c>
      <c r="J78">
        <v>10059.2109375</v>
      </c>
      <c r="K78">
        <v>9983.751953125</v>
      </c>
      <c r="L78">
        <v>352.6982421875</v>
      </c>
      <c r="M78">
        <v>17463.58203125</v>
      </c>
      <c r="N78">
        <v>5968.01611328125</v>
      </c>
      <c r="P78">
        <v>1732.099609375</v>
      </c>
    </row>
    <row r="79" spans="1:16" x14ac:dyDescent="0.3">
      <c r="A79" s="2">
        <v>44873.90625</v>
      </c>
      <c r="B79">
        <v>63.8582763671875</v>
      </c>
      <c r="C79">
        <v>1956.793334960938</v>
      </c>
      <c r="D79">
        <v>-5.0151152610778809</v>
      </c>
      <c r="E79">
        <v>6484.74072265625</v>
      </c>
      <c r="F79">
        <v>6470.36669921875</v>
      </c>
      <c r="G79">
        <v>3840.957763671875</v>
      </c>
      <c r="H79">
        <v>3814.15185546875</v>
      </c>
      <c r="I79">
        <v>62.633594512939453</v>
      </c>
      <c r="J79">
        <v>10061.8447265625</v>
      </c>
      <c r="K79">
        <v>9988.013671875</v>
      </c>
      <c r="L79">
        <v>353.5118408203125</v>
      </c>
      <c r="M79">
        <v>17433.771484375</v>
      </c>
      <c r="N79">
        <v>5978.95166015625</v>
      </c>
      <c r="P79">
        <v>1737.542602539062</v>
      </c>
    </row>
    <row r="80" spans="1:16" x14ac:dyDescent="0.3">
      <c r="A80" s="2">
        <v>44873.908333333333</v>
      </c>
      <c r="B80">
        <v>63.864662170410163</v>
      </c>
      <c r="C80">
        <v>1947.209350585938</v>
      </c>
      <c r="D80">
        <v>-5.0140910148620614</v>
      </c>
      <c r="E80">
        <v>6490.40576171875</v>
      </c>
      <c r="F80">
        <v>6477.1826171875</v>
      </c>
      <c r="G80">
        <v>3842.05517578125</v>
      </c>
      <c r="H80">
        <v>3815.27685546875</v>
      </c>
      <c r="I80">
        <v>62.696632385253913</v>
      </c>
      <c r="J80">
        <v>10049.4814453125</v>
      </c>
      <c r="K80">
        <v>9977.2880859375</v>
      </c>
      <c r="L80">
        <v>352.99560546875</v>
      </c>
      <c r="M80">
        <v>17407.7578125</v>
      </c>
      <c r="N80">
        <v>5984.716796875</v>
      </c>
      <c r="P80">
        <v>1741.480712890625</v>
      </c>
    </row>
    <row r="81" spans="1:16" x14ac:dyDescent="0.3">
      <c r="A81" s="2">
        <v>44873.910416666673</v>
      </c>
      <c r="B81">
        <v>63.871044158935547</v>
      </c>
      <c r="C81">
        <v>1937.625244140625</v>
      </c>
      <c r="D81">
        <v>-5.0130667686462402</v>
      </c>
      <c r="E81">
        <v>6495.59423828125</v>
      </c>
      <c r="F81">
        <v>6481.388671875</v>
      </c>
      <c r="G81">
        <v>3844.55859375</v>
      </c>
      <c r="H81">
        <v>3816.47216796875</v>
      </c>
      <c r="I81">
        <v>62.504302978515618</v>
      </c>
      <c r="J81">
        <v>10052.9599609375</v>
      </c>
      <c r="K81">
        <v>9977.6064453125</v>
      </c>
      <c r="L81">
        <v>353.600341796875</v>
      </c>
      <c r="M81">
        <v>17385.640625</v>
      </c>
      <c r="N81">
        <v>5990.69091796875</v>
      </c>
      <c r="P81">
        <v>1739.4150390625</v>
      </c>
    </row>
    <row r="82" spans="1:16" x14ac:dyDescent="0.3">
      <c r="A82" s="2">
        <v>44873.912499999999</v>
      </c>
      <c r="B82">
        <v>63.877429962158203</v>
      </c>
      <c r="C82">
        <v>1928.041259765625</v>
      </c>
      <c r="D82">
        <v>-5.0120425224304199</v>
      </c>
      <c r="E82">
        <v>6503.544921875</v>
      </c>
      <c r="F82">
        <v>6489.57275390625</v>
      </c>
      <c r="G82">
        <v>3847.44580078125</v>
      </c>
      <c r="H82">
        <v>3819.51171875</v>
      </c>
      <c r="I82">
        <v>62.551769256591797</v>
      </c>
      <c r="J82">
        <v>10059.5009765625</v>
      </c>
      <c r="K82">
        <v>9987.2802734375</v>
      </c>
      <c r="L82">
        <v>352.39675903320313</v>
      </c>
      <c r="M82">
        <v>17359.3515625</v>
      </c>
      <c r="N82">
        <v>5999.66845703125</v>
      </c>
      <c r="P82">
        <v>1744.554321289062</v>
      </c>
    </row>
    <row r="83" spans="1:16" x14ac:dyDescent="0.3">
      <c r="A83" s="2">
        <v>44873.914583333331</v>
      </c>
      <c r="B83">
        <v>63.883811950683587</v>
      </c>
      <c r="C83">
        <v>1918.457153320312</v>
      </c>
      <c r="D83">
        <v>-5.0110182762145996</v>
      </c>
      <c r="E83">
        <v>6513.74169921875</v>
      </c>
      <c r="F83">
        <v>6500.20361328125</v>
      </c>
      <c r="G83">
        <v>3851.248046875</v>
      </c>
      <c r="H83">
        <v>3825.839111328125</v>
      </c>
      <c r="I83">
        <v>62.473117828369141</v>
      </c>
      <c r="J83">
        <v>10065.3046875</v>
      </c>
      <c r="K83">
        <v>9992.8955078125</v>
      </c>
      <c r="L83">
        <v>352.28829956054688</v>
      </c>
      <c r="M83">
        <v>17334.162109375</v>
      </c>
      <c r="N83">
        <v>6010.17724609375</v>
      </c>
      <c r="P83">
        <v>1746.706909179688</v>
      </c>
    </row>
    <row r="84" spans="1:16" x14ac:dyDescent="0.3">
      <c r="A84" s="2">
        <v>44873.916666666657</v>
      </c>
      <c r="B84">
        <v>63.89019775390625</v>
      </c>
      <c r="C84">
        <v>1908.873168945312</v>
      </c>
      <c r="D84">
        <v>-5.0099940299987793</v>
      </c>
      <c r="E84">
        <v>6526.6142578125</v>
      </c>
      <c r="F84">
        <v>6513.32958984375</v>
      </c>
      <c r="G84">
        <v>3857.652099609375</v>
      </c>
      <c r="H84">
        <v>3829.855712890625</v>
      </c>
      <c r="I84">
        <v>62.524127960205078</v>
      </c>
      <c r="J84">
        <v>10063.87109375</v>
      </c>
      <c r="K84">
        <v>9990.48828125</v>
      </c>
      <c r="L84">
        <v>353.38491821289063</v>
      </c>
      <c r="M84">
        <v>17307.091796875</v>
      </c>
      <c r="N84">
        <v>6023.48291015625</v>
      </c>
      <c r="P84">
        <v>1747.687377929688</v>
      </c>
    </row>
    <row r="85" spans="1:16" x14ac:dyDescent="0.3">
      <c r="A85" s="2">
        <v>44873.918749999997</v>
      </c>
      <c r="B85">
        <v>63.896579742431641</v>
      </c>
      <c r="C85">
        <v>1899.2890625</v>
      </c>
      <c r="D85">
        <v>-5.008969783782959</v>
      </c>
      <c r="E85">
        <v>6539.6025390625</v>
      </c>
      <c r="F85">
        <v>6526.31640625</v>
      </c>
      <c r="G85">
        <v>3862.849853515625</v>
      </c>
      <c r="H85">
        <v>3835.90478515625</v>
      </c>
      <c r="I85">
        <v>62.557048797607422</v>
      </c>
      <c r="J85">
        <v>10064.8544921875</v>
      </c>
      <c r="K85">
        <v>9991.5615234375</v>
      </c>
      <c r="L85">
        <v>351.94058227539063</v>
      </c>
      <c r="M85">
        <v>17279.40625</v>
      </c>
      <c r="N85">
        <v>6037.7451171875</v>
      </c>
      <c r="P85">
        <v>1757.732543945312</v>
      </c>
    </row>
    <row r="86" spans="1:16" x14ac:dyDescent="0.3">
      <c r="A86" s="2">
        <v>44873.92083333333</v>
      </c>
      <c r="B86">
        <v>63.902965545654297</v>
      </c>
      <c r="C86">
        <v>1889.705078125</v>
      </c>
      <c r="D86">
        <v>-5.0079455375671387</v>
      </c>
      <c r="E86">
        <v>6551.30078125</v>
      </c>
      <c r="F86">
        <v>6538.4052734375</v>
      </c>
      <c r="G86">
        <v>3867.98486328125</v>
      </c>
      <c r="H86">
        <v>3840.72705078125</v>
      </c>
      <c r="I86">
        <v>62.505275726318359</v>
      </c>
      <c r="J86">
        <v>10069.9013671875</v>
      </c>
      <c r="K86">
        <v>9997.1806640625</v>
      </c>
      <c r="L86">
        <v>352.5267333984375</v>
      </c>
      <c r="M86">
        <v>17251.162109375</v>
      </c>
      <c r="N86">
        <v>6048.66552734375</v>
      </c>
      <c r="P86">
        <v>1761.2119140625</v>
      </c>
    </row>
    <row r="87" spans="1:16" x14ac:dyDescent="0.3">
      <c r="A87" s="2">
        <v>44873.92291666667</v>
      </c>
      <c r="B87">
        <v>63.909347534179688</v>
      </c>
      <c r="C87">
        <v>1880.120971679688</v>
      </c>
      <c r="D87">
        <v>-5.0069208145141602</v>
      </c>
      <c r="E87">
        <v>6562.36865234375</v>
      </c>
      <c r="F87">
        <v>6548.38671875</v>
      </c>
      <c r="G87">
        <v>3878.90673828125</v>
      </c>
      <c r="H87">
        <v>3851.627197265625</v>
      </c>
      <c r="I87">
        <v>62.540935516357422</v>
      </c>
      <c r="J87">
        <v>10077.4609375</v>
      </c>
      <c r="K87">
        <v>10003.07421875</v>
      </c>
      <c r="L87">
        <v>353.16668701171881</v>
      </c>
      <c r="M87">
        <v>17222.83984375</v>
      </c>
      <c r="N87">
        <v>6059.77685546875</v>
      </c>
      <c r="P87">
        <v>1771.37109375</v>
      </c>
    </row>
    <row r="88" spans="1:16" x14ac:dyDescent="0.3">
      <c r="A88" s="2">
        <v>44873.925000000003</v>
      </c>
      <c r="B88">
        <v>63.915733337402337</v>
      </c>
      <c r="C88">
        <v>1870.536987304688</v>
      </c>
      <c r="D88">
        <v>-5.0058965682983398</v>
      </c>
      <c r="E88">
        <v>6576.328125</v>
      </c>
      <c r="F88">
        <v>6563.5068359375</v>
      </c>
      <c r="G88">
        <v>3885.537841796875</v>
      </c>
      <c r="H88">
        <v>3858.6865234375</v>
      </c>
      <c r="I88">
        <v>62.417804718017578</v>
      </c>
      <c r="J88">
        <v>10075.5849609375</v>
      </c>
      <c r="K88">
        <v>10002.4375</v>
      </c>
      <c r="L88">
        <v>352.72650146484381</v>
      </c>
      <c r="M88">
        <v>17190.66015625</v>
      </c>
      <c r="N88">
        <v>6073.95751953125</v>
      </c>
      <c r="P88">
        <v>1777.584838867188</v>
      </c>
    </row>
    <row r="89" spans="1:16" x14ac:dyDescent="0.3">
      <c r="A89" s="2">
        <v>44873.927083333343</v>
      </c>
      <c r="B89">
        <v>63.922115325927727</v>
      </c>
      <c r="C89">
        <v>1860.952880859375</v>
      </c>
      <c r="D89">
        <v>-5.0048723220825204</v>
      </c>
      <c r="E89">
        <v>6591.23486328125</v>
      </c>
      <c r="F89">
        <v>6577.9580078125</v>
      </c>
      <c r="G89">
        <v>3891.465087890625</v>
      </c>
      <c r="H89">
        <v>3863.249755859375</v>
      </c>
      <c r="I89">
        <v>62.431728363037109</v>
      </c>
      <c r="J89">
        <v>10067.3134765625</v>
      </c>
      <c r="K89">
        <v>9993.560546875</v>
      </c>
      <c r="L89">
        <v>353.22817993164063</v>
      </c>
      <c r="M89">
        <v>17156.595703125</v>
      </c>
      <c r="N89">
        <v>6089.421875</v>
      </c>
      <c r="P89">
        <v>1779.267700195312</v>
      </c>
    </row>
    <row r="90" spans="1:16" x14ac:dyDescent="0.3">
      <c r="A90" s="2">
        <v>44873.929166666669</v>
      </c>
      <c r="B90">
        <v>63.928501129150391</v>
      </c>
      <c r="C90">
        <v>1851.368896484375</v>
      </c>
      <c r="D90">
        <v>-5.0038480758666992</v>
      </c>
      <c r="E90">
        <v>6604.142578125</v>
      </c>
      <c r="F90">
        <v>6590.32666015625</v>
      </c>
      <c r="G90">
        <v>3898.117919921875</v>
      </c>
      <c r="H90">
        <v>3868.08740234375</v>
      </c>
      <c r="I90">
        <v>62.491645812988281</v>
      </c>
      <c r="J90">
        <v>10073.5390625</v>
      </c>
      <c r="K90">
        <v>10000.2158203125</v>
      </c>
      <c r="L90">
        <v>352.54678344726563</v>
      </c>
      <c r="M90">
        <v>17117.35546875</v>
      </c>
      <c r="N90">
        <v>6103.0419921875</v>
      </c>
      <c r="P90">
        <v>1789.938842773438</v>
      </c>
    </row>
    <row r="91" spans="1:16" x14ac:dyDescent="0.3">
      <c r="A91" s="2">
        <v>44873.931250000001</v>
      </c>
      <c r="B91">
        <v>63.934883117675781</v>
      </c>
      <c r="C91">
        <v>1843.064331054688</v>
      </c>
      <c r="D91">
        <v>-5.0028238296508789</v>
      </c>
      <c r="E91">
        <v>6619.0830078125</v>
      </c>
      <c r="F91">
        <v>6605.2294921875</v>
      </c>
      <c r="G91">
        <v>3909.631591796875</v>
      </c>
      <c r="H91">
        <v>3879.857666015625</v>
      </c>
      <c r="I91">
        <v>62.382282257080078</v>
      </c>
      <c r="J91">
        <v>10087.359375</v>
      </c>
      <c r="K91">
        <v>10013.1962890625</v>
      </c>
      <c r="L91">
        <v>352.57681274414063</v>
      </c>
      <c r="M91">
        <v>17078.03515625</v>
      </c>
      <c r="N91">
        <v>6117.404296875</v>
      </c>
      <c r="P91">
        <v>1798.437255859375</v>
      </c>
    </row>
    <row r="92" spans="1:16" x14ac:dyDescent="0.3">
      <c r="A92" s="2">
        <v>44873.933333333327</v>
      </c>
      <c r="B92">
        <v>63.941268920898438</v>
      </c>
      <c r="C92">
        <v>1836.281005859375</v>
      </c>
      <c r="D92">
        <v>-5.0017995834350586</v>
      </c>
      <c r="E92">
        <v>6629.49072265625</v>
      </c>
      <c r="F92">
        <v>6615.42626953125</v>
      </c>
      <c r="G92">
        <v>3916.278076171875</v>
      </c>
      <c r="H92">
        <v>3887.523193359375</v>
      </c>
      <c r="I92">
        <v>62.477245330810547</v>
      </c>
      <c r="J92">
        <v>10092.80859375</v>
      </c>
      <c r="K92">
        <v>10019.4951171875</v>
      </c>
      <c r="L92">
        <v>352.47955322265619</v>
      </c>
      <c r="M92">
        <v>17042.779296875</v>
      </c>
      <c r="N92">
        <v>6128.65478515625</v>
      </c>
      <c r="P92">
        <v>1806.279541015625</v>
      </c>
    </row>
    <row r="93" spans="1:16" x14ac:dyDescent="0.3">
      <c r="A93" s="2">
        <v>44873.935416666667</v>
      </c>
      <c r="B93">
        <v>63.947650909423828</v>
      </c>
      <c r="C93">
        <v>1829.497680664062</v>
      </c>
      <c r="D93">
        <v>-5.0007753372192383</v>
      </c>
      <c r="E93">
        <v>6645.40185546875</v>
      </c>
      <c r="F93">
        <v>6630.43994140625</v>
      </c>
      <c r="G93">
        <v>3923.152587890625</v>
      </c>
      <c r="H93">
        <v>3895.692626953125</v>
      </c>
      <c r="I93">
        <v>62.389106750488281</v>
      </c>
      <c r="J93">
        <v>10093.888671875</v>
      </c>
      <c r="K93">
        <v>10022.359375</v>
      </c>
      <c r="L93">
        <v>352.82598876953119</v>
      </c>
      <c r="M93">
        <v>17002.935546875</v>
      </c>
      <c r="N93">
        <v>6144.1904296875</v>
      </c>
      <c r="P93">
        <v>1812.16455078125</v>
      </c>
    </row>
    <row r="94" spans="1:16" x14ac:dyDescent="0.3">
      <c r="A94" s="2">
        <v>44873.9375</v>
      </c>
      <c r="B94">
        <v>63.954036712646477</v>
      </c>
      <c r="C94">
        <v>1822.71435546875</v>
      </c>
      <c r="D94">
        <v>-4.999751091003418</v>
      </c>
      <c r="E94">
        <v>6662.96630859375</v>
      </c>
      <c r="F94">
        <v>6649.599609375</v>
      </c>
      <c r="G94">
        <v>3932.874755859375</v>
      </c>
      <c r="H94">
        <v>3905.374755859375</v>
      </c>
      <c r="I94">
        <v>62.389274597167969</v>
      </c>
      <c r="J94">
        <v>10096.490234375</v>
      </c>
      <c r="K94">
        <v>10024.0673828125</v>
      </c>
      <c r="L94">
        <v>353.90435791015619</v>
      </c>
      <c r="M94">
        <v>16960.83984375</v>
      </c>
      <c r="N94">
        <v>6163.88134765625</v>
      </c>
      <c r="P94">
        <v>1819.581909179688</v>
      </c>
    </row>
    <row r="95" spans="1:16" x14ac:dyDescent="0.3">
      <c r="A95" s="2">
        <v>44873.939583333333</v>
      </c>
      <c r="B95">
        <v>63.960418701171882</v>
      </c>
      <c r="C95">
        <v>1815.931030273438</v>
      </c>
      <c r="D95">
        <v>-4.9987268447875977</v>
      </c>
      <c r="E95">
        <v>6681.611328125</v>
      </c>
      <c r="F95">
        <v>6668.0419921875</v>
      </c>
      <c r="G95">
        <v>3940.191650390625</v>
      </c>
      <c r="H95">
        <v>3914.346435546875</v>
      </c>
      <c r="I95">
        <v>62.530143737792969</v>
      </c>
      <c r="J95">
        <v>10103.4541015625</v>
      </c>
      <c r="K95">
        <v>10028.986328125</v>
      </c>
      <c r="L95">
        <v>353.5458984375</v>
      </c>
      <c r="M95">
        <v>16921.814453125</v>
      </c>
      <c r="N95">
        <v>6181.78759765625</v>
      </c>
      <c r="P95">
        <v>1829.534057617188</v>
      </c>
    </row>
    <row r="96" spans="1:16" x14ac:dyDescent="0.3">
      <c r="A96" s="2">
        <v>44873.941666666673</v>
      </c>
      <c r="B96">
        <v>63.966804504394531</v>
      </c>
      <c r="C96">
        <v>1809.147705078125</v>
      </c>
      <c r="D96">
        <v>-4.9977025985717773</v>
      </c>
      <c r="E96">
        <v>6695.38818359375</v>
      </c>
      <c r="F96">
        <v>6680.56005859375</v>
      </c>
      <c r="G96">
        <v>3950.294921875</v>
      </c>
      <c r="H96">
        <v>3923.676513671875</v>
      </c>
      <c r="I96">
        <v>62.45892333984375</v>
      </c>
      <c r="J96">
        <v>10110.6513671875</v>
      </c>
      <c r="K96">
        <v>10038.19921875</v>
      </c>
      <c r="L96">
        <v>352.84695434570313</v>
      </c>
      <c r="M96">
        <v>16884.841796875</v>
      </c>
      <c r="N96">
        <v>6194.7724609375</v>
      </c>
      <c r="P96">
        <v>1836.441528320312</v>
      </c>
    </row>
    <row r="97" spans="1:16" x14ac:dyDescent="0.3">
      <c r="A97" s="2">
        <v>44873.943749999999</v>
      </c>
      <c r="B97">
        <v>63.973186492919922</v>
      </c>
      <c r="C97">
        <v>1802.364379882812</v>
      </c>
      <c r="D97">
        <v>-4.996678352355957</v>
      </c>
      <c r="E97">
        <v>6712.83154296875</v>
      </c>
      <c r="F97">
        <v>6697.7978515625</v>
      </c>
      <c r="G97">
        <v>3957.077880859375</v>
      </c>
      <c r="H97">
        <v>3930.138671875</v>
      </c>
      <c r="I97">
        <v>62.36224365234375</v>
      </c>
      <c r="J97">
        <v>10093.1083984375</v>
      </c>
      <c r="K97">
        <v>10018.859375</v>
      </c>
      <c r="L97">
        <v>351.98788452148438</v>
      </c>
      <c r="M97">
        <v>16844.48828125</v>
      </c>
      <c r="N97">
        <v>6212.4248046875</v>
      </c>
      <c r="P97">
        <v>1839.01318359375</v>
      </c>
    </row>
    <row r="98" spans="1:16" x14ac:dyDescent="0.3">
      <c r="A98" s="2">
        <v>44873.945833333331</v>
      </c>
      <c r="B98">
        <v>63.979572296142578</v>
      </c>
      <c r="C98">
        <v>1795.581176757812</v>
      </c>
      <c r="D98">
        <v>-4.9956541061401367</v>
      </c>
      <c r="E98">
        <v>6725.57568359375</v>
      </c>
      <c r="F98">
        <v>6712.67578125</v>
      </c>
      <c r="G98">
        <v>3966.76513671875</v>
      </c>
      <c r="H98">
        <v>3940.361572265625</v>
      </c>
      <c r="I98">
        <v>62.427558898925781</v>
      </c>
      <c r="J98">
        <v>10116.65234375</v>
      </c>
      <c r="K98">
        <v>10043.1103515625</v>
      </c>
      <c r="L98">
        <v>352.9901123046875</v>
      </c>
      <c r="M98">
        <v>16807.142578125</v>
      </c>
      <c r="N98">
        <v>6228.115234375</v>
      </c>
      <c r="P98">
        <v>1847.039184570312</v>
      </c>
    </row>
    <row r="99" spans="1:16" x14ac:dyDescent="0.3">
      <c r="A99" s="2">
        <v>44873.947916666657</v>
      </c>
      <c r="B99">
        <v>63.985954284667969</v>
      </c>
      <c r="C99">
        <v>1788.7978515625</v>
      </c>
      <c r="D99">
        <v>-4.9946298599243164</v>
      </c>
      <c r="E99">
        <v>6748.82421875</v>
      </c>
      <c r="F99">
        <v>6735.994140625</v>
      </c>
      <c r="G99">
        <v>3975.48095703125</v>
      </c>
      <c r="H99">
        <v>3947.9638671875</v>
      </c>
      <c r="I99">
        <v>62.311977386474609</v>
      </c>
      <c r="J99">
        <v>10106.44921875</v>
      </c>
      <c r="K99">
        <v>10034.3330078125</v>
      </c>
      <c r="L99">
        <v>351.91781616210938</v>
      </c>
      <c r="M99">
        <v>16764.1171875</v>
      </c>
      <c r="N99">
        <v>6251.96728515625</v>
      </c>
      <c r="P99">
        <v>1855.969848632812</v>
      </c>
    </row>
    <row r="100" spans="1:16" x14ac:dyDescent="0.3">
      <c r="A100" s="2">
        <v>44873.95</v>
      </c>
      <c r="B100">
        <v>63.992336273193359</v>
      </c>
      <c r="C100">
        <v>1782.014526367188</v>
      </c>
      <c r="D100">
        <v>-4.9936056137084961</v>
      </c>
      <c r="E100">
        <v>6775.68115234375</v>
      </c>
      <c r="F100">
        <v>6763.03662109375</v>
      </c>
      <c r="G100">
        <v>3989.14013671875</v>
      </c>
      <c r="H100">
        <v>3963.3984375</v>
      </c>
      <c r="I100">
        <v>62.451705932617188</v>
      </c>
      <c r="J100">
        <v>10121.4833984375</v>
      </c>
      <c r="K100">
        <v>10049.3134765625</v>
      </c>
      <c r="L100">
        <v>353.30111694335938</v>
      </c>
      <c r="M100">
        <v>16721.005859375</v>
      </c>
      <c r="N100">
        <v>6279.580078125</v>
      </c>
      <c r="P100">
        <v>1865.592529296875</v>
      </c>
    </row>
    <row r="101" spans="1:16" x14ac:dyDescent="0.3">
      <c r="A101" s="2">
        <v>44873.95208333333</v>
      </c>
      <c r="B101">
        <v>63.998722076416023</v>
      </c>
      <c r="C101">
        <v>1775.231201171875</v>
      </c>
      <c r="D101">
        <v>-4.9925813674926758</v>
      </c>
      <c r="E101">
        <v>6795.44384765625</v>
      </c>
      <c r="F101">
        <v>6782.15771484375</v>
      </c>
      <c r="G101">
        <v>4006.11181640625</v>
      </c>
      <c r="H101">
        <v>3978.684814453125</v>
      </c>
      <c r="I101">
        <v>62.314826965332031</v>
      </c>
      <c r="J101">
        <v>10124.0625</v>
      </c>
      <c r="K101">
        <v>10051.111328125</v>
      </c>
      <c r="L101">
        <v>353.42706298828119</v>
      </c>
      <c r="M101">
        <v>16675.66796875</v>
      </c>
      <c r="N101">
        <v>6298.43359375</v>
      </c>
      <c r="P101">
        <v>1879.357543945312</v>
      </c>
    </row>
    <row r="102" spans="1:16" x14ac:dyDescent="0.3">
      <c r="A102" s="2">
        <v>44873.95416666667</v>
      </c>
      <c r="B102">
        <v>64.005104064941406</v>
      </c>
      <c r="C102">
        <v>1768.447875976562</v>
      </c>
      <c r="D102">
        <v>-4.9915566444396973</v>
      </c>
      <c r="E102">
        <v>6799.31103515625</v>
      </c>
      <c r="F102">
        <v>6786.20556640625</v>
      </c>
      <c r="G102">
        <v>4015.8486328125</v>
      </c>
      <c r="H102">
        <v>3987.6171875</v>
      </c>
      <c r="I102">
        <v>62.374771118164063</v>
      </c>
      <c r="J102">
        <v>10132.7265625</v>
      </c>
      <c r="K102">
        <v>10060.0546875</v>
      </c>
      <c r="L102">
        <v>353.55316162109381</v>
      </c>
      <c r="M102">
        <v>16640.734375</v>
      </c>
      <c r="N102">
        <v>6301.44091796875</v>
      </c>
      <c r="P102">
        <v>1889.692626953125</v>
      </c>
    </row>
    <row r="103" spans="1:16" x14ac:dyDescent="0.3">
      <c r="A103" s="2">
        <v>44873.956250000003</v>
      </c>
      <c r="B103">
        <v>64.011489868164063</v>
      </c>
      <c r="C103">
        <v>1761.66455078125</v>
      </c>
      <c r="D103">
        <v>-4.990532398223877</v>
      </c>
      <c r="E103">
        <v>6804.8134765625</v>
      </c>
      <c r="F103">
        <v>6791.73876953125</v>
      </c>
      <c r="G103">
        <v>4019.012451171875</v>
      </c>
      <c r="H103">
        <v>3991.126220703125</v>
      </c>
      <c r="I103">
        <v>62.487045288085938</v>
      </c>
      <c r="J103">
        <v>10142.0068359375</v>
      </c>
      <c r="K103">
        <v>10068.9951171875</v>
      </c>
      <c r="L103">
        <v>353.09896850585938</v>
      </c>
      <c r="M103">
        <v>16607.416015625</v>
      </c>
      <c r="N103">
        <v>6307.11767578125</v>
      </c>
      <c r="P103">
        <v>1889.775146484375</v>
      </c>
    </row>
    <row r="104" spans="1:16" x14ac:dyDescent="0.3">
      <c r="A104" s="2">
        <v>44873.958333333343</v>
      </c>
      <c r="B104">
        <v>64.017875671386719</v>
      </c>
      <c r="C104">
        <v>1754.881225585938</v>
      </c>
      <c r="D104">
        <v>-4.9895081520080566</v>
      </c>
      <c r="E104">
        <v>6814.189453125</v>
      </c>
      <c r="F104">
        <v>6800.267578125</v>
      </c>
      <c r="G104">
        <v>4019.290283203125</v>
      </c>
      <c r="H104">
        <v>3991.006591796875</v>
      </c>
      <c r="I104">
        <v>62.400733947753913</v>
      </c>
      <c r="J104">
        <v>10137.1328125</v>
      </c>
      <c r="K104">
        <v>10063.287109375</v>
      </c>
      <c r="L104">
        <v>354.08428955078119</v>
      </c>
      <c r="M104">
        <v>16573.30078125</v>
      </c>
      <c r="N104">
        <v>6316.88427734375</v>
      </c>
      <c r="P104">
        <v>1891.064575195312</v>
      </c>
    </row>
    <row r="105" spans="1:16" x14ac:dyDescent="0.3">
      <c r="A105" s="2">
        <v>44873.960416666669</v>
      </c>
      <c r="B105">
        <v>64.024253845214844</v>
      </c>
      <c r="C105">
        <v>1748.097900390625</v>
      </c>
      <c r="D105">
        <v>-4.9884839057922363</v>
      </c>
      <c r="E105">
        <v>6824.93017578125</v>
      </c>
      <c r="F105">
        <v>6812.2626953125</v>
      </c>
      <c r="G105">
        <v>4025.983642578125</v>
      </c>
      <c r="H105">
        <v>3998.369873046875</v>
      </c>
      <c r="I105">
        <v>62.333911895751953</v>
      </c>
      <c r="J105">
        <v>10142.8955078125</v>
      </c>
      <c r="K105">
        <v>10068.8916015625</v>
      </c>
      <c r="L105">
        <v>352.7711181640625</v>
      </c>
      <c r="M105">
        <v>16539.599609375</v>
      </c>
      <c r="N105">
        <v>6328.505859375</v>
      </c>
      <c r="P105">
        <v>1895.498779296875</v>
      </c>
    </row>
    <row r="106" spans="1:16" x14ac:dyDescent="0.3">
      <c r="A106" s="2">
        <v>44873.962500000001</v>
      </c>
      <c r="B106">
        <v>64.0306396484375</v>
      </c>
      <c r="C106">
        <v>1741.314575195312</v>
      </c>
      <c r="D106">
        <v>-4.987459659576416</v>
      </c>
      <c r="E106">
        <v>6842.25341796875</v>
      </c>
      <c r="F106">
        <v>6829.17919921875</v>
      </c>
      <c r="G106">
        <v>4034.35986328125</v>
      </c>
      <c r="H106">
        <v>4004.608642578125</v>
      </c>
      <c r="I106">
        <v>62.410282135009773</v>
      </c>
      <c r="J106">
        <v>10147.1181640625</v>
      </c>
      <c r="K106">
        <v>10073.625</v>
      </c>
      <c r="L106">
        <v>353.49496459960938</v>
      </c>
      <c r="M106">
        <v>16505.4765625</v>
      </c>
      <c r="N106">
        <v>6346.88134765625</v>
      </c>
      <c r="P106">
        <v>1901.587524414062</v>
      </c>
    </row>
    <row r="107" spans="1:16" x14ac:dyDescent="0.3">
      <c r="A107" s="2">
        <v>44873.964583333327</v>
      </c>
      <c r="B107">
        <v>64.014251708984375</v>
      </c>
      <c r="C107">
        <v>1734.53125</v>
      </c>
      <c r="D107">
        <v>-4.9864354133605957</v>
      </c>
      <c r="E107">
        <v>6857.9853515625</v>
      </c>
      <c r="F107">
        <v>6844.60693359375</v>
      </c>
      <c r="G107">
        <v>4044.323974609375</v>
      </c>
      <c r="H107">
        <v>4016.5419921875</v>
      </c>
      <c r="I107">
        <v>62.4515380859375</v>
      </c>
      <c r="J107">
        <v>10155.2001953125</v>
      </c>
      <c r="K107">
        <v>10082.130859375</v>
      </c>
      <c r="L107">
        <v>352.78726196289063</v>
      </c>
      <c r="M107">
        <v>16470.69921875</v>
      </c>
      <c r="N107">
        <v>6362.69140625</v>
      </c>
      <c r="P107">
        <v>1912.65966796875</v>
      </c>
    </row>
    <row r="108" spans="1:16" x14ac:dyDescent="0.3">
      <c r="A108" s="2">
        <v>44873.966666666667</v>
      </c>
      <c r="B108">
        <v>63.978652954101563</v>
      </c>
      <c r="C108">
        <v>1727.747924804688</v>
      </c>
      <c r="D108">
        <v>-4.9854111671447754</v>
      </c>
      <c r="E108">
        <v>6866.0810546875</v>
      </c>
      <c r="F108">
        <v>6852.1875</v>
      </c>
      <c r="G108">
        <v>4053.2109375</v>
      </c>
      <c r="H108">
        <v>4024.486572265625</v>
      </c>
      <c r="I108">
        <v>62.337253570556641</v>
      </c>
      <c r="J108">
        <v>10153.89453125</v>
      </c>
      <c r="K108">
        <v>10080.7373046875</v>
      </c>
      <c r="L108">
        <v>353.37387084960938</v>
      </c>
      <c r="M108">
        <v>16438.0703125</v>
      </c>
      <c r="N108">
        <v>6369.8984375</v>
      </c>
      <c r="P108">
        <v>1920.92626953125</v>
      </c>
    </row>
    <row r="109" spans="1:16" x14ac:dyDescent="0.3">
      <c r="A109" s="2">
        <v>44873.96875</v>
      </c>
      <c r="B109">
        <v>63.943058013916023</v>
      </c>
      <c r="C109">
        <v>1720.964599609375</v>
      </c>
      <c r="D109">
        <v>-4.9843869209289551</v>
      </c>
      <c r="E109">
        <v>6864.2861328125</v>
      </c>
      <c r="F109">
        <v>6851.08544921875</v>
      </c>
      <c r="G109">
        <v>4050.322021484375</v>
      </c>
      <c r="H109">
        <v>4023.042724609375</v>
      </c>
      <c r="I109">
        <v>62.390594482421882</v>
      </c>
      <c r="J109">
        <v>10148.931640625</v>
      </c>
      <c r="K109">
        <v>10075.2197265625</v>
      </c>
      <c r="L109">
        <v>352.8402099609375</v>
      </c>
      <c r="M109">
        <v>16412.12890625</v>
      </c>
      <c r="N109">
        <v>6368.638671875</v>
      </c>
      <c r="P109">
        <v>1916.150512695312</v>
      </c>
    </row>
    <row r="110" spans="1:16" x14ac:dyDescent="0.3">
      <c r="A110" s="2">
        <v>44873.970833333333</v>
      </c>
      <c r="B110">
        <v>63.907463073730469</v>
      </c>
      <c r="C110">
        <v>1714.181274414062</v>
      </c>
      <c r="D110">
        <v>-4.9833626747131348</v>
      </c>
      <c r="E110">
        <v>6859.62255859375</v>
      </c>
      <c r="F110">
        <v>6846.388671875</v>
      </c>
      <c r="G110">
        <v>4049.052978515625</v>
      </c>
      <c r="H110">
        <v>4021.265625</v>
      </c>
      <c r="I110">
        <v>62.332096099853523</v>
      </c>
      <c r="J110">
        <v>10145.244140625</v>
      </c>
      <c r="K110">
        <v>10070.2158203125</v>
      </c>
      <c r="L110">
        <v>353.57501220703119</v>
      </c>
      <c r="M110">
        <v>16388.896484375</v>
      </c>
      <c r="N110">
        <v>6363.4033203125</v>
      </c>
      <c r="P110">
        <v>1915.39306640625</v>
      </c>
    </row>
    <row r="111" spans="1:16" x14ac:dyDescent="0.3">
      <c r="A111" s="2">
        <v>44873.972916666673</v>
      </c>
      <c r="B111">
        <v>63.871868133544922</v>
      </c>
      <c r="C111">
        <v>1707.398071289062</v>
      </c>
      <c r="D111">
        <v>-4.9823384284973136</v>
      </c>
      <c r="E111">
        <v>6845.27294921875</v>
      </c>
      <c r="F111">
        <v>6831.09716796875</v>
      </c>
      <c r="G111">
        <v>4045.31884765625</v>
      </c>
      <c r="H111">
        <v>4017.836181640625</v>
      </c>
      <c r="I111">
        <v>62.47735595703125</v>
      </c>
      <c r="J111">
        <v>10152.744140625</v>
      </c>
      <c r="K111">
        <v>10079.083984375</v>
      </c>
      <c r="L111">
        <v>353.32452392578119</v>
      </c>
      <c r="M111">
        <v>16371.890625</v>
      </c>
      <c r="N111">
        <v>6346.95556640625</v>
      </c>
      <c r="P111">
        <v>1911.684326171875</v>
      </c>
    </row>
    <row r="112" spans="1:16" x14ac:dyDescent="0.3">
      <c r="A112" s="2">
        <v>44873.974999999999</v>
      </c>
      <c r="B112">
        <v>63.836269378662109</v>
      </c>
      <c r="C112">
        <v>1700.61474609375</v>
      </c>
      <c r="D112">
        <v>-4.9813141822814941</v>
      </c>
      <c r="E112">
        <v>6836.22509765625</v>
      </c>
      <c r="F112">
        <v>6823.3212890625</v>
      </c>
      <c r="G112">
        <v>4041.661376953125</v>
      </c>
      <c r="H112">
        <v>4012.836181640625</v>
      </c>
      <c r="I112">
        <v>62.318675994873047</v>
      </c>
      <c r="J112">
        <v>10149.98828125</v>
      </c>
      <c r="K112">
        <v>10076.572265625</v>
      </c>
      <c r="L112">
        <v>353.11325073242188</v>
      </c>
      <c r="M112">
        <v>16355.828125</v>
      </c>
      <c r="N112">
        <v>6338.8525390625</v>
      </c>
      <c r="P112">
        <v>1904.384399414062</v>
      </c>
    </row>
    <row r="113" spans="1:16" x14ac:dyDescent="0.3">
      <c r="A113" s="2">
        <v>44873.977083333331</v>
      </c>
      <c r="B113">
        <v>63.800674438476563</v>
      </c>
      <c r="C113">
        <v>1693.831420898438</v>
      </c>
      <c r="D113">
        <v>-4.9802899360656738</v>
      </c>
      <c r="E113">
        <v>6836.39501953125</v>
      </c>
      <c r="F113">
        <v>6823.48291015625</v>
      </c>
      <c r="G113">
        <v>4036.147705078125</v>
      </c>
      <c r="H113">
        <v>4007.138427734375</v>
      </c>
      <c r="I113">
        <v>62.361438751220703</v>
      </c>
      <c r="J113">
        <v>10143.39453125</v>
      </c>
      <c r="K113">
        <v>10067.6669921875</v>
      </c>
      <c r="L113">
        <v>353.69802856445313</v>
      </c>
      <c r="M113">
        <v>16337.228515625</v>
      </c>
      <c r="N113">
        <v>6339.20654296875</v>
      </c>
      <c r="P113">
        <v>1907.562866210938</v>
      </c>
    </row>
    <row r="114" spans="1:16" x14ac:dyDescent="0.3">
      <c r="A114" s="2">
        <v>44873.979166666657</v>
      </c>
      <c r="B114">
        <v>63.765079498291023</v>
      </c>
      <c r="C114">
        <v>1687.048095703125</v>
      </c>
      <c r="D114">
        <v>-4.9792656898498544</v>
      </c>
      <c r="E114">
        <v>6842.34619140625</v>
      </c>
      <c r="F114">
        <v>6828.23583984375</v>
      </c>
      <c r="G114">
        <v>4039.456298828125</v>
      </c>
      <c r="H114">
        <v>4011.634765625</v>
      </c>
      <c r="I114">
        <v>62.349628448486328</v>
      </c>
      <c r="J114">
        <v>10153.5</v>
      </c>
      <c r="K114">
        <v>10079.93359375</v>
      </c>
      <c r="L114">
        <v>353.79873657226563</v>
      </c>
      <c r="M114">
        <v>16317.6416015625</v>
      </c>
      <c r="N114">
        <v>6346.43603515625</v>
      </c>
      <c r="P114">
        <v>1908.883178710938</v>
      </c>
    </row>
    <row r="115" spans="1:16" x14ac:dyDescent="0.3">
      <c r="A115" s="2">
        <v>44873.981249999997</v>
      </c>
      <c r="B115">
        <v>63.506824493408203</v>
      </c>
      <c r="C115">
        <v>1680.264770507812</v>
      </c>
      <c r="D115">
        <v>-4.9782414436340332</v>
      </c>
      <c r="E115">
        <v>6851.31005859375</v>
      </c>
      <c r="F115">
        <v>6838.2275390625</v>
      </c>
      <c r="G115">
        <v>4045.1171875</v>
      </c>
      <c r="H115">
        <v>4017.181884765625</v>
      </c>
      <c r="I115">
        <v>62.304370880126953</v>
      </c>
      <c r="J115">
        <v>10156.625</v>
      </c>
      <c r="K115">
        <v>10083.08984375</v>
      </c>
      <c r="L115">
        <v>354.07940673828119</v>
      </c>
      <c r="M115">
        <v>16295.7724609375</v>
      </c>
      <c r="N115">
        <v>6355.6220703125</v>
      </c>
      <c r="P115">
        <v>1916.341186523438</v>
      </c>
    </row>
    <row r="116" spans="1:16" x14ac:dyDescent="0.3">
      <c r="A116" s="2">
        <v>44873.98333333333</v>
      </c>
      <c r="B116">
        <v>64.052536010742188</v>
      </c>
      <c r="C116">
        <v>1673.4814453125</v>
      </c>
      <c r="D116">
        <v>-4.9772167205810547</v>
      </c>
      <c r="E116">
        <v>6865.9833984375</v>
      </c>
      <c r="F116">
        <v>6853.03369140625</v>
      </c>
      <c r="G116">
        <v>4050.04052734375</v>
      </c>
      <c r="H116">
        <v>4021.9609375</v>
      </c>
      <c r="I116">
        <v>62.324241638183587</v>
      </c>
      <c r="J116">
        <v>10150.1640625</v>
      </c>
      <c r="K116">
        <v>10076.32421875</v>
      </c>
      <c r="L116">
        <v>353.72219848632813</v>
      </c>
      <c r="M116">
        <v>16271.5712890625</v>
      </c>
      <c r="N116">
        <v>6370.8447265625</v>
      </c>
      <c r="P116">
        <v>1919.528442382812</v>
      </c>
    </row>
    <row r="117" spans="1:16" x14ac:dyDescent="0.3">
      <c r="A117" s="2">
        <v>44873.98541666667</v>
      </c>
      <c r="B117">
        <v>64.113723754882813</v>
      </c>
      <c r="C117">
        <v>1666.698120117188</v>
      </c>
      <c r="D117">
        <v>-4.9761924743652344</v>
      </c>
      <c r="E117">
        <v>6872.02392578125</v>
      </c>
      <c r="F117">
        <v>6858.2783203125</v>
      </c>
      <c r="G117">
        <v>4057.33544921875</v>
      </c>
      <c r="H117">
        <v>4027.669921875</v>
      </c>
      <c r="I117">
        <v>62.434513092041023</v>
      </c>
      <c r="J117">
        <v>10161.8173828125</v>
      </c>
      <c r="K117">
        <v>10087.9814453125</v>
      </c>
      <c r="L117">
        <v>353.10604858398438</v>
      </c>
      <c r="M117">
        <v>16248.9033203125</v>
      </c>
      <c r="N117">
        <v>6375.66748046875</v>
      </c>
      <c r="P117">
        <v>1927.257934570312</v>
      </c>
    </row>
    <row r="118" spans="1:16" x14ac:dyDescent="0.3">
      <c r="A118" s="2">
        <v>44873.987500000003</v>
      </c>
      <c r="B118">
        <v>64.10723876953125</v>
      </c>
      <c r="C118">
        <v>1659.914794921875</v>
      </c>
      <c r="D118">
        <v>-4.9751682281494141</v>
      </c>
      <c r="E118">
        <v>6881.03759765625</v>
      </c>
      <c r="F118">
        <v>6867.68505859375</v>
      </c>
      <c r="G118">
        <v>4062.51171875</v>
      </c>
      <c r="H118">
        <v>4032.344482421875</v>
      </c>
      <c r="I118">
        <v>62.328639984130859</v>
      </c>
      <c r="J118">
        <v>10153.630859375</v>
      </c>
      <c r="K118">
        <v>10079.662109375</v>
      </c>
      <c r="L118">
        <v>355.25836181640619</v>
      </c>
      <c r="M118">
        <v>16226.0283203125</v>
      </c>
      <c r="N118">
        <v>6385.8623046875</v>
      </c>
      <c r="P118">
        <v>1931.656005859375</v>
      </c>
    </row>
    <row r="119" spans="1:16" x14ac:dyDescent="0.3">
      <c r="A119" s="2">
        <v>44873.989583333343</v>
      </c>
      <c r="B119">
        <v>64.100746154785156</v>
      </c>
      <c r="C119">
        <v>1653.131469726562</v>
      </c>
      <c r="D119">
        <v>-4.9741439819335938</v>
      </c>
      <c r="E119">
        <v>6891.2109375</v>
      </c>
      <c r="F119">
        <v>6878.267578125</v>
      </c>
      <c r="G119">
        <v>4071.64453125</v>
      </c>
      <c r="H119">
        <v>4042.07275390625</v>
      </c>
      <c r="I119">
        <v>62.440731048583977</v>
      </c>
      <c r="J119">
        <v>10170.5185546875</v>
      </c>
      <c r="K119">
        <v>10096.7822265625</v>
      </c>
      <c r="L119">
        <v>354.81512451171881</v>
      </c>
      <c r="M119">
        <v>16202.669921875</v>
      </c>
      <c r="N119">
        <v>6396.89404296875</v>
      </c>
      <c r="P119">
        <v>1938.948120117188</v>
      </c>
    </row>
    <row r="120" spans="1:16" x14ac:dyDescent="0.3">
      <c r="A120" s="2">
        <v>44873.991666666669</v>
      </c>
      <c r="B120">
        <v>64.094261169433594</v>
      </c>
      <c r="C120">
        <v>1646.34814453125</v>
      </c>
      <c r="D120">
        <v>-4.9731197357177734</v>
      </c>
      <c r="E120">
        <v>6901.62158203125</v>
      </c>
      <c r="F120">
        <v>6889.02197265625</v>
      </c>
      <c r="G120">
        <v>4077.087158203125</v>
      </c>
      <c r="H120">
        <v>4046.69091796875</v>
      </c>
      <c r="I120">
        <v>62.423126220703118</v>
      </c>
      <c r="J120">
        <v>10177.62890625</v>
      </c>
      <c r="K120">
        <v>10102.9892578125</v>
      </c>
      <c r="L120">
        <v>353.52944946289063</v>
      </c>
      <c r="M120">
        <v>16180.7216796875</v>
      </c>
      <c r="N120">
        <v>6407.39453125</v>
      </c>
      <c r="P120">
        <v>1946.534912109375</v>
      </c>
    </row>
    <row r="121" spans="1:16" x14ac:dyDescent="0.3">
      <c r="A121" s="2">
        <v>44873.993750000001</v>
      </c>
      <c r="B121">
        <v>64.0877685546875</v>
      </c>
      <c r="C121">
        <v>1639.564819335938</v>
      </c>
      <c r="D121">
        <v>-4.9720954895019531</v>
      </c>
      <c r="E121">
        <v>6915.21533203125</v>
      </c>
      <c r="F121">
        <v>6901.9560546875</v>
      </c>
      <c r="G121">
        <v>4087.063232421875</v>
      </c>
      <c r="H121">
        <v>4057.780517578125</v>
      </c>
      <c r="I121">
        <v>62.395652770996087</v>
      </c>
      <c r="J121">
        <v>10179.5263671875</v>
      </c>
      <c r="K121">
        <v>10104.8388671875</v>
      </c>
      <c r="L121">
        <v>354.11734008789063</v>
      </c>
      <c r="M121">
        <v>16157.541015625</v>
      </c>
      <c r="N121">
        <v>6420.029296875</v>
      </c>
      <c r="P121">
        <v>1953.532470703125</v>
      </c>
    </row>
    <row r="122" spans="1:16" x14ac:dyDescent="0.3">
      <c r="A122" s="2">
        <v>44873.995833333327</v>
      </c>
      <c r="B122">
        <v>64.081283569335938</v>
      </c>
      <c r="C122">
        <v>1632.781494140625</v>
      </c>
      <c r="D122">
        <v>-4.9710712432861328</v>
      </c>
      <c r="E122">
        <v>6926.48193359375</v>
      </c>
      <c r="F122">
        <v>6912.86279296875</v>
      </c>
      <c r="G122">
        <v>4093.511474609375</v>
      </c>
      <c r="H122">
        <v>4064.619384765625</v>
      </c>
      <c r="I122">
        <v>62.475662231445313</v>
      </c>
      <c r="J122">
        <v>10184.99609375</v>
      </c>
      <c r="K122">
        <v>10110.0322265625</v>
      </c>
      <c r="L122">
        <v>354.26861572265619</v>
      </c>
      <c r="M122">
        <v>16135.0234375</v>
      </c>
      <c r="N122">
        <v>6431.751953125</v>
      </c>
      <c r="P122">
        <v>1956.7783203125</v>
      </c>
    </row>
    <row r="123" spans="1:16" x14ac:dyDescent="0.3">
      <c r="A123" s="2">
        <v>44873.997916666667</v>
      </c>
      <c r="B123">
        <v>64.074790954589844</v>
      </c>
      <c r="C123">
        <v>1625.998291015625</v>
      </c>
      <c r="D123">
        <v>-4.9700469970703116</v>
      </c>
      <c r="E123">
        <v>6941.42333984375</v>
      </c>
      <c r="F123">
        <v>6927.37353515625</v>
      </c>
      <c r="G123">
        <v>4096.548828125</v>
      </c>
      <c r="H123">
        <v>4067.485107421875</v>
      </c>
      <c r="I123">
        <v>62.386886596679688</v>
      </c>
      <c r="J123">
        <v>10186.828125</v>
      </c>
      <c r="K123">
        <v>10112.1123046875</v>
      </c>
      <c r="L123">
        <v>353.85958862304688</v>
      </c>
      <c r="M123">
        <v>16109.42578125</v>
      </c>
      <c r="N123">
        <v>6447.244140625</v>
      </c>
      <c r="P123">
        <v>1963.8349609375</v>
      </c>
    </row>
    <row r="124" spans="1:16" x14ac:dyDescent="0.3">
      <c r="A124" s="2">
        <v>44874</v>
      </c>
      <c r="B124">
        <v>64.06829833984375</v>
      </c>
      <c r="C124">
        <v>1619.214965820312</v>
      </c>
      <c r="D124">
        <v>-4.9690227508544922</v>
      </c>
      <c r="E124">
        <v>6952.3203125</v>
      </c>
      <c r="F124">
        <v>6938.619140625</v>
      </c>
      <c r="G124">
        <v>4106.599609375</v>
      </c>
      <c r="H124">
        <v>4077.55126953125</v>
      </c>
      <c r="I124">
        <v>62.472713470458977</v>
      </c>
      <c r="J124">
        <v>10192.2890625</v>
      </c>
      <c r="K124">
        <v>10117.2841796875</v>
      </c>
      <c r="L124">
        <v>353.49716186523438</v>
      </c>
      <c r="M124">
        <v>16084.0654296875</v>
      </c>
      <c r="N124">
        <v>6458.40478515625</v>
      </c>
      <c r="P124">
        <v>1972.356689453125</v>
      </c>
    </row>
    <row r="125" spans="1:16" x14ac:dyDescent="0.3">
      <c r="A125" s="2">
        <v>44874.002083333333</v>
      </c>
      <c r="B125">
        <v>64.061813354492188</v>
      </c>
      <c r="C125">
        <v>1612.431640625</v>
      </c>
      <c r="D125">
        <v>-4.9679985046386719</v>
      </c>
      <c r="E125">
        <v>6964.359375</v>
      </c>
      <c r="F125">
        <v>6949.92431640625</v>
      </c>
      <c r="G125">
        <v>4114.720703125</v>
      </c>
      <c r="H125">
        <v>4085.2265625</v>
      </c>
      <c r="I125">
        <v>62.449104309082031</v>
      </c>
      <c r="J125">
        <v>10196.8134765625</v>
      </c>
      <c r="K125">
        <v>10121.9208984375</v>
      </c>
      <c r="L125">
        <v>354.6365966796875</v>
      </c>
      <c r="M125">
        <v>16059.333984375</v>
      </c>
      <c r="N125">
        <v>6470.70068359375</v>
      </c>
      <c r="P125">
        <v>1979.095947265625</v>
      </c>
    </row>
    <row r="126" spans="1:16" x14ac:dyDescent="0.3">
      <c r="A126" s="2">
        <v>44874.004166666673</v>
      </c>
      <c r="B126">
        <v>64.055320739746094</v>
      </c>
      <c r="C126">
        <v>1605.648315429688</v>
      </c>
      <c r="D126">
        <v>-4.9669742584228516</v>
      </c>
      <c r="E126">
        <v>6983.9150390625</v>
      </c>
      <c r="F126">
        <v>6971.3291015625</v>
      </c>
      <c r="G126">
        <v>4121.09033203125</v>
      </c>
      <c r="H126">
        <v>4091.845703125</v>
      </c>
      <c r="I126">
        <v>62.396339416503913</v>
      </c>
      <c r="J126">
        <v>10198.837890625</v>
      </c>
      <c r="K126">
        <v>10124.37890625</v>
      </c>
      <c r="L126">
        <v>354.594482421875</v>
      </c>
      <c r="M126">
        <v>16032.71484375</v>
      </c>
      <c r="N126">
        <v>6492.537109375</v>
      </c>
      <c r="P126">
        <v>1983.640502929688</v>
      </c>
    </row>
    <row r="127" spans="1:16" x14ac:dyDescent="0.3">
      <c r="A127" s="2">
        <v>44874.006249999999</v>
      </c>
      <c r="B127">
        <v>64.048835754394531</v>
      </c>
      <c r="C127">
        <v>1598.864990234375</v>
      </c>
      <c r="D127">
        <v>-4.9659500122070313</v>
      </c>
      <c r="E127">
        <v>7002.6103515625</v>
      </c>
      <c r="F127">
        <v>6990.58154296875</v>
      </c>
      <c r="G127">
        <v>4130.04833984375</v>
      </c>
      <c r="H127">
        <v>4101.35205078125</v>
      </c>
      <c r="I127">
        <v>62.467647552490227</v>
      </c>
      <c r="J127">
        <v>10197.72265625</v>
      </c>
      <c r="K127">
        <v>10123.6669921875</v>
      </c>
      <c r="L127">
        <v>355.60308837890619</v>
      </c>
      <c r="M127">
        <v>16002.658203125</v>
      </c>
      <c r="N127">
        <v>6511.3232421875</v>
      </c>
      <c r="P127">
        <v>1987.05322265625</v>
      </c>
    </row>
    <row r="128" spans="1:16" x14ac:dyDescent="0.3">
      <c r="A128" s="2">
        <v>44874.008333333331</v>
      </c>
      <c r="B128">
        <v>64.042343139648438</v>
      </c>
      <c r="C128">
        <v>1592.081665039062</v>
      </c>
      <c r="D128">
        <v>-4.9649257659912109</v>
      </c>
      <c r="E128">
        <v>7018.37451171875</v>
      </c>
      <c r="F128">
        <v>7004.68115234375</v>
      </c>
      <c r="G128">
        <v>4141.41064453125</v>
      </c>
      <c r="H128">
        <v>4113.5068359375</v>
      </c>
      <c r="I128">
        <v>62.244953155517578</v>
      </c>
      <c r="J128">
        <v>10206.1279296875</v>
      </c>
      <c r="K128">
        <v>10132.294921875</v>
      </c>
      <c r="L128">
        <v>354.95285034179688</v>
      </c>
      <c r="M128">
        <v>15961.966796875</v>
      </c>
      <c r="N128">
        <v>6527.1298828125</v>
      </c>
      <c r="P128">
        <v>2000.528442382812</v>
      </c>
    </row>
    <row r="129" spans="1:16" x14ac:dyDescent="0.3">
      <c r="A129" s="2">
        <v>44874.010416666657</v>
      </c>
      <c r="B129">
        <v>64.035858154296875</v>
      </c>
      <c r="C129">
        <v>1585.29833984375</v>
      </c>
      <c r="D129">
        <v>-4.9639015197753906</v>
      </c>
      <c r="E129">
        <v>7037.13427734375</v>
      </c>
      <c r="F129">
        <v>7022.80078125</v>
      </c>
      <c r="G129">
        <v>4150.3330078125</v>
      </c>
      <c r="H129">
        <v>4120.44677734375</v>
      </c>
      <c r="I129">
        <v>62.454265594482422</v>
      </c>
      <c r="J129">
        <v>10213.8525390625</v>
      </c>
      <c r="K129">
        <v>10139.9912109375</v>
      </c>
      <c r="L129">
        <v>354.64727783203119</v>
      </c>
      <c r="M129">
        <v>15917.5576171875</v>
      </c>
      <c r="N129">
        <v>6545.52978515625</v>
      </c>
      <c r="P129">
        <v>2006.604614257812</v>
      </c>
    </row>
    <row r="130" spans="1:16" x14ac:dyDescent="0.3">
      <c r="A130" s="2">
        <v>44874.012499999997</v>
      </c>
      <c r="B130">
        <v>64.029365539550781</v>
      </c>
      <c r="C130">
        <v>1580.625122070312</v>
      </c>
      <c r="D130">
        <v>-4.9628772735595703</v>
      </c>
      <c r="E130">
        <v>7062.931640625</v>
      </c>
      <c r="F130">
        <v>7048.6650390625</v>
      </c>
      <c r="G130">
        <v>4161.3720703125</v>
      </c>
      <c r="H130">
        <v>4133.03125</v>
      </c>
      <c r="I130">
        <v>62.499107360839837</v>
      </c>
      <c r="J130">
        <v>10216.8984375</v>
      </c>
      <c r="K130">
        <v>10142.791015625</v>
      </c>
      <c r="L130">
        <v>354.712158203125</v>
      </c>
      <c r="M130">
        <v>15877.0791015625</v>
      </c>
      <c r="N130">
        <v>6573.0791015625</v>
      </c>
      <c r="P130">
        <v>2016.329711914062</v>
      </c>
    </row>
    <row r="131" spans="1:16" x14ac:dyDescent="0.3">
      <c r="A131" s="2">
        <v>44874.01458333333</v>
      </c>
      <c r="B131">
        <v>64.022872924804688</v>
      </c>
      <c r="C131">
        <v>1576.7119140625</v>
      </c>
      <c r="D131">
        <v>-4.9618525505065918</v>
      </c>
      <c r="E131">
        <v>7092.03466796875</v>
      </c>
      <c r="F131">
        <v>7079.03955078125</v>
      </c>
      <c r="G131">
        <v>4177.744140625</v>
      </c>
      <c r="H131">
        <v>4149.67236328125</v>
      </c>
      <c r="I131">
        <v>62.40826416015625</v>
      </c>
      <c r="J131">
        <v>10225.8447265625</v>
      </c>
      <c r="K131">
        <v>10150.6689453125</v>
      </c>
      <c r="L131">
        <v>354.72509765625</v>
      </c>
      <c r="M131">
        <v>15830.017578125</v>
      </c>
      <c r="N131">
        <v>6603.306640625</v>
      </c>
      <c r="P131">
        <v>2030.126831054688</v>
      </c>
    </row>
    <row r="132" spans="1:16" x14ac:dyDescent="0.3">
      <c r="A132" s="2">
        <v>44874.01666666667</v>
      </c>
      <c r="B132">
        <v>64.016387939453125</v>
      </c>
      <c r="C132">
        <v>1572.798706054688</v>
      </c>
      <c r="D132">
        <v>-4.9608283042907706</v>
      </c>
      <c r="E132">
        <v>7107.9091796875</v>
      </c>
      <c r="F132">
        <v>7095.11962890625</v>
      </c>
      <c r="G132">
        <v>4190.5205078125</v>
      </c>
      <c r="H132">
        <v>4159.623046875</v>
      </c>
      <c r="I132">
        <v>62.35528564453125</v>
      </c>
      <c r="J132">
        <v>10227.345703125</v>
      </c>
      <c r="K132">
        <v>10154.390625</v>
      </c>
      <c r="L132">
        <v>354.87249755859381</v>
      </c>
      <c r="M132">
        <v>15781.984375</v>
      </c>
      <c r="N132">
        <v>6618.23388671875</v>
      </c>
      <c r="P132">
        <v>2035.959350585938</v>
      </c>
    </row>
    <row r="133" spans="1:16" x14ac:dyDescent="0.3">
      <c r="A133" s="2">
        <v>44874.018750000003</v>
      </c>
      <c r="B133">
        <v>64.009895324707031</v>
      </c>
      <c r="C133">
        <v>1568.885498046875</v>
      </c>
      <c r="D133">
        <v>-4.9598040580749512</v>
      </c>
      <c r="E133">
        <v>7131.63134765625</v>
      </c>
      <c r="F133">
        <v>7117.87841796875</v>
      </c>
      <c r="G133">
        <v>4200.55419921875</v>
      </c>
      <c r="H133">
        <v>4171.0751953125</v>
      </c>
      <c r="I133">
        <v>62.364830017089837</v>
      </c>
      <c r="J133">
        <v>10236.61328125</v>
      </c>
      <c r="K133">
        <v>10161.6767578125</v>
      </c>
      <c r="L133">
        <v>356.02883911132813</v>
      </c>
      <c r="M133">
        <v>15736.212890625</v>
      </c>
      <c r="N133">
        <v>6644.1796875</v>
      </c>
      <c r="P133">
        <v>2048.863037109375</v>
      </c>
    </row>
    <row r="134" spans="1:16" x14ac:dyDescent="0.3">
      <c r="A134" s="2">
        <v>44874.020833333343</v>
      </c>
      <c r="B134">
        <v>64.003410339355469</v>
      </c>
      <c r="C134">
        <v>1564.97216796875</v>
      </c>
      <c r="D134">
        <v>-4.9587798118591309</v>
      </c>
      <c r="E134">
        <v>7160.8935546875</v>
      </c>
      <c r="F134">
        <v>7147.2392578125</v>
      </c>
      <c r="G134">
        <v>4218.25390625</v>
      </c>
      <c r="H134">
        <v>4187.3955078125</v>
      </c>
      <c r="I134">
        <v>62.442440032958977</v>
      </c>
      <c r="J134">
        <v>10241.224609375</v>
      </c>
      <c r="K134">
        <v>10167.470703125</v>
      </c>
      <c r="L134">
        <v>354.399169921875</v>
      </c>
      <c r="M134">
        <v>15683.7724609375</v>
      </c>
      <c r="N134">
        <v>6673.7080078125</v>
      </c>
      <c r="P134">
        <v>2063.99072265625</v>
      </c>
    </row>
    <row r="135" spans="1:16" x14ac:dyDescent="0.3">
      <c r="A135" s="2">
        <v>44874.022916666669</v>
      </c>
      <c r="B135">
        <v>63.990009307861328</v>
      </c>
      <c r="C135">
        <v>1561.058959960938</v>
      </c>
      <c r="D135">
        <v>-4.9577555656433114</v>
      </c>
      <c r="E135">
        <v>7177.71630859375</v>
      </c>
      <c r="F135">
        <v>7165.19189453125</v>
      </c>
      <c r="G135">
        <v>4232.39599609375</v>
      </c>
      <c r="H135">
        <v>4203.27490234375</v>
      </c>
      <c r="I135">
        <v>62.307010650634773</v>
      </c>
      <c r="J135">
        <v>10259.728515625</v>
      </c>
      <c r="K135">
        <v>10185.126953125</v>
      </c>
      <c r="L135">
        <v>355.51507568359381</v>
      </c>
      <c r="M135">
        <v>15622.69140625</v>
      </c>
      <c r="N135">
        <v>6690.77099609375</v>
      </c>
      <c r="P135">
        <v>2077.948486328125</v>
      </c>
    </row>
    <row r="136" spans="1:16" x14ac:dyDescent="0.3">
      <c r="A136" s="2">
        <v>44874.025000000001</v>
      </c>
      <c r="B136">
        <v>63.975803375244141</v>
      </c>
      <c r="C136">
        <v>1557.145751953125</v>
      </c>
      <c r="D136">
        <v>-4.9567313194274902</v>
      </c>
      <c r="E136">
        <v>7180.38916015625</v>
      </c>
      <c r="F136">
        <v>7166.6640625</v>
      </c>
      <c r="G136">
        <v>4237.494140625</v>
      </c>
      <c r="H136">
        <v>4206.29931640625</v>
      </c>
      <c r="I136">
        <v>62.357818603515618</v>
      </c>
      <c r="J136">
        <v>10258.7255859375</v>
      </c>
      <c r="K136">
        <v>10185.1875</v>
      </c>
      <c r="L136">
        <v>355.1563720703125</v>
      </c>
      <c r="M136">
        <v>15564.404296875</v>
      </c>
      <c r="N136">
        <v>6691.7265625</v>
      </c>
      <c r="P136">
        <v>2079.49462890625</v>
      </c>
    </row>
    <row r="137" spans="1:16" x14ac:dyDescent="0.3">
      <c r="A137" s="2">
        <v>44874.027083333327</v>
      </c>
      <c r="B137">
        <v>63.961597442626953</v>
      </c>
      <c r="C137">
        <v>1553.232543945312</v>
      </c>
      <c r="D137">
        <v>-4.9557070732116699</v>
      </c>
      <c r="E137">
        <v>7187.5546875</v>
      </c>
      <c r="F137">
        <v>7174.490234375</v>
      </c>
      <c r="G137">
        <v>4238.7431640625</v>
      </c>
      <c r="H137">
        <v>4209.1572265625</v>
      </c>
      <c r="I137">
        <v>62.458961486816413</v>
      </c>
      <c r="J137">
        <v>10264.31640625</v>
      </c>
      <c r="K137">
        <v>10190.708984375</v>
      </c>
      <c r="L137">
        <v>356.06417846679688</v>
      </c>
      <c r="M137">
        <v>15503.1279296875</v>
      </c>
      <c r="N137">
        <v>6699.80615234375</v>
      </c>
      <c r="P137">
        <v>2084.24072265625</v>
      </c>
    </row>
    <row r="138" spans="1:16" x14ac:dyDescent="0.3">
      <c r="A138" s="2">
        <v>44874.029166666667</v>
      </c>
      <c r="B138">
        <v>63.947391510009773</v>
      </c>
      <c r="C138">
        <v>1549.3193359375</v>
      </c>
      <c r="D138">
        <v>-4.9546828269958496</v>
      </c>
      <c r="E138">
        <v>7192.6259765625</v>
      </c>
      <c r="F138">
        <v>7178.626953125</v>
      </c>
      <c r="G138">
        <v>4245.4150390625</v>
      </c>
      <c r="H138">
        <v>4215.21337890625</v>
      </c>
      <c r="I138">
        <v>62.363452911376953</v>
      </c>
      <c r="J138">
        <v>10268.05859375</v>
      </c>
      <c r="K138">
        <v>10194.103515625</v>
      </c>
      <c r="L138">
        <v>355.70684814453119</v>
      </c>
      <c r="M138">
        <v>15434.15625</v>
      </c>
      <c r="N138">
        <v>6704.3095703125</v>
      </c>
      <c r="P138">
        <v>2088.921875</v>
      </c>
    </row>
    <row r="139" spans="1:16" x14ac:dyDescent="0.3">
      <c r="A139" s="2">
        <v>44874.03125</v>
      </c>
      <c r="B139">
        <v>63.933185577392578</v>
      </c>
      <c r="C139">
        <v>1545.406005859375</v>
      </c>
      <c r="D139">
        <v>-4.9536585807800293</v>
      </c>
      <c r="E139">
        <v>7197.68310546875</v>
      </c>
      <c r="F139">
        <v>7185.16015625</v>
      </c>
      <c r="G139">
        <v>4244.38623046875</v>
      </c>
      <c r="H139">
        <v>4214.95947265625</v>
      </c>
      <c r="I139">
        <v>62.453845977783203</v>
      </c>
      <c r="J139">
        <v>10257.2294921875</v>
      </c>
      <c r="K139">
        <v>10183.439453125</v>
      </c>
      <c r="L139">
        <v>355.76834106445313</v>
      </c>
      <c r="M139">
        <v>15387.775390625</v>
      </c>
      <c r="N139">
        <v>6710.35986328125</v>
      </c>
      <c r="P139">
        <v>2087.93603515625</v>
      </c>
    </row>
    <row r="140" spans="1:16" x14ac:dyDescent="0.3">
      <c r="A140" s="2">
        <v>44874.033333333333</v>
      </c>
      <c r="B140">
        <v>63.918979644775391</v>
      </c>
      <c r="C140">
        <v>1541.492797851562</v>
      </c>
      <c r="D140">
        <v>-4.952634334564209</v>
      </c>
      <c r="E140">
        <v>7227.619140625</v>
      </c>
      <c r="F140">
        <v>7213.51904296875</v>
      </c>
      <c r="G140">
        <v>4250.89013671875</v>
      </c>
      <c r="H140">
        <v>4217.42919921875</v>
      </c>
      <c r="I140">
        <v>62.374889373779297</v>
      </c>
      <c r="J140">
        <v>10269.5458984375</v>
      </c>
      <c r="K140">
        <v>10195.884765625</v>
      </c>
      <c r="L140">
        <v>355.828369140625</v>
      </c>
      <c r="M140">
        <v>15340.25390625</v>
      </c>
      <c r="N140">
        <v>6742.95556640625</v>
      </c>
      <c r="P140">
        <v>2093.293701171875</v>
      </c>
    </row>
    <row r="141" spans="1:16" x14ac:dyDescent="0.3">
      <c r="A141" s="2">
        <v>44874.035416666673</v>
      </c>
      <c r="B141">
        <v>63.904773712158203</v>
      </c>
      <c r="C141">
        <v>1537.57958984375</v>
      </c>
      <c r="D141">
        <v>-4.9516100883483887</v>
      </c>
      <c r="E141">
        <v>7264.0224609375</v>
      </c>
      <c r="F141">
        <v>7251.265625</v>
      </c>
      <c r="G141">
        <v>4270.240234375</v>
      </c>
      <c r="H141">
        <v>4237.98828125</v>
      </c>
      <c r="I141">
        <v>62.330581665039063</v>
      </c>
      <c r="J141">
        <v>10273.8095703125</v>
      </c>
      <c r="K141">
        <v>10199.3359375</v>
      </c>
      <c r="L141">
        <v>355.75137329101563</v>
      </c>
      <c r="M141">
        <v>15280.5517578125</v>
      </c>
      <c r="N141">
        <v>6781.18017578125</v>
      </c>
      <c r="P141">
        <v>2108.358642578125</v>
      </c>
    </row>
    <row r="142" spans="1:16" x14ac:dyDescent="0.3">
      <c r="A142" s="2">
        <v>44874.037499999999</v>
      </c>
      <c r="B142">
        <v>63.890571594238281</v>
      </c>
      <c r="C142">
        <v>1533.666381835938</v>
      </c>
      <c r="D142">
        <v>-4.9505858421325684</v>
      </c>
      <c r="E142">
        <v>7293.2412109375</v>
      </c>
      <c r="F142">
        <v>7279.82666015625</v>
      </c>
      <c r="G142">
        <v>4290.11181640625</v>
      </c>
      <c r="H142">
        <v>4260.74755859375</v>
      </c>
      <c r="I142">
        <v>62.326206207275391</v>
      </c>
      <c r="J142">
        <v>10292.5751953125</v>
      </c>
      <c r="K142">
        <v>10217.5869140625</v>
      </c>
      <c r="L142">
        <v>355.96792602539063</v>
      </c>
      <c r="M142">
        <v>15207.8984375</v>
      </c>
      <c r="N142">
        <v>6809.5625</v>
      </c>
      <c r="P142">
        <v>2129.794189453125</v>
      </c>
    </row>
    <row r="143" spans="1:16" x14ac:dyDescent="0.3">
      <c r="A143" s="2">
        <v>44874.039583333331</v>
      </c>
      <c r="B143">
        <v>63.876365661621087</v>
      </c>
      <c r="C143">
        <v>1529.753051757812</v>
      </c>
      <c r="D143">
        <v>-4.949561595916748</v>
      </c>
      <c r="E143">
        <v>7309.39453125</v>
      </c>
      <c r="F143">
        <v>7296.2255859375</v>
      </c>
      <c r="G143">
        <v>4306.49072265625</v>
      </c>
      <c r="H143">
        <v>4275.3681640625</v>
      </c>
      <c r="I143">
        <v>62.405284881591797</v>
      </c>
      <c r="J143">
        <v>10303.7666015625</v>
      </c>
      <c r="K143">
        <v>10228.708984375</v>
      </c>
      <c r="L143">
        <v>356.48342895507813</v>
      </c>
      <c r="M143">
        <v>15114.7353515625</v>
      </c>
      <c r="N143">
        <v>6825.326171875</v>
      </c>
      <c r="P143">
        <v>2143.796142578125</v>
      </c>
    </row>
    <row r="144" spans="1:16" x14ac:dyDescent="0.3">
      <c r="A144" s="2">
        <v>44874.041666666657</v>
      </c>
      <c r="B144">
        <v>63.862159729003913</v>
      </c>
      <c r="C144">
        <v>1525.83984375</v>
      </c>
      <c r="D144">
        <v>-4.9485373497009277</v>
      </c>
      <c r="E144">
        <v>7322.22998046875</v>
      </c>
      <c r="F144">
        <v>7309.1318359375</v>
      </c>
      <c r="G144">
        <v>4316.63232421875</v>
      </c>
      <c r="H144">
        <v>4286.845703125</v>
      </c>
      <c r="I144">
        <v>62.332351684570313</v>
      </c>
      <c r="J144">
        <v>10306.916015625</v>
      </c>
      <c r="K144">
        <v>10232.6689453125</v>
      </c>
      <c r="L144">
        <v>355.78411865234381</v>
      </c>
      <c r="M144">
        <v>15018.9296875</v>
      </c>
      <c r="N144">
        <v>6838.7275390625</v>
      </c>
      <c r="P144">
        <v>2153.318115234375</v>
      </c>
    </row>
    <row r="145" spans="1:16" x14ac:dyDescent="0.3">
      <c r="A145" s="2">
        <v>44874.043749999997</v>
      </c>
      <c r="B145">
        <v>63.847953796386719</v>
      </c>
      <c r="C145">
        <v>1521.926635742188</v>
      </c>
      <c r="D145">
        <v>-4.9475131034851074</v>
      </c>
      <c r="E145">
        <v>7335.34619140625</v>
      </c>
      <c r="F145">
        <v>7321.9423828125</v>
      </c>
      <c r="G145">
        <v>4325.39306640625</v>
      </c>
      <c r="H145">
        <v>4296.7216796875</v>
      </c>
      <c r="I145">
        <v>62.470695495605469</v>
      </c>
      <c r="J145">
        <v>10312.6787109375</v>
      </c>
      <c r="K145">
        <v>10238.7802734375</v>
      </c>
      <c r="L145">
        <v>355.29302978515619</v>
      </c>
      <c r="M145">
        <v>14953.21875</v>
      </c>
      <c r="N145">
        <v>6852.3076171875</v>
      </c>
      <c r="P145">
        <v>2160.183837890625</v>
      </c>
    </row>
    <row r="146" spans="1:16" x14ac:dyDescent="0.3">
      <c r="A146" s="2">
        <v>44874.04583333333</v>
      </c>
      <c r="B146">
        <v>63.833747863769531</v>
      </c>
      <c r="C146">
        <v>1518.013427734375</v>
      </c>
      <c r="D146">
        <v>-4.9464883804321289</v>
      </c>
      <c r="E146">
        <v>7360.70654296875</v>
      </c>
      <c r="F146">
        <v>7346.6181640625</v>
      </c>
      <c r="G146">
        <v>4331.958984375</v>
      </c>
      <c r="H146">
        <v>4301.34716796875</v>
      </c>
      <c r="I146">
        <v>62.348880767822273</v>
      </c>
      <c r="J146">
        <v>10317.2587890625</v>
      </c>
      <c r="K146">
        <v>10243.193359375</v>
      </c>
      <c r="L146">
        <v>356.45458984375</v>
      </c>
      <c r="M146">
        <v>14874.9501953125</v>
      </c>
      <c r="N146">
        <v>6878.58203125</v>
      </c>
      <c r="P146">
        <v>2167.14892578125</v>
      </c>
    </row>
    <row r="147" spans="1:16" x14ac:dyDescent="0.3">
      <c r="A147" s="2">
        <v>44874.04791666667</v>
      </c>
      <c r="B147">
        <v>63.819541931152337</v>
      </c>
      <c r="C147">
        <v>1514.100219726562</v>
      </c>
      <c r="D147">
        <v>-4.9454641342163086</v>
      </c>
      <c r="E147">
        <v>7377.7431640625</v>
      </c>
      <c r="F147">
        <v>7363.806640625</v>
      </c>
      <c r="G147">
        <v>4345.11767578125</v>
      </c>
      <c r="H147">
        <v>4314.51708984375</v>
      </c>
      <c r="I147">
        <v>62.462413787841797</v>
      </c>
      <c r="J147">
        <v>10322.9423828125</v>
      </c>
      <c r="K147">
        <v>10248.4326171875</v>
      </c>
      <c r="L147">
        <v>355.93460083007813</v>
      </c>
      <c r="M147">
        <v>14765.9208984375</v>
      </c>
      <c r="N147">
        <v>6895.0458984375</v>
      </c>
      <c r="P147">
        <v>2179.082763671875</v>
      </c>
    </row>
    <row r="148" spans="1:16" x14ac:dyDescent="0.3">
      <c r="A148" s="2">
        <v>44874.05</v>
      </c>
      <c r="B148">
        <v>63.805335998535163</v>
      </c>
      <c r="C148">
        <v>1502.614868164062</v>
      </c>
      <c r="D148">
        <v>-4.9444398880004883</v>
      </c>
      <c r="E148">
        <v>7391.86865234375</v>
      </c>
      <c r="F148">
        <v>7377.60693359375</v>
      </c>
      <c r="G148">
        <v>4354.89501953125</v>
      </c>
      <c r="H148">
        <v>4322.802734375</v>
      </c>
      <c r="I148">
        <v>62.508407592773438</v>
      </c>
      <c r="J148">
        <v>10332.8896484375</v>
      </c>
      <c r="K148">
        <v>10258.3056640625</v>
      </c>
      <c r="L148">
        <v>355.85528564453119</v>
      </c>
      <c r="M148">
        <v>14667.275390625</v>
      </c>
      <c r="N148">
        <v>6909.97216796875</v>
      </c>
      <c r="P148">
        <v>2185.677490234375</v>
      </c>
    </row>
    <row r="149" spans="1:16" x14ac:dyDescent="0.3">
      <c r="A149" s="2">
        <v>44874.052083333343</v>
      </c>
      <c r="B149">
        <v>63.791130065917969</v>
      </c>
      <c r="C149">
        <v>1490.397583007812</v>
      </c>
      <c r="D149">
        <v>-4.943415641784668</v>
      </c>
      <c r="E149">
        <v>7417.92724609375</v>
      </c>
      <c r="F149">
        <v>7402.7666015625</v>
      </c>
      <c r="G149">
        <v>4363.57177734375</v>
      </c>
      <c r="H149">
        <v>4334.103515625</v>
      </c>
      <c r="I149">
        <v>62.413223266601563</v>
      </c>
      <c r="J149">
        <v>10333.41796875</v>
      </c>
      <c r="K149">
        <v>10257.7958984375</v>
      </c>
      <c r="L149">
        <v>356.04690551757813</v>
      </c>
      <c r="M149">
        <v>14569.5498046875</v>
      </c>
      <c r="N149">
        <v>6937.7978515625</v>
      </c>
      <c r="P149">
        <v>2190.579833984375</v>
      </c>
    </row>
    <row r="150" spans="1:16" x14ac:dyDescent="0.3">
      <c r="A150" s="2">
        <v>44874.054166666669</v>
      </c>
      <c r="B150">
        <v>63.776924133300781</v>
      </c>
      <c r="C150">
        <v>1478.180419921875</v>
      </c>
      <c r="D150">
        <v>-4.9423913955688477</v>
      </c>
      <c r="E150">
        <v>7456.45703125</v>
      </c>
      <c r="F150">
        <v>7442.0302734375</v>
      </c>
      <c r="G150">
        <v>4382.44580078125</v>
      </c>
      <c r="H150">
        <v>4351.439453125</v>
      </c>
      <c r="I150">
        <v>62.446269989013672</v>
      </c>
      <c r="J150">
        <v>10345.0517578125</v>
      </c>
      <c r="K150">
        <v>10270.9189453125</v>
      </c>
      <c r="L150">
        <v>357.02133178710938</v>
      </c>
      <c r="M150">
        <v>14466.4951171875</v>
      </c>
      <c r="N150">
        <v>6978.5712890625</v>
      </c>
      <c r="P150">
        <v>2208.761962890625</v>
      </c>
    </row>
    <row r="151" spans="1:16" x14ac:dyDescent="0.3">
      <c r="A151" s="2">
        <v>44874.056250000001</v>
      </c>
      <c r="B151">
        <v>63.762718200683587</v>
      </c>
      <c r="C151">
        <v>1465.963134765625</v>
      </c>
      <c r="D151">
        <v>-4.9413671493530273</v>
      </c>
      <c r="E151">
        <v>7498.4521484375</v>
      </c>
      <c r="F151">
        <v>7484.49658203125</v>
      </c>
      <c r="G151">
        <v>4403.22021484375</v>
      </c>
      <c r="H151">
        <v>4372.5048828125</v>
      </c>
      <c r="I151">
        <v>62.394889831542969</v>
      </c>
      <c r="J151">
        <v>10350.2861328125</v>
      </c>
      <c r="K151">
        <v>10275.650390625</v>
      </c>
      <c r="L151">
        <v>357.2451171875</v>
      </c>
      <c r="M151">
        <v>14357.642578125</v>
      </c>
      <c r="N151">
        <v>7021.388671875</v>
      </c>
      <c r="P151">
        <v>2225.9091796875</v>
      </c>
    </row>
    <row r="152" spans="1:16" x14ac:dyDescent="0.3">
      <c r="A152" s="2">
        <v>44874.058333333327</v>
      </c>
      <c r="B152">
        <v>63.748512268066413</v>
      </c>
      <c r="C152">
        <v>1453.745849609375</v>
      </c>
      <c r="D152">
        <v>-4.940342903137207</v>
      </c>
      <c r="E152">
        <v>7545.69677734375</v>
      </c>
      <c r="F152">
        <v>7531.43994140625</v>
      </c>
      <c r="G152">
        <v>4429.73876953125</v>
      </c>
      <c r="H152">
        <v>4398.412109375</v>
      </c>
      <c r="I152">
        <v>62.361110687255859</v>
      </c>
      <c r="J152">
        <v>10360.3271484375</v>
      </c>
      <c r="K152">
        <v>10286.333984375</v>
      </c>
      <c r="L152">
        <v>357.636474609375</v>
      </c>
      <c r="M152">
        <v>14249.666015625</v>
      </c>
      <c r="N152">
        <v>7070.13525390625</v>
      </c>
      <c r="P152">
        <v>2248.5615234375</v>
      </c>
    </row>
    <row r="153" spans="1:16" x14ac:dyDescent="0.3">
      <c r="A153" s="2">
        <v>44874.060416666667</v>
      </c>
      <c r="B153">
        <v>63.734310150146477</v>
      </c>
      <c r="C153">
        <v>1441.528686523438</v>
      </c>
      <c r="D153">
        <v>-4.9393186569213867</v>
      </c>
      <c r="E153">
        <v>7585.72265625</v>
      </c>
      <c r="F153">
        <v>7570.30029296875</v>
      </c>
      <c r="G153">
        <v>4455.51123046875</v>
      </c>
      <c r="H153">
        <v>4424.1982421875</v>
      </c>
      <c r="I153">
        <v>62.401287078857422</v>
      </c>
      <c r="J153">
        <v>10379.466796875</v>
      </c>
      <c r="K153">
        <v>10305.271484375</v>
      </c>
      <c r="L153">
        <v>358.07986450195313</v>
      </c>
      <c r="M153">
        <v>14144.9404296875</v>
      </c>
      <c r="N153">
        <v>7109.4033203125</v>
      </c>
      <c r="P153">
        <v>2269.057373046875</v>
      </c>
    </row>
    <row r="154" spans="1:16" x14ac:dyDescent="0.3">
      <c r="A154" s="2">
        <v>44874.0625</v>
      </c>
      <c r="B154">
        <v>63.720104217529297</v>
      </c>
      <c r="C154">
        <v>1429.311401367188</v>
      </c>
      <c r="D154">
        <v>-4.9382944107055664</v>
      </c>
      <c r="E154">
        <v>7608</v>
      </c>
      <c r="F154">
        <v>7593.97802734375</v>
      </c>
      <c r="G154">
        <v>4473.54931640625</v>
      </c>
      <c r="H154">
        <v>4441.96533203125</v>
      </c>
      <c r="I154">
        <v>62.406364440917969</v>
      </c>
      <c r="J154">
        <v>10391.2841796875</v>
      </c>
      <c r="K154">
        <v>10318.37890625</v>
      </c>
      <c r="L154">
        <v>357.34042358398438</v>
      </c>
      <c r="M154">
        <v>14050.181640625</v>
      </c>
      <c r="N154">
        <v>7131.99462890625</v>
      </c>
      <c r="P154">
        <v>2283.88134765625</v>
      </c>
    </row>
    <row r="155" spans="1:16" x14ac:dyDescent="0.3">
      <c r="A155" s="2">
        <v>44874.064583333333</v>
      </c>
      <c r="B155">
        <v>63.705898284912109</v>
      </c>
      <c r="C155">
        <v>1417.094116210938</v>
      </c>
      <c r="D155">
        <v>-4.9372701644897461</v>
      </c>
      <c r="E155">
        <v>7640.724609375</v>
      </c>
      <c r="F155">
        <v>7626.34228515625</v>
      </c>
      <c r="G155">
        <v>4486.17041015625</v>
      </c>
      <c r="H155">
        <v>4453.736328125</v>
      </c>
      <c r="I155">
        <v>62.234954833984382</v>
      </c>
      <c r="J155">
        <v>10394.806640625</v>
      </c>
      <c r="K155">
        <v>10319.8759765625</v>
      </c>
      <c r="L155">
        <v>356.79476928710938</v>
      </c>
      <c r="M155">
        <v>13971.4765625</v>
      </c>
      <c r="N155">
        <v>7165.3642578125</v>
      </c>
      <c r="P155">
        <v>2291.660400390625</v>
      </c>
    </row>
    <row r="156" spans="1:16" x14ac:dyDescent="0.3">
      <c r="A156" s="2">
        <v>44874.066666666673</v>
      </c>
      <c r="B156">
        <v>63.691692352294922</v>
      </c>
      <c r="C156">
        <v>1404.876831054688</v>
      </c>
      <c r="D156">
        <v>-4.9362459182739258</v>
      </c>
      <c r="E156">
        <v>7652.5400390625</v>
      </c>
      <c r="F156">
        <v>7638.33447265625</v>
      </c>
      <c r="G156">
        <v>4506.74609375</v>
      </c>
      <c r="H156">
        <v>4474.20068359375</v>
      </c>
      <c r="I156">
        <v>62.439308166503913</v>
      </c>
      <c r="J156">
        <v>10407.76171875</v>
      </c>
      <c r="K156">
        <v>10332.7978515625</v>
      </c>
      <c r="L156">
        <v>357.41726684570313</v>
      </c>
      <c r="M156">
        <v>13930.875</v>
      </c>
      <c r="N156">
        <v>7176.4892578125</v>
      </c>
      <c r="P156">
        <v>2312.13134765625</v>
      </c>
    </row>
    <row r="157" spans="1:16" x14ac:dyDescent="0.3">
      <c r="A157" s="2">
        <v>44874.068749999999</v>
      </c>
      <c r="B157">
        <v>63.677486419677727</v>
      </c>
      <c r="C157">
        <v>1392.65966796875</v>
      </c>
      <c r="D157">
        <v>-4.9352216720581046</v>
      </c>
      <c r="E157">
        <v>7656.8291015625</v>
      </c>
      <c r="F157">
        <v>7641.73779296875</v>
      </c>
      <c r="G157">
        <v>4511.03271484375</v>
      </c>
      <c r="H157">
        <v>4478.6337890625</v>
      </c>
      <c r="I157">
        <v>62.434780120849609</v>
      </c>
      <c r="J157">
        <v>10413.921875</v>
      </c>
      <c r="K157">
        <v>10339.3232421875</v>
      </c>
      <c r="L157">
        <v>357.21295166015619</v>
      </c>
      <c r="M157">
        <v>13891.2958984375</v>
      </c>
      <c r="N157">
        <v>7180.8828125</v>
      </c>
      <c r="P157">
        <v>2313.96240234375</v>
      </c>
    </row>
    <row r="158" spans="1:16" x14ac:dyDescent="0.3">
      <c r="A158" s="2">
        <v>44874.070833333331</v>
      </c>
      <c r="B158">
        <v>63.667133331298828</v>
      </c>
      <c r="C158">
        <v>1386.017211914062</v>
      </c>
      <c r="D158">
        <v>-4.9341974258422852</v>
      </c>
      <c r="E158">
        <v>7669.95068359375</v>
      </c>
      <c r="F158">
        <v>7655.36279296875</v>
      </c>
      <c r="G158">
        <v>4515.1279296875</v>
      </c>
      <c r="H158">
        <v>4483.4541015625</v>
      </c>
      <c r="I158">
        <v>62.541286468505859</v>
      </c>
      <c r="J158">
        <v>10412.9736328125</v>
      </c>
      <c r="K158">
        <v>10336.2734375</v>
      </c>
      <c r="L158">
        <v>356.8743896484375</v>
      </c>
      <c r="M158">
        <v>13844.9248046875</v>
      </c>
      <c r="N158">
        <v>7193.96923828125</v>
      </c>
      <c r="P158">
        <v>2318.256103515625</v>
      </c>
    </row>
    <row r="159" spans="1:16" x14ac:dyDescent="0.3">
      <c r="A159" s="2">
        <v>44874.072916666657</v>
      </c>
      <c r="B159">
        <v>63.661022186279297</v>
      </c>
      <c r="C159">
        <v>1384.508544921875</v>
      </c>
      <c r="D159">
        <v>-4.9331731796264648</v>
      </c>
      <c r="E159">
        <v>7663.876953125</v>
      </c>
      <c r="F159">
        <v>7649.7001953125</v>
      </c>
      <c r="G159">
        <v>4520.017578125</v>
      </c>
      <c r="H159">
        <v>4485.96875</v>
      </c>
      <c r="I159">
        <v>62.326457977294922</v>
      </c>
      <c r="J159">
        <v>10421.4384765625</v>
      </c>
      <c r="K159">
        <v>10344.658203125</v>
      </c>
      <c r="L159">
        <v>356.111572265625</v>
      </c>
      <c r="M159">
        <v>13807.2626953125</v>
      </c>
      <c r="N159">
        <v>7174.09130859375</v>
      </c>
      <c r="P159">
        <v>2319.534912109375</v>
      </c>
    </row>
    <row r="160" spans="1:16" x14ac:dyDescent="0.3">
      <c r="A160" s="2">
        <v>44874.074999999997</v>
      </c>
      <c r="B160">
        <v>63.654911041259773</v>
      </c>
      <c r="C160">
        <v>1382.999877929688</v>
      </c>
      <c r="D160">
        <v>-4.9321484565734863</v>
      </c>
      <c r="E160">
        <v>7637.4169921875</v>
      </c>
      <c r="F160">
        <v>7623.11279296875</v>
      </c>
      <c r="G160">
        <v>4511.21142578125</v>
      </c>
      <c r="H160">
        <v>4476.59033203125</v>
      </c>
      <c r="I160">
        <v>62.494411468505859</v>
      </c>
      <c r="J160">
        <v>10411.84375</v>
      </c>
      <c r="K160">
        <v>10336.4052734375</v>
      </c>
      <c r="L160">
        <v>356.60092163085938</v>
      </c>
      <c r="M160">
        <v>13770.7646484375</v>
      </c>
      <c r="N160">
        <v>7129.52099609375</v>
      </c>
      <c r="P160">
        <v>2306.38671875</v>
      </c>
    </row>
    <row r="161" spans="1:16" x14ac:dyDescent="0.3">
      <c r="A161" s="2">
        <v>44874.07708333333</v>
      </c>
      <c r="B161">
        <v>63.648799896240227</v>
      </c>
      <c r="C161">
        <v>1381.491088867188</v>
      </c>
      <c r="D161">
        <v>-4.931124210357666</v>
      </c>
      <c r="E161">
        <v>7595.94189453125</v>
      </c>
      <c r="F161">
        <v>7582.2734375</v>
      </c>
      <c r="G161">
        <v>4492.01220703125</v>
      </c>
      <c r="H161">
        <v>4460.17333984375</v>
      </c>
      <c r="I161">
        <v>62.408798217773438</v>
      </c>
      <c r="J161">
        <v>10407.4052734375</v>
      </c>
      <c r="K161">
        <v>10331.974609375</v>
      </c>
      <c r="L161">
        <v>357.20126342773438</v>
      </c>
      <c r="M161">
        <v>13741.0234375</v>
      </c>
      <c r="N161">
        <v>7091.30615234375</v>
      </c>
      <c r="P161">
        <v>2298.197998046875</v>
      </c>
    </row>
    <row r="162" spans="1:16" x14ac:dyDescent="0.3">
      <c r="A162" s="2">
        <v>44874.07916666667</v>
      </c>
      <c r="B162">
        <v>63.642688751220703</v>
      </c>
      <c r="C162">
        <v>1379.982421875</v>
      </c>
      <c r="D162">
        <v>-4.9300999641418457</v>
      </c>
      <c r="E162">
        <v>7534.52001953125</v>
      </c>
      <c r="F162">
        <v>7520.89013671875</v>
      </c>
      <c r="G162">
        <v>4465.29736328125</v>
      </c>
      <c r="H162">
        <v>4432.1669921875</v>
      </c>
      <c r="I162">
        <v>62.323558807373047</v>
      </c>
      <c r="J162">
        <v>10385.6826171875</v>
      </c>
      <c r="K162">
        <v>10309.6279296875</v>
      </c>
      <c r="L162">
        <v>357.069580078125</v>
      </c>
      <c r="M162">
        <v>13718.9482421875</v>
      </c>
      <c r="N162">
        <v>7065.3818359375</v>
      </c>
      <c r="P162">
        <v>2271.447265625</v>
      </c>
    </row>
    <row r="163" spans="1:16" x14ac:dyDescent="0.3">
      <c r="A163" s="2">
        <v>44874.081250000003</v>
      </c>
      <c r="B163">
        <v>63.636577606201172</v>
      </c>
      <c r="C163">
        <v>1378.473754882812</v>
      </c>
      <c r="D163">
        <v>-4.9290757179260254</v>
      </c>
      <c r="E163">
        <v>7458.07177734375</v>
      </c>
      <c r="F163">
        <v>7443.98291015625</v>
      </c>
      <c r="G163">
        <v>4425.89453125</v>
      </c>
      <c r="H163">
        <v>4394.25537109375</v>
      </c>
      <c r="I163">
        <v>62.376274108886719</v>
      </c>
      <c r="J163">
        <v>10368.998046875</v>
      </c>
      <c r="K163">
        <v>10294.0693359375</v>
      </c>
      <c r="L163">
        <v>356.1446533203125</v>
      </c>
      <c r="M163">
        <v>13709.3505859375</v>
      </c>
      <c r="N163">
        <v>7051.40478515625</v>
      </c>
      <c r="P163">
        <v>2240.431640625</v>
      </c>
    </row>
    <row r="164" spans="1:16" x14ac:dyDescent="0.3">
      <c r="A164" s="2">
        <v>44874.083333333343</v>
      </c>
      <c r="B164">
        <v>63.630462646484382</v>
      </c>
      <c r="C164">
        <v>1376.965087890625</v>
      </c>
      <c r="D164">
        <v>-4.9280514717102051</v>
      </c>
      <c r="E164">
        <v>7404.56787109375</v>
      </c>
      <c r="F164">
        <v>7390.17236328125</v>
      </c>
      <c r="G164">
        <v>4388.34228515625</v>
      </c>
      <c r="H164">
        <v>4355.98486328125</v>
      </c>
      <c r="I164">
        <v>62.419872283935547</v>
      </c>
      <c r="J164">
        <v>10352.8515625</v>
      </c>
      <c r="K164">
        <v>10277.083984375</v>
      </c>
      <c r="L164">
        <v>356.55264282226563</v>
      </c>
      <c r="M164">
        <v>13708.9638671875</v>
      </c>
      <c r="N164">
        <v>7029.9140625</v>
      </c>
      <c r="P164">
        <v>2205.87939453125</v>
      </c>
    </row>
    <row r="165" spans="1:16" x14ac:dyDescent="0.3">
      <c r="A165" s="2">
        <v>44874.085416666669</v>
      </c>
      <c r="B165">
        <v>63.624351501464837</v>
      </c>
      <c r="C165">
        <v>1375.456420898438</v>
      </c>
      <c r="D165">
        <v>-4.9270272254943848</v>
      </c>
      <c r="E165">
        <v>7365.3134765625</v>
      </c>
      <c r="F165">
        <v>7352.11376953125</v>
      </c>
      <c r="G165">
        <v>4365.83203125</v>
      </c>
      <c r="H165">
        <v>4335.16650390625</v>
      </c>
      <c r="I165">
        <v>62.419452667236328</v>
      </c>
      <c r="J165">
        <v>10341.3818359375</v>
      </c>
      <c r="K165">
        <v>10266.3515625</v>
      </c>
      <c r="L165">
        <v>355.63323974609381</v>
      </c>
      <c r="M165">
        <v>13708.8134765625</v>
      </c>
      <c r="N165">
        <v>7006.68212890625</v>
      </c>
      <c r="P165">
        <v>2188.373779296875</v>
      </c>
    </row>
    <row r="166" spans="1:16" x14ac:dyDescent="0.3">
      <c r="A166" s="2">
        <v>44874.087500000001</v>
      </c>
      <c r="B166">
        <v>63.618240356445313</v>
      </c>
      <c r="C166">
        <v>1373.94775390625</v>
      </c>
      <c r="D166">
        <v>-4.9260029792785636</v>
      </c>
      <c r="E166">
        <v>7333.3857421875</v>
      </c>
      <c r="F166">
        <v>7319.99755859375</v>
      </c>
      <c r="G166">
        <v>4343.703125</v>
      </c>
      <c r="H166">
        <v>4311.54541015625</v>
      </c>
      <c r="I166">
        <v>62.451328277587891</v>
      </c>
      <c r="J166">
        <v>10325.2783203125</v>
      </c>
      <c r="K166">
        <v>10250.90234375</v>
      </c>
      <c r="L166">
        <v>356.354736328125</v>
      </c>
      <c r="M166">
        <v>13711.0810546875</v>
      </c>
      <c r="N166">
        <v>6983.830078125</v>
      </c>
      <c r="P166">
        <v>2168.388427734375</v>
      </c>
    </row>
    <row r="167" spans="1:16" x14ac:dyDescent="0.3">
      <c r="A167" s="2">
        <v>44874.089583333327</v>
      </c>
      <c r="B167">
        <v>63.612129211425781</v>
      </c>
      <c r="C167">
        <v>1372.439086914062</v>
      </c>
      <c r="D167">
        <v>-4.9249787330627441</v>
      </c>
      <c r="E167">
        <v>7307.76953125</v>
      </c>
      <c r="F167">
        <v>7295.22021484375</v>
      </c>
      <c r="G167">
        <v>4327.08154296875</v>
      </c>
      <c r="H167">
        <v>4296.48583984375</v>
      </c>
      <c r="I167">
        <v>62.449134826660163</v>
      </c>
      <c r="J167">
        <v>10302.564453125</v>
      </c>
      <c r="K167">
        <v>10228.91015625</v>
      </c>
      <c r="L167">
        <v>356.74026489257813</v>
      </c>
      <c r="M167">
        <v>13716.0517578125</v>
      </c>
      <c r="N167">
        <v>6964.98974609375</v>
      </c>
      <c r="P167">
        <v>2153.5888671875</v>
      </c>
    </row>
    <row r="168" spans="1:16" x14ac:dyDescent="0.3">
      <c r="A168" s="2">
        <v>44874.091666666667</v>
      </c>
      <c r="B168">
        <v>63.60601806640625</v>
      </c>
      <c r="C168">
        <v>1370.930297851562</v>
      </c>
      <c r="D168">
        <v>-4.9239544868469238</v>
      </c>
      <c r="E168">
        <v>7298.04345703125</v>
      </c>
      <c r="F168">
        <v>7290.42236328125</v>
      </c>
      <c r="G168">
        <v>4309.6572265625</v>
      </c>
      <c r="H168">
        <v>4278.40673828125</v>
      </c>
      <c r="I168">
        <v>62.50689697265625</v>
      </c>
      <c r="J168">
        <v>10307.8984375</v>
      </c>
      <c r="K168">
        <v>10233.291015625</v>
      </c>
      <c r="L168">
        <v>355.77572631835938</v>
      </c>
      <c r="M168">
        <v>13725.75</v>
      </c>
      <c r="N168">
        <v>6948.779296875</v>
      </c>
      <c r="P168">
        <v>2141.65478515625</v>
      </c>
    </row>
    <row r="169" spans="1:16" x14ac:dyDescent="0.3">
      <c r="A169" s="2">
        <v>44874.09375</v>
      </c>
      <c r="B169">
        <v>63.599906921386719</v>
      </c>
      <c r="C169">
        <v>1369.421630859375</v>
      </c>
      <c r="D169">
        <v>-4.9229302406311044</v>
      </c>
      <c r="E169">
        <v>7287.779296875</v>
      </c>
      <c r="F169">
        <v>7280.2666015625</v>
      </c>
      <c r="G169">
        <v>4293.140625</v>
      </c>
      <c r="H169">
        <v>4263.67724609375</v>
      </c>
      <c r="I169">
        <v>62.513824462890618</v>
      </c>
      <c r="J169">
        <v>10307.658203125</v>
      </c>
      <c r="K169">
        <v>10232.71875</v>
      </c>
      <c r="L169">
        <v>355.9742431640625</v>
      </c>
      <c r="M169">
        <v>13731.556640625</v>
      </c>
      <c r="N169">
        <v>6937.8662109375</v>
      </c>
      <c r="P169">
        <v>2128.544189453125</v>
      </c>
    </row>
    <row r="170" spans="1:16" x14ac:dyDescent="0.3">
      <c r="A170" s="2">
        <v>44874.095833333333</v>
      </c>
      <c r="B170">
        <v>63.593795776367188</v>
      </c>
      <c r="C170">
        <v>1367.912963867188</v>
      </c>
      <c r="D170">
        <v>-4.9219059944152832</v>
      </c>
      <c r="E170">
        <v>7280.33154296875</v>
      </c>
      <c r="F170">
        <v>7273.890625</v>
      </c>
      <c r="G170">
        <v>4273.9853515625</v>
      </c>
      <c r="H170">
        <v>4240.91064453125</v>
      </c>
      <c r="I170">
        <v>62.558322906494141</v>
      </c>
      <c r="J170">
        <v>10293.9453125</v>
      </c>
      <c r="K170">
        <v>10219.2236328125</v>
      </c>
      <c r="L170">
        <v>355.6617431640625</v>
      </c>
      <c r="M170">
        <v>13745.9794921875</v>
      </c>
      <c r="N170">
        <v>6930.8046875</v>
      </c>
      <c r="P170">
        <v>2111.548583984375</v>
      </c>
    </row>
    <row r="171" spans="1:16" x14ac:dyDescent="0.3">
      <c r="A171" s="2">
        <v>44874.097916666673</v>
      </c>
      <c r="B171">
        <v>63.587684631347663</v>
      </c>
      <c r="C171">
        <v>1367.832641601562</v>
      </c>
      <c r="D171">
        <v>-4.9208817481994629</v>
      </c>
      <c r="E171">
        <v>7273.22412109375</v>
      </c>
      <c r="F171">
        <v>7265.90478515625</v>
      </c>
      <c r="G171">
        <v>4259.4111328125</v>
      </c>
      <c r="H171">
        <v>4226.119140625</v>
      </c>
      <c r="I171">
        <v>62.581016540527337</v>
      </c>
      <c r="J171">
        <v>10292.037109375</v>
      </c>
      <c r="K171">
        <v>10216.9169921875</v>
      </c>
      <c r="L171">
        <v>355.311279296875</v>
      </c>
      <c r="M171">
        <v>13761.41015625</v>
      </c>
      <c r="N171">
        <v>6923.505859375</v>
      </c>
      <c r="P171">
        <v>2100.35888671875</v>
      </c>
    </row>
    <row r="172" spans="1:16" x14ac:dyDescent="0.3">
      <c r="A172" s="2">
        <v>44874.1</v>
      </c>
      <c r="B172">
        <v>63.581569671630859</v>
      </c>
      <c r="C172">
        <v>1373.78857421875</v>
      </c>
      <c r="D172">
        <v>-4.9198575019836426</v>
      </c>
      <c r="E172">
        <v>7260.42041015625</v>
      </c>
      <c r="F172">
        <v>7253.30078125</v>
      </c>
      <c r="G172">
        <v>4244.21728515625</v>
      </c>
      <c r="H172">
        <v>4210.46728515625</v>
      </c>
      <c r="I172">
        <v>62.597171783447273</v>
      </c>
      <c r="J172">
        <v>10283.7763671875</v>
      </c>
      <c r="K172">
        <v>10209.4248046875</v>
      </c>
      <c r="L172">
        <v>355.78164672851563</v>
      </c>
      <c r="M172">
        <v>13779.62890625</v>
      </c>
      <c r="N172">
        <v>6911.32177734375</v>
      </c>
      <c r="P172">
        <v>2088.35205078125</v>
      </c>
    </row>
    <row r="173" spans="1:16" x14ac:dyDescent="0.3">
      <c r="A173" s="2">
        <v>44874.102083333331</v>
      </c>
      <c r="B173">
        <v>63.575458526611328</v>
      </c>
      <c r="C173">
        <v>1379.744384765625</v>
      </c>
      <c r="D173">
        <v>-4.9188332557678223</v>
      </c>
      <c r="E173">
        <v>7240.5205078125</v>
      </c>
      <c r="F173">
        <v>7233.40380859375</v>
      </c>
      <c r="G173">
        <v>4239.5634765625</v>
      </c>
      <c r="H173">
        <v>4207.978515625</v>
      </c>
      <c r="I173">
        <v>62.530986785888672</v>
      </c>
      <c r="J173">
        <v>10279.5380859375</v>
      </c>
      <c r="K173">
        <v>10205.4716796875</v>
      </c>
      <c r="L173">
        <v>355.74899291992188</v>
      </c>
      <c r="M173">
        <v>13799.47265625</v>
      </c>
      <c r="N173">
        <v>6892.58837890625</v>
      </c>
      <c r="P173">
        <v>2086.052734375</v>
      </c>
    </row>
    <row r="174" spans="1:16" x14ac:dyDescent="0.3">
      <c r="A174" s="2">
        <v>44874.104166666657</v>
      </c>
      <c r="B174">
        <v>63.569347381591797</v>
      </c>
      <c r="C174">
        <v>1385.7001953125</v>
      </c>
      <c r="D174">
        <v>-4.917809009552002</v>
      </c>
      <c r="E174">
        <v>7225.63330078125</v>
      </c>
      <c r="F174">
        <v>7218.04443359375</v>
      </c>
      <c r="G174">
        <v>4237.203125</v>
      </c>
      <c r="H174">
        <v>4205.90380859375</v>
      </c>
      <c r="I174">
        <v>62.559303283691413</v>
      </c>
      <c r="J174">
        <v>10279.611328125</v>
      </c>
      <c r="K174">
        <v>10205.498046875</v>
      </c>
      <c r="L174">
        <v>355.71759033203119</v>
      </c>
      <c r="M174">
        <v>13808.4619140625</v>
      </c>
      <c r="N174">
        <v>6876.85546875</v>
      </c>
      <c r="P174">
        <v>2083.16259765625</v>
      </c>
    </row>
    <row r="175" spans="1:16" x14ac:dyDescent="0.3">
      <c r="A175" s="2">
        <v>44874.106249999997</v>
      </c>
      <c r="B175">
        <v>63.563236236572273</v>
      </c>
      <c r="C175">
        <v>1391.656005859375</v>
      </c>
      <c r="D175">
        <v>-4.9167842864990234</v>
      </c>
      <c r="E175">
        <v>7205.78125</v>
      </c>
      <c r="F175">
        <v>7198.470703125</v>
      </c>
      <c r="G175">
        <v>4238.916015625</v>
      </c>
      <c r="H175">
        <v>4209.60009765625</v>
      </c>
      <c r="I175">
        <v>62.492443084716797</v>
      </c>
      <c r="J175">
        <v>10274.46484375</v>
      </c>
      <c r="K175">
        <v>10200.59375</v>
      </c>
      <c r="L175">
        <v>355.42703247070313</v>
      </c>
      <c r="M175">
        <v>13834.64453125</v>
      </c>
      <c r="N175">
        <v>6856.90185546875</v>
      </c>
      <c r="P175">
        <v>2081.3505859375</v>
      </c>
    </row>
    <row r="176" spans="1:16" x14ac:dyDescent="0.3">
      <c r="A176" s="2">
        <v>44874.10833333333</v>
      </c>
      <c r="B176">
        <v>63.557125091552727</v>
      </c>
      <c r="C176">
        <v>1397.61181640625</v>
      </c>
      <c r="D176">
        <v>-4.9157600402832031</v>
      </c>
      <c r="E176">
        <v>7180.22021484375</v>
      </c>
      <c r="F176">
        <v>7173.10498046875</v>
      </c>
      <c r="G176">
        <v>4233.74072265625</v>
      </c>
      <c r="H176">
        <v>4203.8173828125</v>
      </c>
      <c r="I176">
        <v>62.624301910400391</v>
      </c>
      <c r="J176">
        <v>10273.3291015625</v>
      </c>
      <c r="K176">
        <v>10198.6484375</v>
      </c>
      <c r="L176">
        <v>355.52606201171881</v>
      </c>
      <c r="M176">
        <v>13874.123046875</v>
      </c>
      <c r="N176">
        <v>6831.287109375</v>
      </c>
      <c r="P176">
        <v>2074.32666015625</v>
      </c>
    </row>
    <row r="177" spans="1:16" x14ac:dyDescent="0.3">
      <c r="A177" s="2">
        <v>44874.11041666667</v>
      </c>
      <c r="B177">
        <v>63.551013946533203</v>
      </c>
      <c r="C177">
        <v>1403.567749023438</v>
      </c>
      <c r="D177">
        <v>-4.9147357940673828</v>
      </c>
      <c r="E177">
        <v>7147.59521484375</v>
      </c>
      <c r="F177">
        <v>7140.36962890625</v>
      </c>
      <c r="G177">
        <v>4232.94873046875</v>
      </c>
      <c r="H177">
        <v>4203.01318359375</v>
      </c>
      <c r="I177">
        <v>62.645217895507813</v>
      </c>
      <c r="J177">
        <v>10276.482421875</v>
      </c>
      <c r="K177">
        <v>10200.990234375</v>
      </c>
      <c r="L177">
        <v>355.52468872070313</v>
      </c>
      <c r="M177">
        <v>13920.537109375</v>
      </c>
      <c r="N177">
        <v>6798.5400390625</v>
      </c>
      <c r="P177">
        <v>2079.601806640625</v>
      </c>
    </row>
    <row r="178" spans="1:16" x14ac:dyDescent="0.3">
      <c r="A178" s="2">
        <v>44874.112500000003</v>
      </c>
      <c r="B178">
        <v>63.544902801513672</v>
      </c>
      <c r="C178">
        <v>1409.523559570312</v>
      </c>
      <c r="D178">
        <v>-4.9137115478515616</v>
      </c>
      <c r="E178">
        <v>7119.60302734375</v>
      </c>
      <c r="F178">
        <v>7111.53662109375</v>
      </c>
      <c r="G178">
        <v>4228.5009765625</v>
      </c>
      <c r="H178">
        <v>4198.47216796875</v>
      </c>
      <c r="I178">
        <v>62.635879516601563</v>
      </c>
      <c r="J178">
        <v>10269.6865234375</v>
      </c>
      <c r="K178">
        <v>10195.6962890625</v>
      </c>
      <c r="L178">
        <v>355.3663330078125</v>
      </c>
      <c r="M178">
        <v>13976.169921875</v>
      </c>
      <c r="N178">
        <v>6769.3505859375</v>
      </c>
      <c r="P178">
        <v>2073.10986328125</v>
      </c>
    </row>
    <row r="179" spans="1:16" x14ac:dyDescent="0.3">
      <c r="A179" s="2">
        <v>44874.114583333343</v>
      </c>
      <c r="B179">
        <v>63.538791656494141</v>
      </c>
      <c r="C179">
        <v>1415.479370117188</v>
      </c>
      <c r="D179">
        <v>-4.9126873016357422</v>
      </c>
      <c r="E179">
        <v>7093.28173828125</v>
      </c>
      <c r="F179">
        <v>7086.37255859375</v>
      </c>
      <c r="G179">
        <v>4214.0830078125</v>
      </c>
      <c r="H179">
        <v>4183.306640625</v>
      </c>
      <c r="I179">
        <v>62.652782440185547</v>
      </c>
      <c r="J179">
        <v>10260.7021484375</v>
      </c>
      <c r="K179">
        <v>10186.1904296875</v>
      </c>
      <c r="L179">
        <v>356.75820922851563</v>
      </c>
      <c r="M179">
        <v>14023.2841796875</v>
      </c>
      <c r="N179">
        <v>6744.4697265625</v>
      </c>
      <c r="P179">
        <v>2056.9306640625</v>
      </c>
    </row>
    <row r="180" spans="1:16" x14ac:dyDescent="0.3">
      <c r="A180" s="2">
        <v>44874.116666666669</v>
      </c>
      <c r="B180">
        <v>63.532676696777337</v>
      </c>
      <c r="C180">
        <v>1421.435180664062</v>
      </c>
      <c r="D180">
        <v>-4.9116630554199219</v>
      </c>
      <c r="E180">
        <v>7068.69287109375</v>
      </c>
      <c r="F180">
        <v>7060.28271484375</v>
      </c>
      <c r="G180">
        <v>4199.64453125</v>
      </c>
      <c r="H180">
        <v>4170.11279296875</v>
      </c>
      <c r="I180">
        <v>62.534587860107422</v>
      </c>
      <c r="J180">
        <v>10256.369140625</v>
      </c>
      <c r="K180">
        <v>10182.087890625</v>
      </c>
      <c r="L180">
        <v>355.72940063476563</v>
      </c>
      <c r="M180">
        <v>14079.6298828125</v>
      </c>
      <c r="N180">
        <v>6718.35302734375</v>
      </c>
      <c r="P180">
        <v>2049.060791015625</v>
      </c>
    </row>
    <row r="181" spans="1:16" x14ac:dyDescent="0.3">
      <c r="A181" s="2">
        <v>44874.118750000001</v>
      </c>
      <c r="B181">
        <v>63.526565551757813</v>
      </c>
      <c r="C181">
        <v>1427.39111328125</v>
      </c>
      <c r="D181">
        <v>-4.9106388092041016</v>
      </c>
      <c r="E181">
        <v>7040.580078125</v>
      </c>
      <c r="F181">
        <v>7033.611328125</v>
      </c>
      <c r="G181">
        <v>4184.3505859375</v>
      </c>
      <c r="H181">
        <v>4154.7939453125</v>
      </c>
      <c r="I181">
        <v>62.585002899169922</v>
      </c>
      <c r="J181">
        <v>10252.490234375</v>
      </c>
      <c r="K181">
        <v>10179.52734375</v>
      </c>
      <c r="L181">
        <v>356.73446655273438</v>
      </c>
      <c r="M181">
        <v>14137.126953125</v>
      </c>
      <c r="N181">
        <v>6691.95361328125</v>
      </c>
      <c r="P181">
        <v>2035.984130859375</v>
      </c>
    </row>
    <row r="182" spans="1:16" x14ac:dyDescent="0.3">
      <c r="A182" s="2">
        <v>44874.120833333327</v>
      </c>
      <c r="B182">
        <v>63.520454406738281</v>
      </c>
      <c r="C182">
        <v>1433.346923828125</v>
      </c>
      <c r="D182">
        <v>-4.9096145629882813</v>
      </c>
      <c r="E182">
        <v>7016.66064453125</v>
      </c>
      <c r="F182">
        <v>7009.8642578125</v>
      </c>
      <c r="G182">
        <v>4167.76318359375</v>
      </c>
      <c r="H182">
        <v>4138.896484375</v>
      </c>
      <c r="I182">
        <v>62.51983642578125</v>
      </c>
      <c r="J182">
        <v>10230.3134765625</v>
      </c>
      <c r="K182">
        <v>10155.572265625</v>
      </c>
      <c r="L182">
        <v>356.0345458984375</v>
      </c>
      <c r="M182">
        <v>14185.80859375</v>
      </c>
      <c r="N182">
        <v>6668.1875</v>
      </c>
      <c r="P182">
        <v>2018.755859375</v>
      </c>
    </row>
    <row r="183" spans="1:16" x14ac:dyDescent="0.3">
      <c r="A183" s="2">
        <v>44874.122916666667</v>
      </c>
      <c r="B183">
        <v>63.51434326171875</v>
      </c>
      <c r="C183">
        <v>1439.302734375</v>
      </c>
      <c r="D183">
        <v>-4.9085903167724609</v>
      </c>
      <c r="E183">
        <v>6988.48974609375</v>
      </c>
      <c r="F183">
        <v>6981.109375</v>
      </c>
      <c r="G183">
        <v>4153.8515625</v>
      </c>
      <c r="H183">
        <v>4124.9931640625</v>
      </c>
      <c r="I183">
        <v>62.555961608886719</v>
      </c>
      <c r="J183">
        <v>10232.830078125</v>
      </c>
      <c r="K183">
        <v>10158.615234375</v>
      </c>
      <c r="L183">
        <v>356.19070434570313</v>
      </c>
      <c r="M183">
        <v>14243.626953125</v>
      </c>
      <c r="N183">
        <v>6638.779296875</v>
      </c>
      <c r="P183">
        <v>2009.155517578125</v>
      </c>
    </row>
    <row r="184" spans="1:16" x14ac:dyDescent="0.3">
      <c r="A184" s="2">
        <v>44874.125</v>
      </c>
      <c r="B184">
        <v>63.508232116699219</v>
      </c>
      <c r="C184">
        <v>1445.258544921875</v>
      </c>
      <c r="D184">
        <v>-4.9075660705566406</v>
      </c>
      <c r="E184">
        <v>6952.42529296875</v>
      </c>
      <c r="F184">
        <v>6944.50634765625</v>
      </c>
      <c r="G184">
        <v>4149.953125</v>
      </c>
      <c r="H184">
        <v>4122.201171875</v>
      </c>
      <c r="I184">
        <v>62.54290771484375</v>
      </c>
      <c r="J184">
        <v>10229.8994140625</v>
      </c>
      <c r="K184">
        <v>10156.7763671875</v>
      </c>
      <c r="L184">
        <v>355.53399658203119</v>
      </c>
      <c r="M184">
        <v>14307.009765625</v>
      </c>
      <c r="N184">
        <v>6602.5810546875</v>
      </c>
      <c r="P184">
        <v>2005.005859375</v>
      </c>
    </row>
    <row r="185" spans="1:16" x14ac:dyDescent="0.3">
      <c r="A185" s="2">
        <v>44874.127083333333</v>
      </c>
      <c r="B185">
        <v>63.502120971679688</v>
      </c>
      <c r="C185">
        <v>1451.214477539062</v>
      </c>
      <c r="D185">
        <v>-4.9065418243408203</v>
      </c>
      <c r="E185">
        <v>6921.0576171875</v>
      </c>
      <c r="F185">
        <v>6913.955078125</v>
      </c>
      <c r="G185">
        <v>4139.46484375</v>
      </c>
      <c r="H185">
        <v>4110.248046875</v>
      </c>
      <c r="I185">
        <v>62.569076538085938</v>
      </c>
      <c r="J185">
        <v>10225.1171875</v>
      </c>
      <c r="K185">
        <v>10152.5791015625</v>
      </c>
      <c r="L185">
        <v>355.28924560546881</v>
      </c>
      <c r="M185">
        <v>14372.71875</v>
      </c>
      <c r="N185">
        <v>6570.96533203125</v>
      </c>
      <c r="P185">
        <v>1993.135986328125</v>
      </c>
    </row>
    <row r="186" spans="1:16" x14ac:dyDescent="0.3">
      <c r="A186" s="2">
        <v>44874.129166666673</v>
      </c>
      <c r="B186">
        <v>63.496009826660163</v>
      </c>
      <c r="C186">
        <v>1457.170288085938</v>
      </c>
      <c r="D186">
        <v>-4.905517578125</v>
      </c>
      <c r="E186">
        <v>6898.25634765625</v>
      </c>
      <c r="F186">
        <v>6890.37939453125</v>
      </c>
      <c r="G186">
        <v>4116.80078125</v>
      </c>
      <c r="H186">
        <v>4088.18798828125</v>
      </c>
      <c r="I186">
        <v>62.565891265869141</v>
      </c>
      <c r="J186">
        <v>10209.029296875</v>
      </c>
      <c r="K186">
        <v>10134.853515625</v>
      </c>
      <c r="L186">
        <v>353.4581298828125</v>
      </c>
      <c r="M186">
        <v>14436.6865234375</v>
      </c>
      <c r="N186">
        <v>6547.296875</v>
      </c>
      <c r="P186">
        <v>1974.889892578125</v>
      </c>
    </row>
    <row r="187" spans="1:16" x14ac:dyDescent="0.3">
      <c r="A187" s="2">
        <v>44874.131249999999</v>
      </c>
      <c r="B187">
        <v>63.489898681640618</v>
      </c>
      <c r="C187">
        <v>1463.126098632812</v>
      </c>
      <c r="D187">
        <v>-4.9044933319091797</v>
      </c>
      <c r="E187">
        <v>6920.24658203125</v>
      </c>
      <c r="F187">
        <v>6912.5546875</v>
      </c>
      <c r="G187">
        <v>4067.71728515625</v>
      </c>
      <c r="H187">
        <v>4039.9921875</v>
      </c>
      <c r="I187">
        <v>62.484016418457031</v>
      </c>
      <c r="J187">
        <v>10182.85546875</v>
      </c>
      <c r="K187">
        <v>10109.205078125</v>
      </c>
      <c r="L187">
        <v>353.37966918945313</v>
      </c>
      <c r="M187">
        <v>14491.2373046875</v>
      </c>
      <c r="N187">
        <v>6566.49853515625</v>
      </c>
      <c r="P187">
        <v>1934.296875</v>
      </c>
    </row>
    <row r="188" spans="1:16" x14ac:dyDescent="0.3">
      <c r="A188" s="2">
        <v>44874.133333333331</v>
      </c>
      <c r="B188">
        <v>63.483783721923828</v>
      </c>
      <c r="C188">
        <v>1466.570068359375</v>
      </c>
      <c r="D188">
        <v>-4.9034690856933594</v>
      </c>
      <c r="E188">
        <v>6920.3916015625</v>
      </c>
      <c r="F188">
        <v>6912.5673828125</v>
      </c>
      <c r="G188">
        <v>4013.3017578125</v>
      </c>
      <c r="H188">
        <v>3984.309326171875</v>
      </c>
      <c r="I188">
        <v>62.51361083984375</v>
      </c>
      <c r="J188">
        <v>10145.07421875</v>
      </c>
      <c r="K188">
        <v>10073.255859375</v>
      </c>
      <c r="L188">
        <v>354.00765991210938</v>
      </c>
      <c r="M188">
        <v>14559.576171875</v>
      </c>
      <c r="N188">
        <v>6567.86474609375</v>
      </c>
      <c r="P188">
        <v>1885.645385742188</v>
      </c>
    </row>
    <row r="189" spans="1:16" x14ac:dyDescent="0.3">
      <c r="A189" s="2">
        <v>44874.135416666657</v>
      </c>
      <c r="B189">
        <v>63.477672576904297</v>
      </c>
      <c r="C189">
        <v>1469.5830078125</v>
      </c>
      <c r="D189">
        <v>-4.9024448394775391</v>
      </c>
      <c r="E189">
        <v>6888.2265625</v>
      </c>
      <c r="F189">
        <v>6880.572265625</v>
      </c>
      <c r="G189">
        <v>4008.036865234375</v>
      </c>
      <c r="H189">
        <v>3979.123291015625</v>
      </c>
      <c r="I189">
        <v>62.508525848388672</v>
      </c>
      <c r="J189">
        <v>10148.51953125</v>
      </c>
      <c r="K189">
        <v>10074.7900390625</v>
      </c>
      <c r="L189">
        <v>354.28665161132813</v>
      </c>
      <c r="M189">
        <v>14620.2587890625</v>
      </c>
      <c r="N189">
        <v>6538.19384765625</v>
      </c>
      <c r="P189">
        <v>1880.46826171875</v>
      </c>
    </row>
    <row r="190" spans="1:16" x14ac:dyDescent="0.3">
      <c r="A190" s="2">
        <v>44874.137499999997</v>
      </c>
      <c r="B190">
        <v>63.496055603027337</v>
      </c>
      <c r="C190">
        <v>1472.595825195312</v>
      </c>
      <c r="D190">
        <v>-4.9014201164245614</v>
      </c>
      <c r="E190">
        <v>6860.8291015625</v>
      </c>
      <c r="F190">
        <v>6852.5029296875</v>
      </c>
      <c r="G190">
        <v>4024.173583984375</v>
      </c>
      <c r="H190">
        <v>3992.98095703125</v>
      </c>
      <c r="I190">
        <v>62.513774871826172</v>
      </c>
      <c r="J190">
        <v>10157.8330078125</v>
      </c>
      <c r="K190">
        <v>10084.0654296875</v>
      </c>
      <c r="L190">
        <v>353.85614013671881</v>
      </c>
      <c r="M190">
        <v>14669.0048828125</v>
      </c>
      <c r="N190">
        <v>6509.42041015625</v>
      </c>
      <c r="P190">
        <v>1895.837524414062</v>
      </c>
    </row>
    <row r="191" spans="1:16" x14ac:dyDescent="0.3">
      <c r="A191" s="2">
        <v>44874.13958333333</v>
      </c>
      <c r="B191">
        <v>63.529632568359382</v>
      </c>
      <c r="C191">
        <v>1475.608764648438</v>
      </c>
      <c r="D191">
        <v>-4.9003958702087402</v>
      </c>
      <c r="E191">
        <v>6861.17138671875</v>
      </c>
      <c r="F191">
        <v>6853.2041015625</v>
      </c>
      <c r="G191">
        <v>4030.234130859375</v>
      </c>
      <c r="H191">
        <v>3999.90478515625</v>
      </c>
      <c r="I191">
        <v>62.526443481445313</v>
      </c>
      <c r="J191">
        <v>10161.88671875</v>
      </c>
      <c r="K191">
        <v>10089.3212890625</v>
      </c>
      <c r="L191">
        <v>354.44134521484381</v>
      </c>
      <c r="M191">
        <v>14658.5791015625</v>
      </c>
      <c r="N191">
        <v>6510.50048828125</v>
      </c>
      <c r="P191">
        <v>1902.660888671875</v>
      </c>
    </row>
    <row r="192" spans="1:16" x14ac:dyDescent="0.3">
      <c r="A192" s="2">
        <v>44874.14166666667</v>
      </c>
      <c r="B192">
        <v>63.563209533691413</v>
      </c>
      <c r="C192">
        <v>1478.621704101562</v>
      </c>
      <c r="D192">
        <v>-4.8993716239929199</v>
      </c>
      <c r="E192">
        <v>6865.529296875</v>
      </c>
      <c r="F192">
        <v>6858.63720703125</v>
      </c>
      <c r="G192">
        <v>4043.591064453125</v>
      </c>
      <c r="H192">
        <v>4013.5419921875</v>
      </c>
      <c r="I192">
        <v>62.542060852050781</v>
      </c>
      <c r="J192">
        <v>10169.0087890625</v>
      </c>
      <c r="K192">
        <v>10094.53515625</v>
      </c>
      <c r="L192">
        <v>353.81033325195313</v>
      </c>
      <c r="M192">
        <v>14660.525390625</v>
      </c>
      <c r="N192">
        <v>6514.86279296875</v>
      </c>
      <c r="P192">
        <v>1911.8310546875</v>
      </c>
    </row>
    <row r="193" spans="1:16" x14ac:dyDescent="0.3">
      <c r="A193" s="2">
        <v>44874.143750000003</v>
      </c>
      <c r="B193">
        <v>63.596786499023438</v>
      </c>
      <c r="C193">
        <v>1481.634521484375</v>
      </c>
      <c r="D193">
        <v>-4.8983473777770996</v>
      </c>
      <c r="E193">
        <v>6869.05908203125</v>
      </c>
      <c r="F193">
        <v>6861.82373046875</v>
      </c>
      <c r="G193">
        <v>4055.901611328125</v>
      </c>
      <c r="H193">
        <v>4025.481201171875</v>
      </c>
      <c r="I193">
        <v>62.547550201416023</v>
      </c>
      <c r="J193">
        <v>10182.3115234375</v>
      </c>
      <c r="K193">
        <v>10108.4462890625</v>
      </c>
      <c r="L193">
        <v>354.70681762695313</v>
      </c>
      <c r="M193">
        <v>14651.44921875</v>
      </c>
      <c r="N193">
        <v>6518.76513671875</v>
      </c>
      <c r="P193">
        <v>1925.387939453125</v>
      </c>
    </row>
    <row r="194" spans="1:16" x14ac:dyDescent="0.3">
      <c r="A194" s="2">
        <v>44874.145833333343</v>
      </c>
      <c r="B194">
        <v>63.627944946289063</v>
      </c>
      <c r="C194">
        <v>1484.6474609375</v>
      </c>
      <c r="D194">
        <v>-4.8973231315612793</v>
      </c>
      <c r="E194">
        <v>6870.689453125</v>
      </c>
      <c r="F194">
        <v>6862.16015625</v>
      </c>
      <c r="G194">
        <v>4064.0625</v>
      </c>
      <c r="H194">
        <v>4034.527587890625</v>
      </c>
      <c r="I194">
        <v>62.548748016357422</v>
      </c>
      <c r="J194">
        <v>10180.96484375</v>
      </c>
      <c r="K194">
        <v>10108.474609375</v>
      </c>
      <c r="L194">
        <v>353.78604125976563</v>
      </c>
      <c r="M194">
        <v>14660.1240234375</v>
      </c>
      <c r="N194">
        <v>6519.89111328125</v>
      </c>
      <c r="P194">
        <v>1933.110717773438</v>
      </c>
    </row>
    <row r="195" spans="1:16" x14ac:dyDescent="0.3">
      <c r="A195" s="2">
        <v>44874.147916666669</v>
      </c>
      <c r="B195">
        <v>63.599445343017578</v>
      </c>
      <c r="C195">
        <v>1487.660278320312</v>
      </c>
      <c r="D195">
        <v>-4.896298885345459</v>
      </c>
      <c r="E195">
        <v>6861.74267578125</v>
      </c>
      <c r="F195">
        <v>6854.8017578125</v>
      </c>
      <c r="G195">
        <v>4070.003173828125</v>
      </c>
      <c r="H195">
        <v>4039.218994140625</v>
      </c>
      <c r="I195">
        <v>62.464168548583977</v>
      </c>
      <c r="J195">
        <v>10190.708984375</v>
      </c>
      <c r="K195">
        <v>10116.3837890625</v>
      </c>
      <c r="L195">
        <v>353.48818969726563</v>
      </c>
      <c r="M195">
        <v>14676.185546875</v>
      </c>
      <c r="N195">
        <v>6511.5361328125</v>
      </c>
      <c r="P195">
        <v>1937.962036132812</v>
      </c>
    </row>
    <row r="196" spans="1:16" x14ac:dyDescent="0.3">
      <c r="A196" s="2">
        <v>44874.15</v>
      </c>
      <c r="B196">
        <v>63.570941925048828</v>
      </c>
      <c r="C196">
        <v>1490.673217773438</v>
      </c>
      <c r="D196">
        <v>-4.8952746391296387</v>
      </c>
      <c r="E196">
        <v>6850.68798828125</v>
      </c>
      <c r="F196">
        <v>6842.18408203125</v>
      </c>
      <c r="G196">
        <v>4068.771728515625</v>
      </c>
      <c r="H196">
        <v>4039.27294921875</v>
      </c>
      <c r="I196">
        <v>62.611484527587891</v>
      </c>
      <c r="J196">
        <v>10177.892578125</v>
      </c>
      <c r="K196">
        <v>10104.236328125</v>
      </c>
      <c r="L196">
        <v>353.450439453125</v>
      </c>
      <c r="M196">
        <v>14704.626953125</v>
      </c>
      <c r="N196">
        <v>6498.98291015625</v>
      </c>
      <c r="P196">
        <v>1936.117309570312</v>
      </c>
    </row>
    <row r="197" spans="1:16" x14ac:dyDescent="0.3">
      <c r="A197" s="2">
        <v>44874.152083333327</v>
      </c>
      <c r="B197">
        <v>63.542442321777337</v>
      </c>
      <c r="C197">
        <v>1493.686157226562</v>
      </c>
      <c r="D197">
        <v>-4.8942503929138184</v>
      </c>
      <c r="E197">
        <v>6835.6904296875</v>
      </c>
      <c r="F197">
        <v>6827.7998046875</v>
      </c>
      <c r="G197">
        <v>4064.556884765625</v>
      </c>
      <c r="H197">
        <v>4034.662841796875</v>
      </c>
      <c r="I197">
        <v>62.605617523193359</v>
      </c>
      <c r="J197">
        <v>10183.8271484375</v>
      </c>
      <c r="K197">
        <v>10110.9755859375</v>
      </c>
      <c r="L197">
        <v>353.79925537109381</v>
      </c>
      <c r="M197">
        <v>14734.3916015625</v>
      </c>
      <c r="N197">
        <v>6484.341796875</v>
      </c>
      <c r="P197">
        <v>1932.266357421875</v>
      </c>
    </row>
    <row r="198" spans="1:16" x14ac:dyDescent="0.3">
      <c r="A198" s="2">
        <v>44874.154166666667</v>
      </c>
      <c r="B198">
        <v>63.513938903808587</v>
      </c>
      <c r="C198">
        <v>1496.698974609375</v>
      </c>
      <c r="D198">
        <v>-4.893226146697998</v>
      </c>
      <c r="E198">
        <v>6814.53369140625</v>
      </c>
      <c r="F198">
        <v>6806.5830078125</v>
      </c>
      <c r="G198">
        <v>4062.559326171875</v>
      </c>
      <c r="H198">
        <v>4032.332763671875</v>
      </c>
      <c r="I198">
        <v>62.545677185058587</v>
      </c>
      <c r="J198">
        <v>10183.1337890625</v>
      </c>
      <c r="K198">
        <v>10109.6865234375</v>
      </c>
      <c r="L198">
        <v>354.2890625</v>
      </c>
      <c r="M198">
        <v>14775.0322265625</v>
      </c>
      <c r="N198">
        <v>6462.69775390625</v>
      </c>
      <c r="P198">
        <v>1932.208129882812</v>
      </c>
    </row>
    <row r="199" spans="1:16" x14ac:dyDescent="0.3">
      <c r="A199" s="2">
        <v>44874.15625</v>
      </c>
      <c r="B199">
        <v>63.485561370849609</v>
      </c>
      <c r="C199">
        <v>1499.7119140625</v>
      </c>
      <c r="D199">
        <v>-4.8922019004821777</v>
      </c>
      <c r="E199">
        <v>6796.40673828125</v>
      </c>
      <c r="F199">
        <v>6788.4970703125</v>
      </c>
      <c r="G199">
        <v>4056.533447265625</v>
      </c>
      <c r="H199">
        <v>4025.98486328125</v>
      </c>
      <c r="I199">
        <v>62.622795104980469</v>
      </c>
      <c r="J199">
        <v>10180.2109375</v>
      </c>
      <c r="K199">
        <v>10106.951171875</v>
      </c>
      <c r="L199">
        <v>354.23614501953119</v>
      </c>
      <c r="M199">
        <v>14808.5341796875</v>
      </c>
      <c r="N199">
        <v>6443.98779296875</v>
      </c>
      <c r="P199">
        <v>1926.28125</v>
      </c>
    </row>
    <row r="200" spans="1:16" x14ac:dyDescent="0.3">
      <c r="A200" s="2">
        <v>44874.158333333333</v>
      </c>
      <c r="B200">
        <v>63.481266021728523</v>
      </c>
      <c r="C200">
        <v>1502.724731445312</v>
      </c>
      <c r="D200">
        <v>-4.8911776542663574</v>
      </c>
      <c r="E200">
        <v>6796.85498046875</v>
      </c>
      <c r="F200">
        <v>6789.4921875</v>
      </c>
      <c r="G200">
        <v>4045.6328125</v>
      </c>
      <c r="H200">
        <v>4015.7841796875</v>
      </c>
      <c r="I200">
        <v>62.569927215576172</v>
      </c>
      <c r="J200">
        <v>10170.9150390625</v>
      </c>
      <c r="K200">
        <v>10097.556640625</v>
      </c>
      <c r="L200">
        <v>354.62680053710938</v>
      </c>
      <c r="M200">
        <v>14813.490234375</v>
      </c>
      <c r="N200">
        <v>6443.90185546875</v>
      </c>
      <c r="P200">
        <v>1917.217041015625</v>
      </c>
    </row>
    <row r="201" spans="1:16" x14ac:dyDescent="0.3">
      <c r="A201" s="2">
        <v>44874.160416666673</v>
      </c>
      <c r="B201">
        <v>63.476974487304688</v>
      </c>
      <c r="C201">
        <v>1505.737670898438</v>
      </c>
      <c r="D201">
        <v>-4.8901534080505371</v>
      </c>
      <c r="E201">
        <v>6800.77734375</v>
      </c>
      <c r="F201">
        <v>6793.68505859375</v>
      </c>
      <c r="G201">
        <v>4036.3828125</v>
      </c>
      <c r="H201">
        <v>4007.862060546875</v>
      </c>
      <c r="I201">
        <v>62.419551849365227</v>
      </c>
      <c r="J201">
        <v>10170.2763671875</v>
      </c>
      <c r="K201">
        <v>10095.9296875</v>
      </c>
      <c r="L201">
        <v>353.92703247070313</v>
      </c>
      <c r="M201">
        <v>14830.990234375</v>
      </c>
      <c r="N201">
        <v>6448.61181640625</v>
      </c>
      <c r="P201">
        <v>1911.460205078125</v>
      </c>
    </row>
    <row r="202" spans="1:16" x14ac:dyDescent="0.3">
      <c r="A202" s="2">
        <v>44874.162499999999</v>
      </c>
      <c r="B202">
        <v>63.472679138183587</v>
      </c>
      <c r="C202">
        <v>1508.750610351562</v>
      </c>
      <c r="D202">
        <v>-4.8891291618347168</v>
      </c>
      <c r="E202">
        <v>6795.60693359375</v>
      </c>
      <c r="F202">
        <v>6789.0400390625</v>
      </c>
      <c r="G202">
        <v>4022.550048828125</v>
      </c>
      <c r="H202">
        <v>3993.044677734375</v>
      </c>
      <c r="I202">
        <v>62.487632751464837</v>
      </c>
      <c r="J202">
        <v>10162.283203125</v>
      </c>
      <c r="K202">
        <v>10089.3828125</v>
      </c>
      <c r="L202">
        <v>354.62857055664063</v>
      </c>
      <c r="M202">
        <v>14862.228515625</v>
      </c>
      <c r="N202">
        <v>6442.72119140625</v>
      </c>
      <c r="P202">
        <v>1900.498779296875</v>
      </c>
    </row>
    <row r="203" spans="1:16" x14ac:dyDescent="0.3">
      <c r="A203" s="2">
        <v>44874.164583333331</v>
      </c>
      <c r="B203">
        <v>63.4683837890625</v>
      </c>
      <c r="C203">
        <v>1511.763427734375</v>
      </c>
      <c r="D203">
        <v>-4.8881049156188956</v>
      </c>
      <c r="E203">
        <v>6787.72705078125</v>
      </c>
      <c r="F203">
        <v>6780.8779296875</v>
      </c>
      <c r="G203">
        <v>4009.67138671875</v>
      </c>
      <c r="H203">
        <v>3978.73291015625</v>
      </c>
      <c r="I203">
        <v>62.673313140869141</v>
      </c>
      <c r="J203">
        <v>10152.58984375</v>
      </c>
      <c r="K203">
        <v>10078.865234375</v>
      </c>
      <c r="L203">
        <v>354.309814453125</v>
      </c>
      <c r="M203">
        <v>14892.5927734375</v>
      </c>
      <c r="N203">
        <v>6435.36669921875</v>
      </c>
      <c r="P203">
        <v>1886.734130859375</v>
      </c>
    </row>
    <row r="204" spans="1:16" x14ac:dyDescent="0.3">
      <c r="A204" s="2">
        <v>44874.166666666657</v>
      </c>
      <c r="B204">
        <v>63.464088439941413</v>
      </c>
      <c r="C204">
        <v>1514.7763671875</v>
      </c>
      <c r="D204">
        <v>-4.887080192565918</v>
      </c>
      <c r="E204">
        <v>6775.11083984375</v>
      </c>
      <c r="F204">
        <v>6767.66455078125</v>
      </c>
      <c r="G204">
        <v>4004.20849609375</v>
      </c>
      <c r="H204">
        <v>3974.443603515625</v>
      </c>
      <c r="I204">
        <v>62.642646789550781</v>
      </c>
      <c r="J204">
        <v>10151.0810546875</v>
      </c>
      <c r="K204">
        <v>10078.7138671875</v>
      </c>
      <c r="L204">
        <v>353.94479370117188</v>
      </c>
      <c r="M204">
        <v>14923.7197265625</v>
      </c>
      <c r="N204">
        <v>6423.0205078125</v>
      </c>
      <c r="P204">
        <v>1883.117919921875</v>
      </c>
    </row>
    <row r="205" spans="1:16" x14ac:dyDescent="0.3">
      <c r="A205" s="2">
        <v>44874.168749999997</v>
      </c>
      <c r="B205">
        <v>63.459793090820313</v>
      </c>
      <c r="C205">
        <v>1517.789184570312</v>
      </c>
      <c r="D205">
        <v>-4.8860559463500977</v>
      </c>
      <c r="E205">
        <v>6758.3916015625</v>
      </c>
      <c r="F205">
        <v>6752.22705078125</v>
      </c>
      <c r="G205">
        <v>3999.578125</v>
      </c>
      <c r="H205">
        <v>3972.166259765625</v>
      </c>
      <c r="I205">
        <v>62.547859191894531</v>
      </c>
      <c r="J205">
        <v>10145.990234375</v>
      </c>
      <c r="K205">
        <v>10070.94140625</v>
      </c>
      <c r="L205">
        <v>352.88519287109381</v>
      </c>
      <c r="M205">
        <v>14959.7294921875</v>
      </c>
      <c r="N205">
        <v>6406.22705078125</v>
      </c>
      <c r="P205">
        <v>1877.088745117188</v>
      </c>
    </row>
    <row r="206" spans="1:16" x14ac:dyDescent="0.3">
      <c r="A206" s="2">
        <v>44874.17083333333</v>
      </c>
      <c r="B206">
        <v>63.455497741699219</v>
      </c>
      <c r="C206">
        <v>1520.802124023438</v>
      </c>
      <c r="D206">
        <v>-4.8850317001342773</v>
      </c>
      <c r="E206">
        <v>6741.2861328125</v>
      </c>
      <c r="F206">
        <v>6734.35986328125</v>
      </c>
      <c r="G206">
        <v>3997.998779296875</v>
      </c>
      <c r="H206">
        <v>3967.613037109375</v>
      </c>
      <c r="I206">
        <v>62.421722412109382</v>
      </c>
      <c r="J206">
        <v>10144.0556640625</v>
      </c>
      <c r="K206">
        <v>10070.9853515625</v>
      </c>
      <c r="L206">
        <v>354.05313110351563</v>
      </c>
      <c r="M206">
        <v>14991.546875</v>
      </c>
      <c r="N206">
        <v>6388.67578125</v>
      </c>
      <c r="P206">
        <v>1876.421264648438</v>
      </c>
    </row>
    <row r="207" spans="1:16" x14ac:dyDescent="0.3">
      <c r="A207" s="2">
        <v>44874.17291666667</v>
      </c>
      <c r="B207">
        <v>63.451206207275391</v>
      </c>
      <c r="C207">
        <v>1523.815063476562</v>
      </c>
      <c r="D207">
        <v>-4.884007453918457</v>
      </c>
      <c r="E207">
        <v>6726.1123046875</v>
      </c>
      <c r="F207">
        <v>6717.861328125</v>
      </c>
      <c r="G207">
        <v>3999.99755859375</v>
      </c>
      <c r="H207">
        <v>3970.311279296875</v>
      </c>
      <c r="I207">
        <v>62.619491577148438</v>
      </c>
      <c r="J207">
        <v>10146.7958984375</v>
      </c>
      <c r="K207">
        <v>10070.826171875</v>
      </c>
      <c r="L207">
        <v>353.96994018554688</v>
      </c>
      <c r="M207">
        <v>15012.2685546875</v>
      </c>
      <c r="N207">
        <v>6372.54052734375</v>
      </c>
      <c r="P207">
        <v>1878.793579101562</v>
      </c>
    </row>
    <row r="208" spans="1:16" x14ac:dyDescent="0.3">
      <c r="A208" s="2">
        <v>44874.175000000003</v>
      </c>
      <c r="B208">
        <v>63.446910858154297</v>
      </c>
      <c r="C208">
        <v>1526.827880859375</v>
      </c>
      <c r="D208">
        <v>-4.8829832077026367</v>
      </c>
      <c r="E208">
        <v>6710.97412109375</v>
      </c>
      <c r="F208">
        <v>6703.1875</v>
      </c>
      <c r="G208">
        <v>4002.002197265625</v>
      </c>
      <c r="H208">
        <v>3972.24609375</v>
      </c>
      <c r="I208">
        <v>62.522697448730469</v>
      </c>
      <c r="J208">
        <v>10146.37890625</v>
      </c>
      <c r="K208">
        <v>10073.4482421875</v>
      </c>
      <c r="L208">
        <v>354.00274658203119</v>
      </c>
      <c r="M208">
        <v>15034.3544921875</v>
      </c>
      <c r="N208">
        <v>6357.1376953125</v>
      </c>
      <c r="P208">
        <v>1879.722045898438</v>
      </c>
    </row>
    <row r="209" spans="1:16" x14ac:dyDescent="0.3">
      <c r="A209" s="2">
        <v>44874.177083333343</v>
      </c>
      <c r="B209">
        <v>63.442615509033203</v>
      </c>
      <c r="C209">
        <v>1529.8408203125</v>
      </c>
      <c r="D209">
        <v>-4.8819589614868164</v>
      </c>
      <c r="E209">
        <v>6692.50390625</v>
      </c>
      <c r="F209">
        <v>6685.33447265625</v>
      </c>
      <c r="G209">
        <v>4004.08544921875</v>
      </c>
      <c r="H209">
        <v>3974.627197265625</v>
      </c>
      <c r="I209">
        <v>62.470603942871087</v>
      </c>
      <c r="J209">
        <v>10145.7021484375</v>
      </c>
      <c r="K209">
        <v>10071.712890625</v>
      </c>
      <c r="L209">
        <v>353.02255249023438</v>
      </c>
      <c r="M209">
        <v>15055.1015625</v>
      </c>
      <c r="N209">
        <v>6340.35693359375</v>
      </c>
      <c r="P209">
        <v>1883.064331054688</v>
      </c>
    </row>
    <row r="210" spans="1:16" x14ac:dyDescent="0.3">
      <c r="A210" s="2">
        <v>44874.179166666669</v>
      </c>
      <c r="B210">
        <v>63.438320159912109</v>
      </c>
      <c r="C210">
        <v>1532.853637695312</v>
      </c>
      <c r="D210">
        <v>-4.8809347152709961</v>
      </c>
      <c r="E210">
        <v>6666.3515625</v>
      </c>
      <c r="F210">
        <v>6659.482421875</v>
      </c>
      <c r="G210">
        <v>4008.510009765625</v>
      </c>
      <c r="H210">
        <v>3979.63916015625</v>
      </c>
      <c r="I210">
        <v>62.516033172607422</v>
      </c>
      <c r="J210">
        <v>10151.2978515625</v>
      </c>
      <c r="K210">
        <v>10075.7919921875</v>
      </c>
      <c r="L210">
        <v>353.82467651367188</v>
      </c>
      <c r="M210">
        <v>15080.900390625</v>
      </c>
      <c r="N210">
        <v>6313.958984375</v>
      </c>
      <c r="P210">
        <v>1886.23876953125</v>
      </c>
    </row>
    <row r="211" spans="1:16" x14ac:dyDescent="0.3">
      <c r="A211" s="2">
        <v>44874.181250000001</v>
      </c>
      <c r="B211">
        <v>63.434024810791023</v>
      </c>
      <c r="C211">
        <v>1535.866577148438</v>
      </c>
      <c r="D211">
        <v>-4.8799104690551758</v>
      </c>
      <c r="E211">
        <v>6638.96826171875</v>
      </c>
      <c r="F211">
        <v>6632.0849609375</v>
      </c>
      <c r="G211">
        <v>4015.020263671875</v>
      </c>
      <c r="H211">
        <v>3984.1240234375</v>
      </c>
      <c r="I211">
        <v>62.576473236083977</v>
      </c>
      <c r="J211">
        <v>10152.3447265625</v>
      </c>
      <c r="K211">
        <v>10075.259765625</v>
      </c>
      <c r="L211">
        <v>353.41012573242188</v>
      </c>
      <c r="M211">
        <v>15104.09375</v>
      </c>
      <c r="N211">
        <v>6286.560546875</v>
      </c>
      <c r="P211">
        <v>1894.062377929688</v>
      </c>
    </row>
    <row r="212" spans="1:16" x14ac:dyDescent="0.3">
      <c r="A212" s="2">
        <v>44874.183333333327</v>
      </c>
      <c r="B212">
        <v>63.429729461669922</v>
      </c>
      <c r="C212">
        <v>1538.879516601562</v>
      </c>
      <c r="D212">
        <v>-4.8788862228393546</v>
      </c>
      <c r="E212">
        <v>6609.583984375</v>
      </c>
      <c r="F212">
        <v>6602.484375</v>
      </c>
      <c r="G212">
        <v>4021.85205078125</v>
      </c>
      <c r="H212">
        <v>3992.041015625</v>
      </c>
      <c r="I212">
        <v>62.412307739257813</v>
      </c>
      <c r="J212">
        <v>10154.2041015625</v>
      </c>
      <c r="K212">
        <v>10079.5654296875</v>
      </c>
      <c r="L212">
        <v>354.234619140625</v>
      </c>
      <c r="M212">
        <v>15125.2109375</v>
      </c>
      <c r="N212">
        <v>6257.740234375</v>
      </c>
      <c r="P212">
        <v>1899.704467773438</v>
      </c>
    </row>
    <row r="213" spans="1:16" x14ac:dyDescent="0.3">
      <c r="A213" s="2">
        <v>44874.185416666667</v>
      </c>
      <c r="B213">
        <v>63.425437927246087</v>
      </c>
      <c r="C213">
        <v>1541.892333984375</v>
      </c>
      <c r="D213">
        <v>-4.8778619766235352</v>
      </c>
      <c r="E213">
        <v>6572.94775390625</v>
      </c>
      <c r="F213">
        <v>6566.248046875</v>
      </c>
      <c r="G213">
        <v>4029.630615234375</v>
      </c>
      <c r="H213">
        <v>3998.930419921875</v>
      </c>
      <c r="I213">
        <v>62.566535949707031</v>
      </c>
      <c r="J213">
        <v>10160.224609375</v>
      </c>
      <c r="K213">
        <v>10086.443359375</v>
      </c>
      <c r="L213">
        <v>353.8182373046875</v>
      </c>
      <c r="M213">
        <v>15141.70703125</v>
      </c>
      <c r="N213">
        <v>6221.46142578125</v>
      </c>
      <c r="P213">
        <v>1904.329345703125</v>
      </c>
    </row>
    <row r="214" spans="1:16" x14ac:dyDescent="0.3">
      <c r="A214" s="2">
        <v>44874.1875</v>
      </c>
      <c r="B214">
        <v>63.421142578125</v>
      </c>
      <c r="C214">
        <v>1544.9052734375</v>
      </c>
      <c r="D214">
        <v>-4.8768377304077148</v>
      </c>
      <c r="E214">
        <v>6536.63037109375</v>
      </c>
      <c r="F214">
        <v>6527.51708984375</v>
      </c>
      <c r="G214">
        <v>4038.975830078125</v>
      </c>
      <c r="H214">
        <v>4007.901611328125</v>
      </c>
      <c r="I214">
        <v>62.489814758300781</v>
      </c>
      <c r="J214">
        <v>10165.8798828125</v>
      </c>
      <c r="K214">
        <v>10092.3408203125</v>
      </c>
      <c r="L214">
        <v>353.25787353515619</v>
      </c>
      <c r="M214">
        <v>15147.4765625</v>
      </c>
      <c r="N214">
        <v>6183.76416015625</v>
      </c>
      <c r="P214">
        <v>1913.232666015625</v>
      </c>
    </row>
    <row r="215" spans="1:16" x14ac:dyDescent="0.3">
      <c r="A215" s="2">
        <v>44874.189583333333</v>
      </c>
      <c r="B215">
        <v>63.416847229003913</v>
      </c>
      <c r="C215">
        <v>1546.976928710938</v>
      </c>
      <c r="D215">
        <v>-4.8758134841918954</v>
      </c>
      <c r="E215">
        <v>6494.708984375</v>
      </c>
      <c r="F215">
        <v>6487.28466796875</v>
      </c>
      <c r="G215">
        <v>4046.13671875</v>
      </c>
      <c r="H215">
        <v>4016.046630859375</v>
      </c>
      <c r="I215">
        <v>62.354183197021477</v>
      </c>
      <c r="J215">
        <v>10168.3720703125</v>
      </c>
      <c r="K215">
        <v>10095.3466796875</v>
      </c>
      <c r="L215">
        <v>352.81796264648438</v>
      </c>
      <c r="M215">
        <v>15152.1123046875</v>
      </c>
      <c r="N215">
        <v>6142.1923828125</v>
      </c>
      <c r="P215">
        <v>1918.800170898438</v>
      </c>
    </row>
    <row r="216" spans="1:16" x14ac:dyDescent="0.3">
      <c r="A216" s="2">
        <v>44874.191666666673</v>
      </c>
      <c r="B216">
        <v>63.412551879882813</v>
      </c>
      <c r="C216">
        <v>1545.296875</v>
      </c>
      <c r="D216">
        <v>-4.8747892379760742</v>
      </c>
      <c r="E216">
        <v>6448.75341796875</v>
      </c>
      <c r="F216">
        <v>6442.68896484375</v>
      </c>
      <c r="G216">
        <v>4056.222412109375</v>
      </c>
      <c r="H216">
        <v>4027.44140625</v>
      </c>
      <c r="I216">
        <v>62.384746551513672</v>
      </c>
      <c r="J216">
        <v>10157.3388671875</v>
      </c>
      <c r="K216">
        <v>10084.00390625</v>
      </c>
      <c r="L216">
        <v>354.61294555664063</v>
      </c>
      <c r="M216">
        <v>15147.59375</v>
      </c>
      <c r="N216">
        <v>6097.677734375</v>
      </c>
      <c r="P216">
        <v>1928.951904296875</v>
      </c>
    </row>
    <row r="217" spans="1:16" x14ac:dyDescent="0.3">
      <c r="A217" s="2">
        <v>44874.193749999999</v>
      </c>
      <c r="B217">
        <v>63.408256530761719</v>
      </c>
      <c r="C217">
        <v>1543.616943359375</v>
      </c>
      <c r="D217">
        <v>-4.8737649917602539</v>
      </c>
      <c r="E217">
        <v>6397.4326171875</v>
      </c>
      <c r="F217">
        <v>6391.3291015625</v>
      </c>
      <c r="G217">
        <v>4069.788818359375</v>
      </c>
      <c r="H217">
        <v>4038.317138671875</v>
      </c>
      <c r="I217">
        <v>62.443023681640618</v>
      </c>
      <c r="J217">
        <v>10180.365234375</v>
      </c>
      <c r="K217">
        <v>10107.982421875</v>
      </c>
      <c r="L217">
        <v>353.25018310546881</v>
      </c>
      <c r="M217">
        <v>15145.98828125</v>
      </c>
      <c r="N217">
        <v>6046.37158203125</v>
      </c>
      <c r="P217">
        <v>1940.939086914062</v>
      </c>
    </row>
    <row r="218" spans="1:16" x14ac:dyDescent="0.3">
      <c r="A218" s="2">
        <v>44874.195833333331</v>
      </c>
      <c r="B218">
        <v>63.403964996337891</v>
      </c>
      <c r="C218">
        <v>1541.936889648438</v>
      </c>
      <c r="D218">
        <v>-4.8727407455444336</v>
      </c>
      <c r="E218">
        <v>6336.916015625</v>
      </c>
      <c r="F218">
        <v>6330.64892578125</v>
      </c>
      <c r="G218">
        <v>4083.198974609375</v>
      </c>
      <c r="H218">
        <v>4052.11376953125</v>
      </c>
      <c r="I218">
        <v>62.385536193847663</v>
      </c>
      <c r="J218">
        <v>10183.5087890625</v>
      </c>
      <c r="K218">
        <v>10109.83984375</v>
      </c>
      <c r="L218">
        <v>353.67001342773438</v>
      </c>
      <c r="M218">
        <v>15149.150390625</v>
      </c>
      <c r="N218">
        <v>5986.47119140625</v>
      </c>
      <c r="P218">
        <v>1952.031860351562</v>
      </c>
    </row>
    <row r="219" spans="1:16" x14ac:dyDescent="0.3">
      <c r="A219" s="2">
        <v>44874.197916666657</v>
      </c>
      <c r="B219">
        <v>63.399669647216797</v>
      </c>
      <c r="C219">
        <v>1540.256958007812</v>
      </c>
      <c r="D219">
        <v>-4.8717160224914551</v>
      </c>
      <c r="E219">
        <v>6271.53662109375</v>
      </c>
      <c r="F219">
        <v>6265.6865234375</v>
      </c>
      <c r="G219">
        <v>4106.10791015625</v>
      </c>
      <c r="H219">
        <v>4076.015869140625</v>
      </c>
      <c r="I219">
        <v>62.469860076904297</v>
      </c>
      <c r="J219">
        <v>10201.3974609375</v>
      </c>
      <c r="K219">
        <v>10127.888671875</v>
      </c>
      <c r="L219">
        <v>353.03790283203119</v>
      </c>
      <c r="M219">
        <v>15145.2724609375</v>
      </c>
      <c r="N219">
        <v>5921.23583984375</v>
      </c>
      <c r="P219">
        <v>1971.71484375</v>
      </c>
    </row>
    <row r="220" spans="1:16" x14ac:dyDescent="0.3">
      <c r="A220" s="2">
        <v>44874.2</v>
      </c>
      <c r="B220">
        <v>63.395374298095703</v>
      </c>
      <c r="C220">
        <v>1538.577026367188</v>
      </c>
      <c r="D220">
        <v>-4.8706917762756348</v>
      </c>
      <c r="E220">
        <v>6208.3115234375</v>
      </c>
      <c r="F220">
        <v>6201.86181640625</v>
      </c>
      <c r="G220">
        <v>4124.30810546875</v>
      </c>
      <c r="H220">
        <v>4094.580810546875</v>
      </c>
      <c r="I220">
        <v>62.463706970214837</v>
      </c>
      <c r="J220">
        <v>10209.5283203125</v>
      </c>
      <c r="K220">
        <v>10135.9580078125</v>
      </c>
      <c r="L220">
        <v>354.10272216796881</v>
      </c>
      <c r="M220">
        <v>15135.642578125</v>
      </c>
      <c r="N220">
        <v>5857.93701171875</v>
      </c>
      <c r="P220">
        <v>1987.244873046875</v>
      </c>
    </row>
    <row r="221" spans="1:16" x14ac:dyDescent="0.3">
      <c r="A221" s="2">
        <v>44874.20208333333</v>
      </c>
      <c r="B221">
        <v>63.391078948974609</v>
      </c>
      <c r="C221">
        <v>1536.89697265625</v>
      </c>
      <c r="D221">
        <v>-4.8696675300598136</v>
      </c>
      <c r="E221">
        <v>6148.845703125</v>
      </c>
      <c r="F221">
        <v>6141.4482421875</v>
      </c>
      <c r="G221">
        <v>4132.79541015625</v>
      </c>
      <c r="H221">
        <v>4104.23876953125</v>
      </c>
      <c r="I221">
        <v>62.534648895263672</v>
      </c>
      <c r="J221">
        <v>10208.7822265625</v>
      </c>
      <c r="K221">
        <v>10136.58203125</v>
      </c>
      <c r="L221">
        <v>353.33956909179688</v>
      </c>
      <c r="M221">
        <v>15125.3203125</v>
      </c>
      <c r="N221">
        <v>5798.017578125</v>
      </c>
      <c r="P221">
        <v>1991.82275390625</v>
      </c>
    </row>
    <row r="222" spans="1:16" x14ac:dyDescent="0.3">
      <c r="A222" s="2">
        <v>44874.20416666667</v>
      </c>
      <c r="B222">
        <v>63.386783599853523</v>
      </c>
      <c r="C222">
        <v>1535.217041015625</v>
      </c>
      <c r="D222">
        <v>-4.8686432838439941</v>
      </c>
      <c r="E222">
        <v>6084.82421875</v>
      </c>
      <c r="F222">
        <v>6079.69677734375</v>
      </c>
      <c r="G222">
        <v>4141.31005859375</v>
      </c>
      <c r="H222">
        <v>4110.763671875</v>
      </c>
      <c r="I222">
        <v>62.430908203125</v>
      </c>
      <c r="J222">
        <v>10211.8232421875</v>
      </c>
      <c r="K222">
        <v>10137.97265625</v>
      </c>
      <c r="L222">
        <v>353.91500854492188</v>
      </c>
      <c r="M222">
        <v>15116.8037109375</v>
      </c>
      <c r="N222">
        <v>5735.70068359375</v>
      </c>
      <c r="P222">
        <v>2002.1806640625</v>
      </c>
    </row>
    <row r="223" spans="1:16" x14ac:dyDescent="0.3">
      <c r="A223" s="2">
        <v>44874.206250000003</v>
      </c>
      <c r="B223">
        <v>63.382488250732422</v>
      </c>
      <c r="C223">
        <v>1533.537109375</v>
      </c>
      <c r="D223">
        <v>-4.8676190376281738</v>
      </c>
      <c r="E223">
        <v>6026.84033203125</v>
      </c>
      <c r="F223">
        <v>6021.41796875</v>
      </c>
      <c r="G223">
        <v>4145.93896484375</v>
      </c>
      <c r="H223">
        <v>4116.6064453125</v>
      </c>
      <c r="I223">
        <v>62.428314208984382</v>
      </c>
      <c r="J223">
        <v>10216.4072265625</v>
      </c>
      <c r="K223">
        <v>10143.1240234375</v>
      </c>
      <c r="L223">
        <v>354.3232421875</v>
      </c>
      <c r="M223">
        <v>15099.0791015625</v>
      </c>
      <c r="N223">
        <v>5676.97412109375</v>
      </c>
      <c r="P223">
        <v>2006.282836914062</v>
      </c>
    </row>
    <row r="224" spans="1:16" x14ac:dyDescent="0.3">
      <c r="A224" s="2">
        <v>44874.208333333343</v>
      </c>
      <c r="B224">
        <v>63.378196716308587</v>
      </c>
      <c r="C224">
        <v>1531.857055664062</v>
      </c>
      <c r="D224">
        <v>-4.8665947914123544</v>
      </c>
      <c r="E224">
        <v>5955.6240234375</v>
      </c>
      <c r="F224">
        <v>5950.66015625</v>
      </c>
      <c r="G224">
        <v>4164.759765625</v>
      </c>
      <c r="H224">
        <v>4135.37109375</v>
      </c>
      <c r="I224">
        <v>62.431892395019531</v>
      </c>
      <c r="J224">
        <v>10229.037109375</v>
      </c>
      <c r="K224">
        <v>10155.6845703125</v>
      </c>
      <c r="L224">
        <v>353.70361328125</v>
      </c>
      <c r="M224">
        <v>15085.974609375</v>
      </c>
      <c r="N224">
        <v>5607.60693359375</v>
      </c>
      <c r="P224">
        <v>2022.419067382812</v>
      </c>
    </row>
    <row r="225" spans="1:16" x14ac:dyDescent="0.3">
      <c r="A225" s="2">
        <v>44874.210416666669</v>
      </c>
      <c r="B225">
        <v>63.3739013671875</v>
      </c>
      <c r="C225">
        <v>1530.177124023438</v>
      </c>
      <c r="D225">
        <v>-4.8655705451965332</v>
      </c>
      <c r="E225">
        <v>5877.4892578125</v>
      </c>
      <c r="F225">
        <v>5870.85205078125</v>
      </c>
      <c r="G225">
        <v>4196.12060546875</v>
      </c>
      <c r="H225">
        <v>4166.54296875</v>
      </c>
      <c r="I225">
        <v>62.418098449707031</v>
      </c>
      <c r="J225">
        <v>10244.650390625</v>
      </c>
      <c r="K225">
        <v>10170.8564453125</v>
      </c>
      <c r="L225">
        <v>353.65194702148438</v>
      </c>
      <c r="M225">
        <v>15065.55859375</v>
      </c>
      <c r="N225">
        <v>5528.58447265625</v>
      </c>
      <c r="P225">
        <v>2049.4951171875</v>
      </c>
    </row>
    <row r="226" spans="1:16" x14ac:dyDescent="0.3">
      <c r="A226" s="2">
        <v>44874.212500000001</v>
      </c>
      <c r="B226">
        <v>63.369606018066413</v>
      </c>
      <c r="C226">
        <v>1528.4970703125</v>
      </c>
      <c r="D226">
        <v>-4.8645462989807129</v>
      </c>
      <c r="E226">
        <v>5789.73583984375</v>
      </c>
      <c r="F226">
        <v>5782.98095703125</v>
      </c>
      <c r="G226">
        <v>4229.060546875</v>
      </c>
      <c r="H226">
        <v>4197.38818359375</v>
      </c>
      <c r="I226">
        <v>62.427364349365227</v>
      </c>
      <c r="J226">
        <v>10258.9658203125</v>
      </c>
      <c r="K226">
        <v>10185.43359375</v>
      </c>
      <c r="L226">
        <v>354.40716552734381</v>
      </c>
      <c r="M226">
        <v>15040.419921875</v>
      </c>
      <c r="N226">
        <v>5441.70751953125</v>
      </c>
      <c r="P226">
        <v>2078.3017578125</v>
      </c>
    </row>
    <row r="227" spans="1:16" x14ac:dyDescent="0.3">
      <c r="A227" s="2">
        <v>44874.214583333327</v>
      </c>
      <c r="B227">
        <v>63.365310668945313</v>
      </c>
      <c r="C227">
        <v>1526.817138671875</v>
      </c>
      <c r="D227">
        <v>-4.8635220527648926</v>
      </c>
      <c r="E227">
        <v>5701.6982421875</v>
      </c>
      <c r="F227">
        <v>5694.875</v>
      </c>
      <c r="G227">
        <v>4261.71337890625</v>
      </c>
      <c r="H227">
        <v>4229.7080078125</v>
      </c>
      <c r="I227">
        <v>62.442337036132813</v>
      </c>
      <c r="J227">
        <v>10283.4814453125</v>
      </c>
      <c r="K227">
        <v>10209.462890625</v>
      </c>
      <c r="L227">
        <v>355.25048828125</v>
      </c>
      <c r="M227">
        <v>15015.3212890625</v>
      </c>
      <c r="N227">
        <v>5353.83642578125</v>
      </c>
      <c r="P227">
        <v>2106.696533203125</v>
      </c>
    </row>
    <row r="228" spans="1:16" x14ac:dyDescent="0.3">
      <c r="A228" s="2">
        <v>44874.216666666667</v>
      </c>
      <c r="B228">
        <v>63.361015319824219</v>
      </c>
      <c r="C228">
        <v>1525.13720703125</v>
      </c>
      <c r="D228">
        <v>-4.8624978065490723</v>
      </c>
      <c r="E228">
        <v>5618.55419921875</v>
      </c>
      <c r="F228">
        <v>5611.94287109375</v>
      </c>
      <c r="G228">
        <v>4280.36572265625</v>
      </c>
      <c r="H228">
        <v>4250.8818359375</v>
      </c>
      <c r="I228">
        <v>62.4237060546875</v>
      </c>
      <c r="J228">
        <v>10298.26171875</v>
      </c>
      <c r="K228">
        <v>10223.9130859375</v>
      </c>
      <c r="L228">
        <v>355.01358032226563</v>
      </c>
      <c r="M228">
        <v>14983.544921875</v>
      </c>
      <c r="N228">
        <v>5270.54638671875</v>
      </c>
      <c r="P228">
        <v>2125.17578125</v>
      </c>
    </row>
    <row r="229" spans="1:16" x14ac:dyDescent="0.3">
      <c r="A229" s="2">
        <v>44874.21875</v>
      </c>
      <c r="B229">
        <v>63.356723785400391</v>
      </c>
      <c r="C229">
        <v>1523.457153320312</v>
      </c>
      <c r="D229">
        <v>-4.861473560333252</v>
      </c>
      <c r="E229">
        <v>5540.072265625</v>
      </c>
      <c r="F229">
        <v>5533.34619140625</v>
      </c>
      <c r="G229">
        <v>4287.85400390625</v>
      </c>
      <c r="H229">
        <v>4259.03759765625</v>
      </c>
      <c r="I229">
        <v>62.409866333007813</v>
      </c>
      <c r="J229">
        <v>10288.9208984375</v>
      </c>
      <c r="K229">
        <v>10213.9921875</v>
      </c>
      <c r="L229">
        <v>354.8026123046875</v>
      </c>
      <c r="M229">
        <v>14951.248046875</v>
      </c>
      <c r="N229">
        <v>5192.6669921875</v>
      </c>
      <c r="P229">
        <v>2131.236572265625</v>
      </c>
    </row>
    <row r="230" spans="1:16" x14ac:dyDescent="0.3">
      <c r="A230" s="2">
        <v>44874.220833333333</v>
      </c>
      <c r="B230">
        <v>63.352428436279297</v>
      </c>
      <c r="C230">
        <v>1521.777221679688</v>
      </c>
      <c r="D230">
        <v>-4.8604493141174316</v>
      </c>
      <c r="E230">
        <v>5470.3369140625</v>
      </c>
      <c r="F230">
        <v>5463.787109375</v>
      </c>
      <c r="G230">
        <v>4278.8642578125</v>
      </c>
      <c r="H230">
        <v>4249.607421875</v>
      </c>
      <c r="I230">
        <v>62.317584991455078</v>
      </c>
      <c r="J230">
        <v>10291.04296875</v>
      </c>
      <c r="K230">
        <v>10215.748046875</v>
      </c>
      <c r="L230">
        <v>355.09503173828119</v>
      </c>
      <c r="M230">
        <v>14920.486328125</v>
      </c>
      <c r="N230">
        <v>5122.36865234375</v>
      </c>
      <c r="P230">
        <v>2121.076171875</v>
      </c>
    </row>
    <row r="231" spans="1:16" x14ac:dyDescent="0.3">
      <c r="A231" s="2">
        <v>44874.222916666673</v>
      </c>
      <c r="B231">
        <v>63.348133087158203</v>
      </c>
      <c r="C231">
        <v>1520.09716796875</v>
      </c>
      <c r="D231">
        <v>-4.8594250679016113</v>
      </c>
      <c r="E231">
        <v>5406.49658203125</v>
      </c>
      <c r="F231">
        <v>5399.97900390625</v>
      </c>
      <c r="G231">
        <v>4246.88232421875</v>
      </c>
      <c r="H231">
        <v>4216.14111328125</v>
      </c>
      <c r="I231">
        <v>62.426956176757813</v>
      </c>
      <c r="J231">
        <v>10276.3515625</v>
      </c>
      <c r="K231">
        <v>10201.8564453125</v>
      </c>
      <c r="L231">
        <v>354.5125732421875</v>
      </c>
      <c r="M231">
        <v>14904.8359375</v>
      </c>
      <c r="N231">
        <v>5057.97900390625</v>
      </c>
      <c r="P231">
        <v>2097.39013671875</v>
      </c>
    </row>
    <row r="232" spans="1:16" x14ac:dyDescent="0.3">
      <c r="A232" s="2">
        <v>44874.224999999999</v>
      </c>
      <c r="B232">
        <v>63.3468017578125</v>
      </c>
      <c r="C232">
        <v>1518.417236328125</v>
      </c>
      <c r="D232">
        <v>-4.858400821685791</v>
      </c>
      <c r="E232">
        <v>5350.48388671875</v>
      </c>
      <c r="F232">
        <v>5343.69189453125</v>
      </c>
      <c r="G232">
        <v>4203.076171875</v>
      </c>
      <c r="H232">
        <v>4173.5546875</v>
      </c>
      <c r="I232">
        <v>62.452770233154297</v>
      </c>
      <c r="J232">
        <v>10252.2646484375</v>
      </c>
      <c r="K232">
        <v>10178.921875</v>
      </c>
      <c r="L232">
        <v>354.45068359375</v>
      </c>
      <c r="M232">
        <v>14898.3076171875</v>
      </c>
      <c r="N232">
        <v>5000.568359375</v>
      </c>
      <c r="P232">
        <v>2058.176025390625</v>
      </c>
    </row>
    <row r="233" spans="1:16" x14ac:dyDescent="0.3">
      <c r="A233" s="2">
        <v>44874.227083333331</v>
      </c>
      <c r="B233">
        <v>63.351356506347663</v>
      </c>
      <c r="C233">
        <v>1516.7373046875</v>
      </c>
      <c r="D233">
        <v>-4.8573760986328116</v>
      </c>
      <c r="E233">
        <v>5307.919921875</v>
      </c>
      <c r="F233">
        <v>5300.94580078125</v>
      </c>
      <c r="G233">
        <v>4149.16552734375</v>
      </c>
      <c r="H233">
        <v>4120.6337890625</v>
      </c>
      <c r="I233">
        <v>62.414539337158203</v>
      </c>
      <c r="J233">
        <v>10221.5029296875</v>
      </c>
      <c r="K233">
        <v>10148.8671875</v>
      </c>
      <c r="L233">
        <v>354.43576049804688</v>
      </c>
      <c r="M233">
        <v>14895.265625</v>
      </c>
      <c r="N233">
        <v>4956.14306640625</v>
      </c>
      <c r="P233">
        <v>2011.743530273438</v>
      </c>
    </row>
    <row r="234" spans="1:16" x14ac:dyDescent="0.3">
      <c r="A234" s="2">
        <v>44874.229166666657</v>
      </c>
      <c r="B234">
        <v>63.355911254882813</v>
      </c>
      <c r="C234">
        <v>1515.057250976562</v>
      </c>
      <c r="D234">
        <v>-4.8577136993408203</v>
      </c>
      <c r="E234">
        <v>5273.13525390625</v>
      </c>
      <c r="F234">
        <v>5266.462890625</v>
      </c>
      <c r="G234">
        <v>4095.029296875</v>
      </c>
      <c r="H234">
        <v>4064.815185546875</v>
      </c>
      <c r="I234">
        <v>62.449451446533203</v>
      </c>
      <c r="J234">
        <v>10187.099609375</v>
      </c>
      <c r="K234">
        <v>10113.412109375</v>
      </c>
      <c r="L234">
        <v>354.73065185546881</v>
      </c>
      <c r="M234">
        <v>14898.919921875</v>
      </c>
      <c r="N234">
        <v>4921.73095703125</v>
      </c>
      <c r="P234">
        <v>1964.869262695312</v>
      </c>
    </row>
    <row r="235" spans="1:16" x14ac:dyDescent="0.3">
      <c r="A235" s="2">
        <v>44874.231249999997</v>
      </c>
      <c r="B235">
        <v>63.360466003417969</v>
      </c>
      <c r="C235">
        <v>1513.377319335938</v>
      </c>
      <c r="D235">
        <v>-4.8599629402160636</v>
      </c>
      <c r="E235">
        <v>5242.17333984375</v>
      </c>
      <c r="F235">
        <v>5235.423828125</v>
      </c>
      <c r="G235">
        <v>4047.037841796875</v>
      </c>
      <c r="H235">
        <v>4018.5576171875</v>
      </c>
      <c r="I235">
        <v>62.479854583740227</v>
      </c>
      <c r="J235">
        <v>10163.02734375</v>
      </c>
      <c r="K235">
        <v>10089.640625</v>
      </c>
      <c r="L235">
        <v>352.9384765625</v>
      </c>
      <c r="M235">
        <v>14906.619140625</v>
      </c>
      <c r="N235">
        <v>4890.21484375</v>
      </c>
      <c r="P235">
        <v>1920.588012695312</v>
      </c>
    </row>
    <row r="236" spans="1:16" x14ac:dyDescent="0.3">
      <c r="A236" s="2">
        <v>44874.23333333333</v>
      </c>
      <c r="B236">
        <v>63.365020751953118</v>
      </c>
      <c r="C236">
        <v>1511.697387695312</v>
      </c>
      <c r="D236">
        <v>-4.8622126579284668</v>
      </c>
      <c r="E236">
        <v>5216.36083984375</v>
      </c>
      <c r="F236">
        <v>5209.876953125</v>
      </c>
      <c r="G236">
        <v>4006.6171875</v>
      </c>
      <c r="H236">
        <v>3977.993408203125</v>
      </c>
      <c r="I236">
        <v>62.453777313232422</v>
      </c>
      <c r="J236">
        <v>10143.9765625</v>
      </c>
      <c r="K236">
        <v>10071.1591796875</v>
      </c>
      <c r="L236">
        <v>352.86160278320313</v>
      </c>
      <c r="M236">
        <v>14920.4365234375</v>
      </c>
      <c r="N236">
        <v>4863.6376953125</v>
      </c>
      <c r="P236">
        <v>1889.47802734375</v>
      </c>
    </row>
    <row r="237" spans="1:16" x14ac:dyDescent="0.3">
      <c r="A237" s="2">
        <v>44874.23541666667</v>
      </c>
      <c r="B237">
        <v>63.369575500488281</v>
      </c>
      <c r="C237">
        <v>1517.8662109375</v>
      </c>
      <c r="D237">
        <v>-4.8644618988037109</v>
      </c>
      <c r="E237">
        <v>5202.5966796875</v>
      </c>
      <c r="F237">
        <v>5196.0361328125</v>
      </c>
      <c r="G237">
        <v>3955.0859375</v>
      </c>
      <c r="H237">
        <v>3928.193603515625</v>
      </c>
      <c r="I237">
        <v>62.456260681152337</v>
      </c>
      <c r="J237">
        <v>10117.4716796875</v>
      </c>
      <c r="K237">
        <v>10044.0556640625</v>
      </c>
      <c r="L237">
        <v>352.91705322265619</v>
      </c>
      <c r="M237">
        <v>14939.443359375</v>
      </c>
      <c r="N237">
        <v>4848.95068359375</v>
      </c>
      <c r="P237">
        <v>1842.073608398438</v>
      </c>
    </row>
    <row r="238" spans="1:16" x14ac:dyDescent="0.3">
      <c r="A238" s="2">
        <v>44874.237500000003</v>
      </c>
      <c r="B238">
        <v>63.374130249023438</v>
      </c>
      <c r="C238">
        <v>1524.996459960938</v>
      </c>
      <c r="D238">
        <v>-4.8667111396789551</v>
      </c>
      <c r="E238">
        <v>5191.916015625</v>
      </c>
      <c r="F238">
        <v>5184.662109375</v>
      </c>
      <c r="G238">
        <v>3907.344970703125</v>
      </c>
      <c r="H238">
        <v>3880.349853515625</v>
      </c>
      <c r="I238">
        <v>62.371696472167969</v>
      </c>
      <c r="J238">
        <v>10089.7646484375</v>
      </c>
      <c r="K238">
        <v>10016.501953125</v>
      </c>
      <c r="L238">
        <v>352.78427124023438</v>
      </c>
      <c r="M238">
        <v>14965.5400390625</v>
      </c>
      <c r="N238">
        <v>4837.0498046875</v>
      </c>
      <c r="P238">
        <v>1800.816772460938</v>
      </c>
    </row>
    <row r="239" spans="1:16" x14ac:dyDescent="0.3">
      <c r="A239" s="2">
        <v>44874.239583333343</v>
      </c>
      <c r="B239">
        <v>63.378684997558587</v>
      </c>
      <c r="C239">
        <v>1532.126586914062</v>
      </c>
      <c r="D239">
        <v>-4.8689603805541992</v>
      </c>
      <c r="E239">
        <v>5183.72265625</v>
      </c>
      <c r="F239">
        <v>5177.3486328125</v>
      </c>
      <c r="G239">
        <v>3862.688232421875</v>
      </c>
      <c r="H239">
        <v>3837.487548828125</v>
      </c>
      <c r="I239">
        <v>62.363178253173828</v>
      </c>
      <c r="J239">
        <v>10063.36328125</v>
      </c>
      <c r="K239">
        <v>9989.857421875</v>
      </c>
      <c r="L239">
        <v>352.05007934570313</v>
      </c>
      <c r="M239">
        <v>15000.4619140625</v>
      </c>
      <c r="N239">
        <v>4828.841796875</v>
      </c>
      <c r="P239">
        <v>1760.301147460938</v>
      </c>
    </row>
    <row r="240" spans="1:16" x14ac:dyDescent="0.3">
      <c r="A240" s="2">
        <v>44874.241666666669</v>
      </c>
      <c r="B240">
        <v>63.38323974609375</v>
      </c>
      <c r="C240">
        <v>1539.256713867188</v>
      </c>
      <c r="D240">
        <v>-4.8712096214294434</v>
      </c>
      <c r="E240">
        <v>5179.65869140625</v>
      </c>
      <c r="F240">
        <v>5172.85888671875</v>
      </c>
      <c r="G240">
        <v>3827.964599609375</v>
      </c>
      <c r="H240">
        <v>3802.912109375</v>
      </c>
      <c r="I240">
        <v>62.495162963867188</v>
      </c>
      <c r="J240">
        <v>10041.3310546875</v>
      </c>
      <c r="K240">
        <v>9968.43359375</v>
      </c>
      <c r="L240">
        <v>352.38674926757813</v>
      </c>
      <c r="M240">
        <v>15039.3037109375</v>
      </c>
      <c r="N240">
        <v>4823.9228515625</v>
      </c>
      <c r="P240">
        <v>1728.010620117188</v>
      </c>
    </row>
    <row r="241" spans="1:16" x14ac:dyDescent="0.3">
      <c r="A241" s="2">
        <v>44874.243750000001</v>
      </c>
      <c r="B241">
        <v>63.387794494628913</v>
      </c>
      <c r="C241">
        <v>1546.386840820312</v>
      </c>
      <c r="D241">
        <v>-4.8734588623046884</v>
      </c>
      <c r="E241">
        <v>5184.384765625</v>
      </c>
      <c r="F241">
        <v>5178.138671875</v>
      </c>
      <c r="G241">
        <v>3795.175048828125</v>
      </c>
      <c r="H241">
        <v>3768.670166015625</v>
      </c>
      <c r="I241">
        <v>62.341110229492188</v>
      </c>
      <c r="J241">
        <v>10016.6962890625</v>
      </c>
      <c r="K241">
        <v>9942.76953125</v>
      </c>
      <c r="L241">
        <v>351.88290405273438</v>
      </c>
      <c r="M241">
        <v>15070.1416015625</v>
      </c>
      <c r="N241">
        <v>4828.802734375</v>
      </c>
      <c r="P241">
        <v>1704.422241210938</v>
      </c>
    </row>
    <row r="242" spans="1:16" x14ac:dyDescent="0.3">
      <c r="A242" s="2">
        <v>44874.245833333327</v>
      </c>
      <c r="B242">
        <v>63.392349243164063</v>
      </c>
      <c r="C242">
        <v>1553.51708984375</v>
      </c>
      <c r="D242">
        <v>-4.8757085800170898</v>
      </c>
      <c r="E242">
        <v>5185.12548828125</v>
      </c>
      <c r="F242">
        <v>5178.7158203125</v>
      </c>
      <c r="G242">
        <v>3767.5146484375</v>
      </c>
      <c r="H242">
        <v>3741.044921875</v>
      </c>
      <c r="I242">
        <v>62.268642425537109</v>
      </c>
      <c r="J242">
        <v>10007.9296875</v>
      </c>
      <c r="K242">
        <v>9936.0341796875</v>
      </c>
      <c r="L242">
        <v>351.21737670898438</v>
      </c>
      <c r="M242">
        <v>15110.080078125</v>
      </c>
      <c r="N242">
        <v>4829.53662109375</v>
      </c>
      <c r="P242">
        <v>1676.298095703125</v>
      </c>
    </row>
    <row r="243" spans="1:16" x14ac:dyDescent="0.3">
      <c r="A243" s="2">
        <v>44874.247916666667</v>
      </c>
      <c r="B243">
        <v>63.396903991699219</v>
      </c>
      <c r="C243">
        <v>1560.647216796875</v>
      </c>
      <c r="D243">
        <v>-4.877957820892334</v>
      </c>
      <c r="E243">
        <v>5185.8857421875</v>
      </c>
      <c r="F243">
        <v>5179.96240234375</v>
      </c>
      <c r="G243">
        <v>3740.68359375</v>
      </c>
      <c r="H243">
        <v>3716.282958984375</v>
      </c>
      <c r="I243">
        <v>62.35552978515625</v>
      </c>
      <c r="J243">
        <v>9996.0751953125</v>
      </c>
      <c r="K243">
        <v>9924.017578125</v>
      </c>
      <c r="L243">
        <v>351.48403930664063</v>
      </c>
      <c r="M243">
        <v>15157.1640625</v>
      </c>
      <c r="N243">
        <v>4830.17724609375</v>
      </c>
      <c r="P243">
        <v>1656.957275390625</v>
      </c>
    </row>
    <row r="244" spans="1:16" x14ac:dyDescent="0.3">
      <c r="A244" s="2">
        <v>44874.25</v>
      </c>
      <c r="B244">
        <v>63.401458740234382</v>
      </c>
      <c r="C244">
        <v>1567.77734375</v>
      </c>
      <c r="D244">
        <v>-4.8802070617675781</v>
      </c>
      <c r="E244">
        <v>5185.787109375</v>
      </c>
      <c r="F244">
        <v>5178.6181640625</v>
      </c>
      <c r="G244">
        <v>3728.516845703125</v>
      </c>
      <c r="H244">
        <v>3703.56689453125</v>
      </c>
      <c r="I244">
        <v>62.350502014160163</v>
      </c>
      <c r="J244">
        <v>9978.951171875</v>
      </c>
      <c r="K244">
        <v>9905.8408203125</v>
      </c>
      <c r="L244">
        <v>351.92266845703119</v>
      </c>
      <c r="M244">
        <v>15206.3056640625</v>
      </c>
      <c r="N244">
        <v>4829.5341796875</v>
      </c>
      <c r="P244">
        <v>1639.090576171875</v>
      </c>
    </row>
    <row r="245" spans="1:16" x14ac:dyDescent="0.3">
      <c r="A245" s="2">
        <v>44874.252083333333</v>
      </c>
      <c r="B245">
        <v>63.406013488769531</v>
      </c>
      <c r="C245">
        <v>1574.907470703125</v>
      </c>
      <c r="D245">
        <v>-4.8824563026428223</v>
      </c>
      <c r="E245">
        <v>5189.29736328125</v>
      </c>
      <c r="F245">
        <v>5183.02734375</v>
      </c>
      <c r="G245">
        <v>3708.257568359375</v>
      </c>
      <c r="H245">
        <v>3682.74853515625</v>
      </c>
      <c r="I245">
        <v>62.37945556640625</v>
      </c>
      <c r="J245">
        <v>9976.1826171875</v>
      </c>
      <c r="K245">
        <v>9903.1923828125</v>
      </c>
      <c r="L245">
        <v>351.33743286132813</v>
      </c>
      <c r="M245">
        <v>15257.484375</v>
      </c>
      <c r="N245">
        <v>4832.90673828125</v>
      </c>
      <c r="P245">
        <v>1625.37890625</v>
      </c>
    </row>
    <row r="246" spans="1:16" x14ac:dyDescent="0.3">
      <c r="A246" s="2">
        <v>44874.254166666673</v>
      </c>
      <c r="B246">
        <v>63.412300109863281</v>
      </c>
      <c r="C246">
        <v>1582.037719726562</v>
      </c>
      <c r="D246">
        <v>-4.8847055435180664</v>
      </c>
      <c r="E246">
        <v>5193.47119140625</v>
      </c>
      <c r="F246">
        <v>5186.97998046875</v>
      </c>
      <c r="G246">
        <v>3688.063720703125</v>
      </c>
      <c r="H246">
        <v>3661.7021484375</v>
      </c>
      <c r="I246">
        <v>62.294479370117188</v>
      </c>
      <c r="J246">
        <v>9964.6826171875</v>
      </c>
      <c r="K246">
        <v>9892.818359375</v>
      </c>
      <c r="L246">
        <v>350.95626831054688</v>
      </c>
      <c r="M246">
        <v>15315.8818359375</v>
      </c>
      <c r="N246">
        <v>4835.05712890625</v>
      </c>
      <c r="P246">
        <v>1607.250854492188</v>
      </c>
    </row>
    <row r="247" spans="1:16" x14ac:dyDescent="0.3">
      <c r="A247" s="2">
        <v>44874.256249999999</v>
      </c>
      <c r="B247">
        <v>63.419002532958977</v>
      </c>
      <c r="C247">
        <v>1589.167846679688</v>
      </c>
      <c r="D247">
        <v>-4.8869547843933114</v>
      </c>
      <c r="E247">
        <v>5198.0869140625</v>
      </c>
      <c r="F247">
        <v>5190.7841796875</v>
      </c>
      <c r="G247">
        <v>3671.027587890625</v>
      </c>
      <c r="H247">
        <v>3643.572021484375</v>
      </c>
      <c r="I247">
        <v>62.313053131103523</v>
      </c>
      <c r="J247">
        <v>9953.1552734375</v>
      </c>
      <c r="K247">
        <v>9880.5615234375</v>
      </c>
      <c r="L247">
        <v>349.95135498046881</v>
      </c>
      <c r="M247">
        <v>15376.7470703125</v>
      </c>
      <c r="N247">
        <v>4840.8681640625</v>
      </c>
      <c r="P247">
        <v>1592.065185546875</v>
      </c>
    </row>
    <row r="248" spans="1:16" x14ac:dyDescent="0.3">
      <c r="A248" s="2">
        <v>44874.258333333331</v>
      </c>
      <c r="B248">
        <v>63.425704956054688</v>
      </c>
      <c r="C248">
        <v>1596.297973632812</v>
      </c>
      <c r="D248">
        <v>-4.8892045021057129</v>
      </c>
      <c r="E248">
        <v>5205.54150390625</v>
      </c>
      <c r="F248">
        <v>5198.0625</v>
      </c>
      <c r="G248">
        <v>3655.93115234375</v>
      </c>
      <c r="H248">
        <v>3628.921630859375</v>
      </c>
      <c r="I248">
        <v>62.349369049072273</v>
      </c>
      <c r="J248">
        <v>9944.6728515625</v>
      </c>
      <c r="K248">
        <v>9872.9775390625</v>
      </c>
      <c r="L248">
        <v>350.0888671875</v>
      </c>
      <c r="M248">
        <v>15438.015625</v>
      </c>
      <c r="N248">
        <v>4847.08203125</v>
      </c>
      <c r="P248">
        <v>1578.581909179688</v>
      </c>
    </row>
    <row r="249" spans="1:16" x14ac:dyDescent="0.3">
      <c r="A249" s="2">
        <v>44874.260416666657</v>
      </c>
      <c r="B249">
        <v>63.432407379150391</v>
      </c>
      <c r="C249">
        <v>1603.428100585938</v>
      </c>
      <c r="D249">
        <v>-4.891453742980957</v>
      </c>
      <c r="E249">
        <v>5211.8671875</v>
      </c>
      <c r="F249">
        <v>5205.1171875</v>
      </c>
      <c r="G249">
        <v>3650.479248046875</v>
      </c>
      <c r="H249">
        <v>3622.9228515625</v>
      </c>
      <c r="I249">
        <v>62.32354736328125</v>
      </c>
      <c r="J249">
        <v>9940.2939453125</v>
      </c>
      <c r="K249">
        <v>9868.255859375</v>
      </c>
      <c r="L249">
        <v>350.09072875976563</v>
      </c>
      <c r="M249">
        <v>15498.146484375</v>
      </c>
      <c r="N249">
        <v>4854.52978515625</v>
      </c>
      <c r="P249">
        <v>1573.185668945312</v>
      </c>
    </row>
    <row r="250" spans="1:16" x14ac:dyDescent="0.3">
      <c r="A250" s="2">
        <v>44874.262499999997</v>
      </c>
      <c r="B250">
        <v>63.439109802246087</v>
      </c>
      <c r="C250">
        <v>1610.558349609375</v>
      </c>
      <c r="D250">
        <v>-4.8937029838562012</v>
      </c>
      <c r="E250">
        <v>5216.65625</v>
      </c>
      <c r="F250">
        <v>5209.3095703125</v>
      </c>
      <c r="G250">
        <v>3652.1357421875</v>
      </c>
      <c r="H250">
        <v>3626.177490234375</v>
      </c>
      <c r="I250">
        <v>62.361644744873047</v>
      </c>
      <c r="J250">
        <v>9939.01953125</v>
      </c>
      <c r="K250">
        <v>9867.197265625</v>
      </c>
      <c r="L250">
        <v>350.40261840820313</v>
      </c>
      <c r="M250">
        <v>15559.78515625</v>
      </c>
      <c r="N250">
        <v>4858.24853515625</v>
      </c>
      <c r="P250">
        <v>1566.0419921875</v>
      </c>
    </row>
    <row r="251" spans="1:16" x14ac:dyDescent="0.3">
      <c r="A251" s="2">
        <v>44874.26458333333</v>
      </c>
      <c r="B251">
        <v>63.445812225341797</v>
      </c>
      <c r="C251">
        <v>1617.6884765625</v>
      </c>
      <c r="D251">
        <v>-4.8959522247314453</v>
      </c>
      <c r="E251">
        <v>5228.4140625</v>
      </c>
      <c r="F251">
        <v>5220.8125</v>
      </c>
      <c r="G251">
        <v>3646.216796875</v>
      </c>
      <c r="H251">
        <v>3619.602783203125</v>
      </c>
      <c r="I251">
        <v>62.358097076416023</v>
      </c>
      <c r="J251">
        <v>9938.98046875</v>
      </c>
      <c r="K251">
        <v>9867.947265625</v>
      </c>
      <c r="L251">
        <v>349.96636962890619</v>
      </c>
      <c r="M251">
        <v>15617.6865234375</v>
      </c>
      <c r="N251">
        <v>4870.15478515625</v>
      </c>
      <c r="P251">
        <v>1568.72900390625</v>
      </c>
    </row>
    <row r="252" spans="1:16" x14ac:dyDescent="0.3">
      <c r="A252" s="2">
        <v>44874.26666666667</v>
      </c>
      <c r="B252">
        <v>63.4525146484375</v>
      </c>
      <c r="C252">
        <v>1624.818603515625</v>
      </c>
      <c r="D252">
        <v>-4.8982014656066886</v>
      </c>
      <c r="E252">
        <v>5240.60888671875</v>
      </c>
      <c r="F252">
        <v>5233.7216796875</v>
      </c>
      <c r="G252">
        <v>3639.699462890625</v>
      </c>
      <c r="H252">
        <v>3612.712890625</v>
      </c>
      <c r="I252">
        <v>62.414405822753913</v>
      </c>
      <c r="J252">
        <v>9937.43359375</v>
      </c>
      <c r="K252">
        <v>9866.2080078125</v>
      </c>
      <c r="L252">
        <v>349.91580200195313</v>
      </c>
      <c r="M252">
        <v>15676.2685546875</v>
      </c>
      <c r="N252">
        <v>4883.162109375</v>
      </c>
      <c r="P252">
        <v>1562.99609375</v>
      </c>
    </row>
    <row r="253" spans="1:16" x14ac:dyDescent="0.3">
      <c r="A253" s="2">
        <v>44874.268750000003</v>
      </c>
      <c r="B253">
        <v>63.459217071533203</v>
      </c>
      <c r="C253">
        <v>1631.94873046875</v>
      </c>
      <c r="D253">
        <v>-4.9004507064819336</v>
      </c>
      <c r="E253">
        <v>5253.58935546875</v>
      </c>
      <c r="F253">
        <v>5246.8564453125</v>
      </c>
      <c r="G253">
        <v>3634.017578125</v>
      </c>
      <c r="H253">
        <v>3606.6591796875</v>
      </c>
      <c r="I253">
        <v>62.351253509521477</v>
      </c>
      <c r="J253">
        <v>9935</v>
      </c>
      <c r="K253">
        <v>9862.7646484375</v>
      </c>
      <c r="L253">
        <v>349.58551025390619</v>
      </c>
      <c r="M253">
        <v>15733.7841796875</v>
      </c>
      <c r="N253">
        <v>4895.38623046875</v>
      </c>
      <c r="P253">
        <v>1557.94970703125</v>
      </c>
    </row>
    <row r="254" spans="1:16" x14ac:dyDescent="0.3">
      <c r="A254" s="2">
        <v>44874.270833333343</v>
      </c>
      <c r="B254">
        <v>63.465919494628913</v>
      </c>
      <c r="C254">
        <v>1639.078857421875</v>
      </c>
      <c r="D254">
        <v>-4.9026999473571777</v>
      </c>
      <c r="E254">
        <v>5264.8486328125</v>
      </c>
      <c r="F254">
        <v>5258.4208984375</v>
      </c>
      <c r="G254">
        <v>3625.615966796875</v>
      </c>
      <c r="H254">
        <v>3599.718505859375</v>
      </c>
      <c r="I254">
        <v>62.465869903564453</v>
      </c>
      <c r="J254">
        <v>9930.6298828125</v>
      </c>
      <c r="K254">
        <v>9858.0244140625</v>
      </c>
      <c r="L254">
        <v>350.05050659179688</v>
      </c>
      <c r="M254">
        <v>15791.5654296875</v>
      </c>
      <c r="N254">
        <v>4907.10400390625</v>
      </c>
      <c r="P254">
        <v>1549.92431640625</v>
      </c>
    </row>
    <row r="255" spans="1:16" x14ac:dyDescent="0.3">
      <c r="A255" s="2">
        <v>44874.272916666669</v>
      </c>
      <c r="B255">
        <v>63.472621917724609</v>
      </c>
      <c r="C255">
        <v>1646.209106445312</v>
      </c>
      <c r="D255">
        <v>-4.9049496650695801</v>
      </c>
      <c r="E255">
        <v>5276.6943359375</v>
      </c>
      <c r="F255">
        <v>5269.2236328125</v>
      </c>
      <c r="G255">
        <v>3620.440185546875</v>
      </c>
      <c r="H255">
        <v>3595.091552734375</v>
      </c>
      <c r="I255">
        <v>62.330123901367188</v>
      </c>
      <c r="J255">
        <v>9924.6435546875</v>
      </c>
      <c r="K255">
        <v>9852.193359375</v>
      </c>
      <c r="L255">
        <v>349.35992431640619</v>
      </c>
      <c r="M255">
        <v>15849.9150390625</v>
      </c>
      <c r="N255">
        <v>4918.53955078125</v>
      </c>
      <c r="P255">
        <v>1546.798217773438</v>
      </c>
    </row>
    <row r="256" spans="1:16" x14ac:dyDescent="0.3">
      <c r="A256" s="2">
        <v>44874.275000000001</v>
      </c>
      <c r="B256">
        <v>63.479324340820313</v>
      </c>
      <c r="C256">
        <v>1653.339233398438</v>
      </c>
      <c r="D256">
        <v>-4.9071989059448242</v>
      </c>
      <c r="E256">
        <v>5285.29052734375</v>
      </c>
      <c r="F256">
        <v>5278.95751953125</v>
      </c>
      <c r="G256">
        <v>3617.572265625</v>
      </c>
      <c r="H256">
        <v>3592.650390625</v>
      </c>
      <c r="I256">
        <v>62.379245758056641</v>
      </c>
      <c r="J256">
        <v>9928.2626953125</v>
      </c>
      <c r="K256">
        <v>9857.353515625</v>
      </c>
      <c r="L256">
        <v>349.67291259765619</v>
      </c>
      <c r="M256">
        <v>15910.9267578125</v>
      </c>
      <c r="N256">
        <v>4927.07373046875</v>
      </c>
      <c r="P256">
        <v>1544.662841796875</v>
      </c>
    </row>
    <row r="257" spans="1:16" x14ac:dyDescent="0.3">
      <c r="A257" s="2">
        <v>44874.277083333327</v>
      </c>
      <c r="B257">
        <v>63.486026763916023</v>
      </c>
      <c r="C257">
        <v>1660.469360351562</v>
      </c>
      <c r="D257">
        <v>-4.9094481468200684</v>
      </c>
      <c r="E257">
        <v>5290.6357421875</v>
      </c>
      <c r="F257">
        <v>5282.9189453125</v>
      </c>
      <c r="G257">
        <v>3623.137939453125</v>
      </c>
      <c r="H257">
        <v>3597.405517578125</v>
      </c>
      <c r="I257">
        <v>62.275424957275391</v>
      </c>
      <c r="J257">
        <v>9918.84375</v>
      </c>
      <c r="K257">
        <v>9847.5849609375</v>
      </c>
      <c r="L257">
        <v>350.07571411132813</v>
      </c>
      <c r="M257">
        <v>15968.923828125</v>
      </c>
      <c r="N257">
        <v>4932.80908203125</v>
      </c>
      <c r="P257">
        <v>1549.738647460938</v>
      </c>
    </row>
    <row r="258" spans="1:16" x14ac:dyDescent="0.3">
      <c r="A258" s="2">
        <v>44874.279166666667</v>
      </c>
      <c r="B258">
        <v>63.492729187011719</v>
      </c>
      <c r="C258">
        <v>1667.599487304688</v>
      </c>
      <c r="D258">
        <v>-4.9116973876953116</v>
      </c>
      <c r="E258">
        <v>5294.03515625</v>
      </c>
      <c r="F258">
        <v>5286.70068359375</v>
      </c>
      <c r="G258">
        <v>3629.94677734375</v>
      </c>
      <c r="H258">
        <v>3602.5732421875</v>
      </c>
      <c r="I258">
        <v>62.369071960449219</v>
      </c>
      <c r="J258">
        <v>9938.900390625</v>
      </c>
      <c r="K258">
        <v>9866.146484375</v>
      </c>
      <c r="L258">
        <v>350.64263916015619</v>
      </c>
      <c r="M258">
        <v>16023.3603515625</v>
      </c>
      <c r="N258">
        <v>4936.04345703125</v>
      </c>
      <c r="P258">
        <v>1556.425903320312</v>
      </c>
    </row>
    <row r="259" spans="1:16" x14ac:dyDescent="0.3">
      <c r="A259" s="2">
        <v>44874.28125</v>
      </c>
      <c r="B259">
        <v>63.499431610107422</v>
      </c>
      <c r="C259">
        <v>1674.729736328125</v>
      </c>
      <c r="D259">
        <v>-4.9139466285705566</v>
      </c>
      <c r="E259">
        <v>5294.5947265625</v>
      </c>
      <c r="F259">
        <v>5286.3505859375</v>
      </c>
      <c r="G259">
        <v>3634.590576171875</v>
      </c>
      <c r="H259">
        <v>3607.975830078125</v>
      </c>
      <c r="I259">
        <v>62.431587219238281</v>
      </c>
      <c r="J259">
        <v>9943.53125</v>
      </c>
      <c r="K259">
        <v>9871.9091796875</v>
      </c>
      <c r="L259">
        <v>350.9971923828125</v>
      </c>
      <c r="M259">
        <v>16080.1689453125</v>
      </c>
      <c r="N259">
        <v>4935.48486328125</v>
      </c>
      <c r="P259">
        <v>1560.683959960938</v>
      </c>
    </row>
    <row r="260" spans="1:16" x14ac:dyDescent="0.3">
      <c r="A260" s="2">
        <v>44874.283333333333</v>
      </c>
      <c r="B260">
        <v>63.506134033203118</v>
      </c>
      <c r="C260">
        <v>1681.85986328125</v>
      </c>
      <c r="D260">
        <v>-4.9161958694458008</v>
      </c>
      <c r="E260">
        <v>5293.5078125</v>
      </c>
      <c r="F260">
        <v>5285.60205078125</v>
      </c>
      <c r="G260">
        <v>3633.8037109375</v>
      </c>
      <c r="H260">
        <v>3606.48876953125</v>
      </c>
      <c r="I260">
        <v>62.34814453125</v>
      </c>
      <c r="J260">
        <v>9939.4482421875</v>
      </c>
      <c r="K260">
        <v>9868.4033203125</v>
      </c>
      <c r="L260">
        <v>350.19906616210938</v>
      </c>
      <c r="M260">
        <v>16139.0234375</v>
      </c>
      <c r="N260">
        <v>4933.658203125</v>
      </c>
      <c r="P260">
        <v>1558.69482421875</v>
      </c>
    </row>
    <row r="261" spans="1:16" x14ac:dyDescent="0.3">
      <c r="A261" s="2">
        <v>44874.285416666673</v>
      </c>
      <c r="B261">
        <v>63.510269165039063</v>
      </c>
      <c r="C261">
        <v>1687.799682617188</v>
      </c>
      <c r="D261">
        <v>-4.9184455871582031</v>
      </c>
      <c r="E261">
        <v>5289.13330078125</v>
      </c>
      <c r="F261">
        <v>5283.8994140625</v>
      </c>
      <c r="G261">
        <v>3630.099853515625</v>
      </c>
      <c r="H261">
        <v>3603.994140625</v>
      </c>
      <c r="I261">
        <v>62.395240783691413</v>
      </c>
      <c r="J261">
        <v>9935.21484375</v>
      </c>
      <c r="K261">
        <v>9863.59375</v>
      </c>
      <c r="L261">
        <v>350.57647705078119</v>
      </c>
      <c r="M261">
        <v>16199.9609375</v>
      </c>
      <c r="N261">
        <v>4931.4716796875</v>
      </c>
      <c r="P261">
        <v>1552.970581054688</v>
      </c>
    </row>
    <row r="262" spans="1:16" x14ac:dyDescent="0.3">
      <c r="A262" s="2">
        <v>44874.287499999999</v>
      </c>
      <c r="B262">
        <v>63.511661529541023</v>
      </c>
      <c r="C262">
        <v>1693.433349609375</v>
      </c>
      <c r="D262">
        <v>-4.9206948280334473</v>
      </c>
      <c r="E262">
        <v>5286.85888671875</v>
      </c>
      <c r="F262">
        <v>5280.783203125</v>
      </c>
      <c r="G262">
        <v>3643.48095703125</v>
      </c>
      <c r="H262">
        <v>3616.365478515625</v>
      </c>
      <c r="I262">
        <v>62.423992156982422</v>
      </c>
      <c r="J262">
        <v>9941.54296875</v>
      </c>
      <c r="K262">
        <v>9869.7138671875</v>
      </c>
      <c r="L262">
        <v>350.08758544921881</v>
      </c>
      <c r="M262">
        <v>16254.609375</v>
      </c>
      <c r="N262">
        <v>4928.66064453125</v>
      </c>
      <c r="P262">
        <v>1568.909301757812</v>
      </c>
    </row>
    <row r="263" spans="1:16" x14ac:dyDescent="0.3">
      <c r="A263" s="2">
        <v>44874.289583333331</v>
      </c>
      <c r="B263">
        <v>63.513053894042969</v>
      </c>
      <c r="C263">
        <v>1699.06689453125</v>
      </c>
      <c r="D263">
        <v>-4.9229440689086914</v>
      </c>
      <c r="E263">
        <v>5285.26513671875</v>
      </c>
      <c r="F263">
        <v>5279.06787109375</v>
      </c>
      <c r="G263">
        <v>3647.47119140625</v>
      </c>
      <c r="H263">
        <v>3619.593017578125</v>
      </c>
      <c r="I263">
        <v>62.442001342773438</v>
      </c>
      <c r="J263">
        <v>9945.2216796875</v>
      </c>
      <c r="K263">
        <v>9873.552734375</v>
      </c>
      <c r="L263">
        <v>350.61737060546881</v>
      </c>
      <c r="M263">
        <v>16308.142578125</v>
      </c>
      <c r="N263">
        <v>4926.1767578125</v>
      </c>
      <c r="P263">
        <v>1571.493774414062</v>
      </c>
    </row>
    <row r="264" spans="1:16" x14ac:dyDescent="0.3">
      <c r="A264" s="2">
        <v>44874.291666666657</v>
      </c>
      <c r="B264">
        <v>63.514446258544922</v>
      </c>
      <c r="C264">
        <v>1704.700561523438</v>
      </c>
      <c r="D264">
        <v>-4.9251933097839364</v>
      </c>
      <c r="E264">
        <v>5278.78173828125</v>
      </c>
      <c r="F264">
        <v>5272.4697265625</v>
      </c>
      <c r="G264">
        <v>3664.938720703125</v>
      </c>
      <c r="H264">
        <v>3637.900634765625</v>
      </c>
      <c r="I264">
        <v>62.425529479980469</v>
      </c>
      <c r="J264">
        <v>9958.37109375</v>
      </c>
      <c r="K264">
        <v>9886.041015625</v>
      </c>
      <c r="L264">
        <v>351.371826171875</v>
      </c>
      <c r="M264">
        <v>16360.7900390625</v>
      </c>
      <c r="N264">
        <v>4919.49609375</v>
      </c>
      <c r="P264">
        <v>1586.8681640625</v>
      </c>
    </row>
    <row r="265" spans="1:16" x14ac:dyDescent="0.3">
      <c r="A265" s="2">
        <v>44874.293749999997</v>
      </c>
      <c r="B265">
        <v>63.515838623046882</v>
      </c>
      <c r="C265">
        <v>1710.334228515625</v>
      </c>
      <c r="D265">
        <v>-4.9274425506591797</v>
      </c>
      <c r="E265">
        <v>5271.2470703125</v>
      </c>
      <c r="F265">
        <v>5264.9443359375</v>
      </c>
      <c r="G265">
        <v>3668.550537109375</v>
      </c>
      <c r="H265">
        <v>3641.18359375</v>
      </c>
      <c r="I265">
        <v>62.542938232421882</v>
      </c>
      <c r="J265">
        <v>9954.1748046875</v>
      </c>
      <c r="K265">
        <v>9882.9345703125</v>
      </c>
      <c r="L265">
        <v>350.41220092773438</v>
      </c>
      <c r="M265">
        <v>16414.44140625</v>
      </c>
      <c r="N265">
        <v>4912.24609375</v>
      </c>
      <c r="P265">
        <v>1591.274291992188</v>
      </c>
    </row>
    <row r="266" spans="1:16" x14ac:dyDescent="0.3">
      <c r="A266" s="2">
        <v>44874.29583333333</v>
      </c>
      <c r="B266">
        <v>63.517230987548828</v>
      </c>
      <c r="C266">
        <v>1715.9677734375</v>
      </c>
      <c r="D266">
        <v>-4.9296917915344238</v>
      </c>
      <c r="E266">
        <v>5263.2138671875</v>
      </c>
      <c r="F266">
        <v>5255.6376953125</v>
      </c>
      <c r="G266">
        <v>3667.92724609375</v>
      </c>
      <c r="H266">
        <v>3640.723876953125</v>
      </c>
      <c r="I266">
        <v>62.377388000488281</v>
      </c>
      <c r="J266">
        <v>9961.109375</v>
      </c>
      <c r="K266">
        <v>9889.5771484375</v>
      </c>
      <c r="L266">
        <v>351.4256591796875</v>
      </c>
      <c r="M266">
        <v>16465.595703125</v>
      </c>
      <c r="N266">
        <v>4903.9326171875</v>
      </c>
      <c r="P266">
        <v>1593.286254882812</v>
      </c>
    </row>
    <row r="267" spans="1:16" x14ac:dyDescent="0.3">
      <c r="A267" s="2">
        <v>44874.29791666667</v>
      </c>
      <c r="B267">
        <v>63.518623352050781</v>
      </c>
      <c r="C267">
        <v>1721.601440429688</v>
      </c>
      <c r="D267">
        <v>-4.9319415092468262</v>
      </c>
      <c r="E267">
        <v>5253.81640625</v>
      </c>
      <c r="F267">
        <v>5246.19580078125</v>
      </c>
      <c r="G267">
        <v>3665.33154296875</v>
      </c>
      <c r="H267">
        <v>3639.047607421875</v>
      </c>
      <c r="I267">
        <v>62.481800079345703</v>
      </c>
      <c r="J267">
        <v>9961.162109375</v>
      </c>
      <c r="K267">
        <v>9889.4306640625</v>
      </c>
      <c r="L267">
        <v>350.9349365234375</v>
      </c>
      <c r="M267">
        <v>16519.048828125</v>
      </c>
      <c r="N267">
        <v>4893.96728515625</v>
      </c>
      <c r="P267">
        <v>1591.167846679688</v>
      </c>
    </row>
    <row r="268" spans="1:16" x14ac:dyDescent="0.3">
      <c r="A268" s="2">
        <v>44874.3</v>
      </c>
      <c r="B268">
        <v>63.52001953125</v>
      </c>
      <c r="C268">
        <v>1727.235107421875</v>
      </c>
      <c r="D268">
        <v>-4.9341907501220703</v>
      </c>
      <c r="E268">
        <v>5233.81494140625</v>
      </c>
      <c r="F268">
        <v>5225.75048828125</v>
      </c>
      <c r="G268">
        <v>3689.87548828125</v>
      </c>
      <c r="H268">
        <v>3662.443603515625</v>
      </c>
      <c r="I268">
        <v>62.459785461425781</v>
      </c>
      <c r="J268">
        <v>9969.189453125</v>
      </c>
      <c r="K268">
        <v>9896.7353515625</v>
      </c>
      <c r="L268">
        <v>352.02395629882813</v>
      </c>
      <c r="M268">
        <v>16571.677734375</v>
      </c>
      <c r="N268">
        <v>4875.0966796875</v>
      </c>
      <c r="P268">
        <v>1611.517700195312</v>
      </c>
    </row>
    <row r="269" spans="1:16" x14ac:dyDescent="0.3">
      <c r="A269" s="2">
        <v>44874.302083333343</v>
      </c>
      <c r="B269">
        <v>63.521411895751953</v>
      </c>
      <c r="C269">
        <v>1732.86865234375</v>
      </c>
      <c r="D269">
        <v>-4.9364399909973136</v>
      </c>
      <c r="E269">
        <v>5223.91357421875</v>
      </c>
      <c r="F269">
        <v>5216.8095703125</v>
      </c>
      <c r="G269">
        <v>3676.075927734375</v>
      </c>
      <c r="H269">
        <v>3648.368408203125</v>
      </c>
      <c r="I269">
        <v>62.426261901855469</v>
      </c>
      <c r="J269">
        <v>9966.853515625</v>
      </c>
      <c r="K269">
        <v>9894.248046875</v>
      </c>
      <c r="L269">
        <v>351.60263061523438</v>
      </c>
      <c r="M269">
        <v>16618.6015625</v>
      </c>
      <c r="N269">
        <v>4864.86572265625</v>
      </c>
      <c r="P269">
        <v>1599.574584960938</v>
      </c>
    </row>
    <row r="270" spans="1:16" x14ac:dyDescent="0.3">
      <c r="A270" s="2">
        <v>44874.304166666669</v>
      </c>
      <c r="B270">
        <v>63.522804260253913</v>
      </c>
      <c r="C270">
        <v>1738.502319335938</v>
      </c>
      <c r="D270">
        <v>-4.9386892318725586</v>
      </c>
      <c r="E270">
        <v>5227.8408203125</v>
      </c>
      <c r="F270">
        <v>5221.36376953125</v>
      </c>
      <c r="G270">
        <v>3640.17822265625</v>
      </c>
      <c r="H270">
        <v>3611.343994140625</v>
      </c>
      <c r="I270">
        <v>62.431415557861328</v>
      </c>
      <c r="J270">
        <v>9943.5869140625</v>
      </c>
      <c r="K270">
        <v>9870.7998046875</v>
      </c>
      <c r="L270">
        <v>350.42498779296881</v>
      </c>
      <c r="M270">
        <v>16660.068359375</v>
      </c>
      <c r="N270">
        <v>4869.3740234375</v>
      </c>
      <c r="P270">
        <v>1565.44873046875</v>
      </c>
    </row>
    <row r="271" spans="1:16" x14ac:dyDescent="0.3">
      <c r="A271" s="2">
        <v>44874.306250000001</v>
      </c>
      <c r="B271">
        <v>63.524196624755859</v>
      </c>
      <c r="C271">
        <v>1744.135986328125</v>
      </c>
      <c r="D271">
        <v>-4.9409384727478027</v>
      </c>
      <c r="E271">
        <v>5235.46728515625</v>
      </c>
      <c r="F271">
        <v>5228.90234375</v>
      </c>
      <c r="G271">
        <v>3605.21044921875</v>
      </c>
      <c r="H271">
        <v>3578.504150390625</v>
      </c>
      <c r="I271">
        <v>62.402175903320313</v>
      </c>
      <c r="J271">
        <v>9912.1328125</v>
      </c>
      <c r="K271">
        <v>9838.724609375</v>
      </c>
      <c r="L271">
        <v>351.06265258789063</v>
      </c>
      <c r="M271">
        <v>16702.30078125</v>
      </c>
      <c r="N271">
        <v>4875.5498046875</v>
      </c>
      <c r="P271">
        <v>1535.059448242188</v>
      </c>
    </row>
    <row r="272" spans="1:16" x14ac:dyDescent="0.3">
      <c r="A272" s="2">
        <v>44874.308333333327</v>
      </c>
      <c r="B272">
        <v>63.525588989257813</v>
      </c>
      <c r="C272">
        <v>1749.769653320312</v>
      </c>
      <c r="D272">
        <v>-4.9431877136230469</v>
      </c>
      <c r="E272">
        <v>5243.10009765625</v>
      </c>
      <c r="F272">
        <v>5236.81298828125</v>
      </c>
      <c r="G272">
        <v>3587.310302734375</v>
      </c>
      <c r="H272">
        <v>3561.111328125</v>
      </c>
      <c r="I272">
        <v>62.369400024414063</v>
      </c>
      <c r="J272">
        <v>9914.197265625</v>
      </c>
      <c r="K272">
        <v>9842.8623046875</v>
      </c>
      <c r="L272">
        <v>349.63888549804688</v>
      </c>
      <c r="M272">
        <v>16747.091796875</v>
      </c>
      <c r="N272">
        <v>4883.48974609375</v>
      </c>
      <c r="P272">
        <v>1520.591674804688</v>
      </c>
    </row>
    <row r="273" spans="1:16" x14ac:dyDescent="0.3">
      <c r="A273" s="2">
        <v>44874.310416666667</v>
      </c>
      <c r="B273">
        <v>63.526981353759773</v>
      </c>
      <c r="C273">
        <v>1755.403198242188</v>
      </c>
      <c r="D273">
        <v>-4.9454374313354492</v>
      </c>
      <c r="E273">
        <v>5253.078125</v>
      </c>
      <c r="F273">
        <v>5245.5322265625</v>
      </c>
      <c r="G273">
        <v>3585.265380859375</v>
      </c>
      <c r="H273">
        <v>3558.052978515625</v>
      </c>
      <c r="I273">
        <v>62.453704833984382</v>
      </c>
      <c r="J273">
        <v>9914.7998046875</v>
      </c>
      <c r="K273">
        <v>9842.892578125</v>
      </c>
      <c r="L273">
        <v>349.57894897460938</v>
      </c>
      <c r="M273">
        <v>16787.763671875</v>
      </c>
      <c r="N273">
        <v>4892.673828125</v>
      </c>
      <c r="P273">
        <v>1519.17626953125</v>
      </c>
    </row>
    <row r="274" spans="1:16" x14ac:dyDescent="0.3">
      <c r="A274" s="2">
        <v>44874.3125</v>
      </c>
      <c r="B274">
        <v>63.528373718261719</v>
      </c>
      <c r="C274">
        <v>1761.036865234375</v>
      </c>
      <c r="D274">
        <v>-4.9476866722106934</v>
      </c>
      <c r="E274">
        <v>5261.34619140625</v>
      </c>
      <c r="F274">
        <v>5254.7158203125</v>
      </c>
      <c r="G274">
        <v>3584.121826171875</v>
      </c>
      <c r="H274">
        <v>3558.208740234375</v>
      </c>
      <c r="I274">
        <v>62.339157104492188</v>
      </c>
      <c r="J274">
        <v>9913.5546875</v>
      </c>
      <c r="K274">
        <v>9841.89453125</v>
      </c>
      <c r="L274">
        <v>350.3594970703125</v>
      </c>
      <c r="M274">
        <v>16827.908203125</v>
      </c>
      <c r="N274">
        <v>4901.63525390625</v>
      </c>
      <c r="P274">
        <v>1520.832885742188</v>
      </c>
    </row>
    <row r="275" spans="1:16" x14ac:dyDescent="0.3">
      <c r="A275" s="2">
        <v>44874.314583333333</v>
      </c>
      <c r="B275">
        <v>63.529766082763672</v>
      </c>
      <c r="C275">
        <v>1766.670532226562</v>
      </c>
      <c r="D275">
        <v>-4.9499359130859384</v>
      </c>
      <c r="E275">
        <v>5266.15771484375</v>
      </c>
      <c r="F275">
        <v>5259.513671875</v>
      </c>
      <c r="G275">
        <v>3591.940185546875</v>
      </c>
      <c r="H275">
        <v>3567.508056640625</v>
      </c>
      <c r="I275">
        <v>62.356590270996087</v>
      </c>
      <c r="J275">
        <v>9915.94921875</v>
      </c>
      <c r="K275">
        <v>9843.162109375</v>
      </c>
      <c r="L275">
        <v>350.55133056640619</v>
      </c>
      <c r="M275">
        <v>16867.033203125</v>
      </c>
      <c r="N275">
        <v>4906.3564453125</v>
      </c>
      <c r="P275">
        <v>1526.526000976562</v>
      </c>
    </row>
    <row r="276" spans="1:16" x14ac:dyDescent="0.3">
      <c r="A276" s="2">
        <v>44874.316666666673</v>
      </c>
      <c r="B276">
        <v>63.535697937011719</v>
      </c>
      <c r="C276">
        <v>1772.304077148438</v>
      </c>
      <c r="D276">
        <v>-4.9521851539611816</v>
      </c>
      <c r="E276">
        <v>5270.771484375</v>
      </c>
      <c r="F276">
        <v>5263.1396484375</v>
      </c>
      <c r="G276">
        <v>3593.5673828125</v>
      </c>
      <c r="H276">
        <v>3569.64404296875</v>
      </c>
      <c r="I276">
        <v>62.393688201904297</v>
      </c>
      <c r="J276">
        <v>9916.99609375</v>
      </c>
      <c r="K276">
        <v>9845.2685546875</v>
      </c>
      <c r="L276">
        <v>349.96829223632813</v>
      </c>
      <c r="M276">
        <v>16907.15625</v>
      </c>
      <c r="N276">
        <v>4910.51416015625</v>
      </c>
      <c r="P276">
        <v>1529.71044921875</v>
      </c>
    </row>
    <row r="277" spans="1:16" x14ac:dyDescent="0.3">
      <c r="A277" s="2">
        <v>44874.318749999999</v>
      </c>
      <c r="B277">
        <v>63.543190002441413</v>
      </c>
      <c r="C277">
        <v>1777.937744140625</v>
      </c>
      <c r="D277">
        <v>-4.9544343948364258</v>
      </c>
      <c r="E277">
        <v>5269.63134765625</v>
      </c>
      <c r="F277">
        <v>5261.75927734375</v>
      </c>
      <c r="G277">
        <v>3598.408935546875</v>
      </c>
      <c r="H277">
        <v>3571.123046875</v>
      </c>
      <c r="I277">
        <v>62.314670562744141</v>
      </c>
      <c r="J277">
        <v>9924.7197265625</v>
      </c>
      <c r="K277">
        <v>9852.2412109375</v>
      </c>
      <c r="L277">
        <v>349.76864624023438</v>
      </c>
      <c r="M277">
        <v>16948.427734375</v>
      </c>
      <c r="N277">
        <v>4909.736328125</v>
      </c>
      <c r="P277">
        <v>1533.885620117188</v>
      </c>
    </row>
    <row r="278" spans="1:16" x14ac:dyDescent="0.3">
      <c r="A278" s="2">
        <v>44874.320833333331</v>
      </c>
      <c r="B278">
        <v>63.550682067871087</v>
      </c>
      <c r="C278">
        <v>1783.571411132812</v>
      </c>
      <c r="D278">
        <v>-4.9566836357116699</v>
      </c>
      <c r="E278">
        <v>5267.8642578125</v>
      </c>
      <c r="F278">
        <v>5260.4521484375</v>
      </c>
      <c r="G278">
        <v>3596.1083984375</v>
      </c>
      <c r="H278">
        <v>3569.530029296875</v>
      </c>
      <c r="I278">
        <v>62.410346984863281</v>
      </c>
      <c r="J278">
        <v>9922.0185546875</v>
      </c>
      <c r="K278">
        <v>9848.412109375</v>
      </c>
      <c r="L278">
        <v>351.88409423828119</v>
      </c>
      <c r="M278">
        <v>16990.498046875</v>
      </c>
      <c r="N278">
        <v>4908.4697265625</v>
      </c>
      <c r="P278">
        <v>1531.828857421875</v>
      </c>
    </row>
    <row r="279" spans="1:16" x14ac:dyDescent="0.3">
      <c r="A279" s="2">
        <v>44874.322916666657</v>
      </c>
      <c r="B279">
        <v>63.558174133300781</v>
      </c>
      <c r="C279">
        <v>1789.204956054688</v>
      </c>
      <c r="D279">
        <v>-4.9589333534240723</v>
      </c>
      <c r="E279">
        <v>5265.74267578125</v>
      </c>
      <c r="F279">
        <v>5257.39990234375</v>
      </c>
      <c r="G279">
        <v>3594.298828125</v>
      </c>
      <c r="H279">
        <v>3569.12060546875</v>
      </c>
      <c r="I279">
        <v>62.375560760498047</v>
      </c>
      <c r="J279">
        <v>9920.5732421875</v>
      </c>
      <c r="K279">
        <v>9848.244140625</v>
      </c>
      <c r="L279">
        <v>351.71319580078119</v>
      </c>
      <c r="M279">
        <v>17032.849609375</v>
      </c>
      <c r="N279">
        <v>4904.6728515625</v>
      </c>
      <c r="P279">
        <v>1531.061767578125</v>
      </c>
    </row>
    <row r="280" spans="1:16" x14ac:dyDescent="0.3">
      <c r="A280" s="2">
        <v>44874.324999999997</v>
      </c>
      <c r="B280">
        <v>63.565670013427727</v>
      </c>
      <c r="C280">
        <v>1794.838623046875</v>
      </c>
      <c r="D280">
        <v>-4.9611825942993164</v>
      </c>
      <c r="E280">
        <v>5261.099609375</v>
      </c>
      <c r="F280">
        <v>5252.9267578125</v>
      </c>
      <c r="G280">
        <v>3607.538818359375</v>
      </c>
      <c r="H280">
        <v>3580.573974609375</v>
      </c>
      <c r="I280">
        <v>62.384544372558587</v>
      </c>
      <c r="J280">
        <v>9925.61328125</v>
      </c>
      <c r="K280">
        <v>9850.8486328125</v>
      </c>
      <c r="L280">
        <v>352.06314086914063</v>
      </c>
      <c r="M280">
        <v>17071.171875</v>
      </c>
      <c r="N280">
        <v>4900.93798828125</v>
      </c>
      <c r="P280">
        <v>1541.639770507812</v>
      </c>
    </row>
    <row r="281" spans="1:16" x14ac:dyDescent="0.3">
      <c r="A281" s="2">
        <v>44874.32708333333</v>
      </c>
      <c r="B281">
        <v>63.573162078857422</v>
      </c>
      <c r="C281">
        <v>1800.472290039062</v>
      </c>
      <c r="D281">
        <v>-4.9634318351745614</v>
      </c>
      <c r="E281">
        <v>5252.79296875</v>
      </c>
      <c r="F281">
        <v>5243.908203125</v>
      </c>
      <c r="G281">
        <v>3614.84033203125</v>
      </c>
      <c r="H281">
        <v>3588.151611328125</v>
      </c>
      <c r="I281">
        <v>62.303768157958977</v>
      </c>
      <c r="J281">
        <v>9925.4423828125</v>
      </c>
      <c r="K281">
        <v>9851.8349609375</v>
      </c>
      <c r="L281">
        <v>351.87802124023438</v>
      </c>
      <c r="M281">
        <v>17108.71484375</v>
      </c>
      <c r="N281">
        <v>4892.53515625</v>
      </c>
      <c r="P281">
        <v>1550.636962890625</v>
      </c>
    </row>
    <row r="282" spans="1:16" x14ac:dyDescent="0.3">
      <c r="A282" s="2">
        <v>44874.32916666667</v>
      </c>
      <c r="B282">
        <v>63.580654144287109</v>
      </c>
      <c r="C282">
        <v>1806.105834960938</v>
      </c>
      <c r="D282">
        <v>-4.9656810760498047</v>
      </c>
      <c r="E282">
        <v>5242.60009765625</v>
      </c>
      <c r="F282">
        <v>5233.29345703125</v>
      </c>
      <c r="G282">
        <v>3617.827880859375</v>
      </c>
      <c r="H282">
        <v>3591.003662109375</v>
      </c>
      <c r="I282">
        <v>62.371162414550781</v>
      </c>
      <c r="J282">
        <v>9933.75390625</v>
      </c>
      <c r="K282">
        <v>9858.5390625</v>
      </c>
      <c r="L282">
        <v>351.48519897460938</v>
      </c>
      <c r="M282">
        <v>17147.26953125</v>
      </c>
      <c r="N282">
        <v>4881.95751953125</v>
      </c>
      <c r="P282">
        <v>1552.089965820312</v>
      </c>
    </row>
    <row r="283" spans="1:16" x14ac:dyDescent="0.3">
      <c r="A283" s="2">
        <v>44874.331250000003</v>
      </c>
      <c r="B283">
        <v>63.588146209716797</v>
      </c>
      <c r="C283">
        <v>1811.739501953125</v>
      </c>
      <c r="D283">
        <v>-4.9679303169250488</v>
      </c>
      <c r="E283">
        <v>5225.74755859375</v>
      </c>
      <c r="F283">
        <v>5218.6474609375</v>
      </c>
      <c r="G283">
        <v>3634.59619140625</v>
      </c>
      <c r="H283">
        <v>3606.6318359375</v>
      </c>
      <c r="I283">
        <v>62.395992279052727</v>
      </c>
      <c r="J283">
        <v>9940.833984375</v>
      </c>
      <c r="K283">
        <v>9863.6708984375</v>
      </c>
      <c r="L283">
        <v>352.63040161132813</v>
      </c>
      <c r="M283">
        <v>17184.634765625</v>
      </c>
      <c r="N283">
        <v>4866.46044921875</v>
      </c>
      <c r="P283">
        <v>1566.665771484375</v>
      </c>
    </row>
    <row r="284" spans="1:16" x14ac:dyDescent="0.3">
      <c r="A284" s="2">
        <v>44874.333333333343</v>
      </c>
      <c r="B284">
        <v>63.595638275146477</v>
      </c>
      <c r="C284">
        <v>1817.373168945312</v>
      </c>
      <c r="D284">
        <v>-4.970179557800293</v>
      </c>
      <c r="E284">
        <v>5206.271484375</v>
      </c>
      <c r="F284">
        <v>5198.080078125</v>
      </c>
      <c r="G284">
        <v>3642.158447265625</v>
      </c>
      <c r="H284">
        <v>3616.664306640625</v>
      </c>
      <c r="I284">
        <v>62.435546875</v>
      </c>
      <c r="J284">
        <v>9946.056640625</v>
      </c>
      <c r="K284">
        <v>9872.1689453125</v>
      </c>
      <c r="L284">
        <v>353.7576904296875</v>
      </c>
      <c r="M284">
        <v>17222.353515625</v>
      </c>
      <c r="N284">
        <v>4846.35009765625</v>
      </c>
      <c r="P284">
        <v>1573.681640625</v>
      </c>
    </row>
    <row r="285" spans="1:16" x14ac:dyDescent="0.3">
      <c r="A285" s="2">
        <v>44874.335416666669</v>
      </c>
      <c r="B285">
        <v>63.603130340576172</v>
      </c>
      <c r="C285">
        <v>1823.006713867188</v>
      </c>
      <c r="D285">
        <v>-4.9724287986755371</v>
      </c>
      <c r="E285">
        <v>5193.875</v>
      </c>
      <c r="F285">
        <v>5184.189453125</v>
      </c>
      <c r="G285">
        <v>3647.425537109375</v>
      </c>
      <c r="H285">
        <v>3623.4130859375</v>
      </c>
      <c r="I285">
        <v>62.418087005615227</v>
      </c>
      <c r="J285">
        <v>9947.2802734375</v>
      </c>
      <c r="K285">
        <v>9874.4130859375</v>
      </c>
      <c r="L285">
        <v>352.282470703125</v>
      </c>
      <c r="M285">
        <v>17256.5</v>
      </c>
      <c r="N285">
        <v>4833.05908203125</v>
      </c>
      <c r="P285">
        <v>1578.58544921875</v>
      </c>
    </row>
    <row r="286" spans="1:16" x14ac:dyDescent="0.3">
      <c r="A286" s="2">
        <v>44874.337500000001</v>
      </c>
      <c r="B286">
        <v>63.610622406005859</v>
      </c>
      <c r="C286">
        <v>1828.640380859375</v>
      </c>
      <c r="D286">
        <v>-4.9746785163879386</v>
      </c>
      <c r="E286">
        <v>5171.04296875</v>
      </c>
      <c r="F286">
        <v>5162.29833984375</v>
      </c>
      <c r="G286">
        <v>3665.026611328125</v>
      </c>
      <c r="H286">
        <v>3639.3955078125</v>
      </c>
      <c r="I286">
        <v>62.418830871582031</v>
      </c>
      <c r="J286">
        <v>9958.716796875</v>
      </c>
      <c r="K286">
        <v>9885.3740234375</v>
      </c>
      <c r="L286">
        <v>353.22515869140619</v>
      </c>
      <c r="M286">
        <v>17292.083984375</v>
      </c>
      <c r="N286">
        <v>4810.958984375</v>
      </c>
      <c r="P286">
        <v>1593.211303710938</v>
      </c>
    </row>
    <row r="287" spans="1:16" x14ac:dyDescent="0.3">
      <c r="A287" s="2">
        <v>44874.339583333327</v>
      </c>
      <c r="B287">
        <v>63.618118286132813</v>
      </c>
      <c r="C287">
        <v>1834.274047851562</v>
      </c>
      <c r="D287">
        <v>-4.9769277572631836</v>
      </c>
      <c r="E287">
        <v>5145.626953125</v>
      </c>
      <c r="F287">
        <v>5136.43212890625</v>
      </c>
      <c r="G287">
        <v>3675.595703125</v>
      </c>
      <c r="H287">
        <v>3651.757568359375</v>
      </c>
      <c r="I287">
        <v>62.364578247070313</v>
      </c>
      <c r="J287">
        <v>9958.853515625</v>
      </c>
      <c r="K287">
        <v>9883.3603515625</v>
      </c>
      <c r="L287">
        <v>352.93630981445313</v>
      </c>
      <c r="M287">
        <v>17327.564453125</v>
      </c>
      <c r="N287">
        <v>4784.91796875</v>
      </c>
      <c r="P287">
        <v>1600.510009765625</v>
      </c>
    </row>
    <row r="288" spans="1:16" x14ac:dyDescent="0.3">
      <c r="A288" s="2">
        <v>44874.341666666667</v>
      </c>
      <c r="B288">
        <v>63.6256103515625</v>
      </c>
      <c r="C288">
        <v>1839.907592773438</v>
      </c>
      <c r="D288">
        <v>-4.9791769981384277</v>
      </c>
      <c r="E288">
        <v>5116.3603515625</v>
      </c>
      <c r="F288">
        <v>5107.3720703125</v>
      </c>
      <c r="G288">
        <v>3665.541748046875</v>
      </c>
      <c r="H288">
        <v>3644.566162109375</v>
      </c>
      <c r="I288">
        <v>62.412704467773438</v>
      </c>
      <c r="J288">
        <v>9959.0185546875</v>
      </c>
      <c r="K288">
        <v>9884.2080078125</v>
      </c>
      <c r="L288">
        <v>352.15451049804688</v>
      </c>
      <c r="M288">
        <v>17363.083984375</v>
      </c>
      <c r="N288">
        <v>4756.7783203125</v>
      </c>
      <c r="P288">
        <v>1592.7919921875</v>
      </c>
    </row>
    <row r="289" spans="1:16" x14ac:dyDescent="0.3">
      <c r="A289" s="2">
        <v>44874.34375</v>
      </c>
      <c r="B289">
        <v>63.633102416992188</v>
      </c>
      <c r="C289">
        <v>1845.541259765625</v>
      </c>
      <c r="D289">
        <v>-4.9814262390136719</v>
      </c>
      <c r="E289">
        <v>5098.845703125</v>
      </c>
      <c r="F289">
        <v>5090.837890625</v>
      </c>
      <c r="G289">
        <v>3648.04052734375</v>
      </c>
      <c r="H289">
        <v>3625.3466796875</v>
      </c>
      <c r="I289">
        <v>62.460720062255859</v>
      </c>
      <c r="J289">
        <v>9947.275390625</v>
      </c>
      <c r="K289">
        <v>9873.6552734375</v>
      </c>
      <c r="L289">
        <v>353.35836791992188</v>
      </c>
      <c r="M289">
        <v>17396.451171875</v>
      </c>
      <c r="N289">
        <v>4738.80517578125</v>
      </c>
      <c r="P289">
        <v>1575.04296875</v>
      </c>
    </row>
    <row r="290" spans="1:16" x14ac:dyDescent="0.3">
      <c r="A290" s="2">
        <v>44874.345833333333</v>
      </c>
      <c r="B290">
        <v>63.640594482421882</v>
      </c>
      <c r="C290">
        <v>1851.174926757812</v>
      </c>
      <c r="D290">
        <v>-4.983675479888916</v>
      </c>
      <c r="E290">
        <v>5078.79052734375</v>
      </c>
      <c r="F290">
        <v>5070.427734375</v>
      </c>
      <c r="G290">
        <v>3644.315185546875</v>
      </c>
      <c r="H290">
        <v>3622.748779296875</v>
      </c>
      <c r="I290">
        <v>62.343669891357422</v>
      </c>
      <c r="J290">
        <v>9940.015625</v>
      </c>
      <c r="K290">
        <v>9867.8095703125</v>
      </c>
      <c r="L290">
        <v>351.92523193359381</v>
      </c>
      <c r="M290">
        <v>17429.515625</v>
      </c>
      <c r="N290">
        <v>4718.8779296875</v>
      </c>
      <c r="P290">
        <v>1572.265014648438</v>
      </c>
    </row>
    <row r="291" spans="1:16" x14ac:dyDescent="0.3">
      <c r="A291" s="2">
        <v>44874.347916666673</v>
      </c>
      <c r="B291">
        <v>63.5743408203125</v>
      </c>
      <c r="C291">
        <v>1856.80859375</v>
      </c>
      <c r="D291">
        <v>-4.9859247207641602</v>
      </c>
      <c r="E291">
        <v>5060.01513671875</v>
      </c>
      <c r="F291">
        <v>5050.96630859375</v>
      </c>
      <c r="G291">
        <v>3650.242919921875</v>
      </c>
      <c r="H291">
        <v>3629.10205078125</v>
      </c>
      <c r="I291">
        <v>62.495433807373047</v>
      </c>
      <c r="J291">
        <v>9946.9501953125</v>
      </c>
      <c r="K291">
        <v>9875.5322265625</v>
      </c>
      <c r="L291">
        <v>352.50271606445313</v>
      </c>
      <c r="M291">
        <v>17464.69921875</v>
      </c>
      <c r="N291">
        <v>4699.99853515625</v>
      </c>
      <c r="P291">
        <v>1576.734497070312</v>
      </c>
    </row>
    <row r="292" spans="1:16" x14ac:dyDescent="0.3">
      <c r="A292" s="2">
        <v>44874.35</v>
      </c>
      <c r="B292">
        <v>63.470691680908203</v>
      </c>
      <c r="C292">
        <v>1862.442138671875</v>
      </c>
      <c r="D292">
        <v>-4.9881744384765616</v>
      </c>
      <c r="E292">
        <v>5034.65869140625</v>
      </c>
      <c r="F292">
        <v>5024.146484375</v>
      </c>
      <c r="G292">
        <v>3652.751220703125</v>
      </c>
      <c r="H292">
        <v>3629.575439453125</v>
      </c>
      <c r="I292">
        <v>62.332054138183587</v>
      </c>
      <c r="J292">
        <v>9943.1396484375</v>
      </c>
      <c r="K292">
        <v>9873.966796875</v>
      </c>
      <c r="L292">
        <v>351.46951293945313</v>
      </c>
      <c r="M292">
        <v>17497.82421875</v>
      </c>
      <c r="N292">
        <v>4672.58837890625</v>
      </c>
      <c r="P292">
        <v>1577.106811523438</v>
      </c>
    </row>
    <row r="293" spans="1:16" x14ac:dyDescent="0.3">
      <c r="A293" s="2">
        <v>44874.352083333331</v>
      </c>
      <c r="B293">
        <v>63.367038726806641</v>
      </c>
      <c r="C293">
        <v>1868.075805664062</v>
      </c>
      <c r="D293">
        <v>-4.9904236793518066</v>
      </c>
      <c r="E293">
        <v>5000.39599609375</v>
      </c>
      <c r="F293">
        <v>4990.42138671875</v>
      </c>
      <c r="G293">
        <v>3651.02685546875</v>
      </c>
      <c r="H293">
        <v>3626.416748046875</v>
      </c>
      <c r="I293">
        <v>62.317054748535163</v>
      </c>
      <c r="J293">
        <v>9940.42578125</v>
      </c>
      <c r="K293">
        <v>9870.3251953125</v>
      </c>
      <c r="L293">
        <v>352.3125</v>
      </c>
      <c r="M293">
        <v>17536.01171875</v>
      </c>
      <c r="N293">
        <v>4639.06689453125</v>
      </c>
      <c r="P293">
        <v>1576.2119140625</v>
      </c>
    </row>
    <row r="294" spans="1:16" x14ac:dyDescent="0.3">
      <c r="A294" s="2">
        <v>44874.354166666657</v>
      </c>
      <c r="B294">
        <v>63.263389587402337</v>
      </c>
      <c r="C294">
        <v>1588.220336914062</v>
      </c>
      <c r="D294">
        <v>-4.9926729202270508</v>
      </c>
      <c r="E294">
        <v>4966.88916015625</v>
      </c>
      <c r="F294">
        <v>4956.6552734375</v>
      </c>
      <c r="G294">
        <v>3650.79150390625</v>
      </c>
      <c r="H294">
        <v>3625.166748046875</v>
      </c>
      <c r="I294">
        <v>62.293956756591797</v>
      </c>
      <c r="J294">
        <v>9944.2783203125</v>
      </c>
      <c r="K294">
        <v>9875.2119140625</v>
      </c>
      <c r="L294">
        <v>352.24267578125</v>
      </c>
      <c r="M294">
        <v>17534.59375</v>
      </c>
      <c r="N294">
        <v>4605.3857421875</v>
      </c>
      <c r="P294">
        <v>1577.500854492188</v>
      </c>
    </row>
    <row r="295" spans="1:16" x14ac:dyDescent="0.3">
      <c r="A295" s="2">
        <v>44874.356249999997</v>
      </c>
      <c r="B295">
        <v>14.739253997802731</v>
      </c>
      <c r="C295">
        <v>1634.10400390625</v>
      </c>
      <c r="D295">
        <v>-4.9949221611022949</v>
      </c>
      <c r="E295">
        <v>4796.1455078125</v>
      </c>
      <c r="F295">
        <v>4787.171875</v>
      </c>
      <c r="G295">
        <v>3620.960205078125</v>
      </c>
      <c r="H295">
        <v>3593.608154296875</v>
      </c>
      <c r="I295">
        <v>62.35418701171875</v>
      </c>
      <c r="J295">
        <v>9931.4736328125</v>
      </c>
      <c r="K295">
        <v>9861.5791015625</v>
      </c>
      <c r="L295">
        <v>351.7437744140625</v>
      </c>
      <c r="M295">
        <v>16369.1005859375</v>
      </c>
      <c r="N295">
        <v>4422.4638671875</v>
      </c>
      <c r="P295">
        <v>1550.8212890625</v>
      </c>
    </row>
    <row r="296" spans="1:16" x14ac:dyDescent="0.3">
      <c r="A296" s="2">
        <v>44874.35833333333</v>
      </c>
      <c r="B296">
        <v>10.849997520446779</v>
      </c>
      <c r="C296">
        <v>1666.0126953125</v>
      </c>
      <c r="D296">
        <v>-4.9971714019775391</v>
      </c>
      <c r="E296">
        <v>4568.30712890625</v>
      </c>
      <c r="F296">
        <v>4559.9619140625</v>
      </c>
      <c r="G296">
        <v>3458.35595703125</v>
      </c>
      <c r="H296">
        <v>3430.793701171875</v>
      </c>
      <c r="I296">
        <v>62.362167358398438</v>
      </c>
      <c r="J296">
        <v>9837.8056640625</v>
      </c>
      <c r="K296">
        <v>9769.931640625</v>
      </c>
      <c r="L296">
        <v>351.61383056640619</v>
      </c>
      <c r="M296">
        <v>16533.89453125</v>
      </c>
      <c r="N296">
        <v>4196.400390625</v>
      </c>
      <c r="P296">
        <v>1411.063110351562</v>
      </c>
    </row>
    <row r="297" spans="1:16" x14ac:dyDescent="0.3">
      <c r="A297" s="2">
        <v>44874.36041666667</v>
      </c>
      <c r="B297">
        <v>10.78164482116699</v>
      </c>
      <c r="C297">
        <v>1679.482055664062</v>
      </c>
      <c r="D297">
        <v>-4.9994206428527832</v>
      </c>
      <c r="E297">
        <v>4438.92578125</v>
      </c>
      <c r="F297">
        <v>4430.705078125</v>
      </c>
      <c r="G297">
        <v>3362.385986328125</v>
      </c>
      <c r="H297">
        <v>3335.345947265625</v>
      </c>
      <c r="I297">
        <v>62.413543701171882</v>
      </c>
      <c r="J297">
        <v>9787.244140625</v>
      </c>
      <c r="K297">
        <v>9719.896484375</v>
      </c>
      <c r="L297">
        <v>349.00482177734381</v>
      </c>
      <c r="M297">
        <v>16593.3984375</v>
      </c>
      <c r="N297">
        <v>4069.591796875</v>
      </c>
      <c r="P297">
        <v>1323.99365234375</v>
      </c>
    </row>
    <row r="298" spans="1:16" x14ac:dyDescent="0.3">
      <c r="A298" s="2">
        <v>44874.362500000003</v>
      </c>
      <c r="B298">
        <v>10.580221176147459</v>
      </c>
      <c r="C298">
        <v>1679.23388671875</v>
      </c>
      <c r="D298">
        <v>-5.0016703605651864</v>
      </c>
      <c r="E298">
        <v>4349.998046875</v>
      </c>
      <c r="F298">
        <v>4339.978515625</v>
      </c>
      <c r="G298">
        <v>3311.40673828125</v>
      </c>
      <c r="H298">
        <v>3284.44921875</v>
      </c>
      <c r="I298">
        <v>62.351268768310547</v>
      </c>
      <c r="J298">
        <v>9742.5478515625</v>
      </c>
      <c r="K298">
        <v>9679.7802734375</v>
      </c>
      <c r="L298">
        <v>347.19198608398438</v>
      </c>
      <c r="M298">
        <v>16610.19921875</v>
      </c>
      <c r="N298">
        <v>3980.412353515625</v>
      </c>
      <c r="P298">
        <v>1282.94189453125</v>
      </c>
    </row>
    <row r="299" spans="1:16" x14ac:dyDescent="0.3">
      <c r="A299" s="2">
        <v>44874.364583333343</v>
      </c>
      <c r="B299">
        <v>10.48250102996826</v>
      </c>
      <c r="C299">
        <v>1678.985717773438</v>
      </c>
      <c r="D299">
        <v>-5.0039196014404297</v>
      </c>
      <c r="E299">
        <v>4375.7431640625</v>
      </c>
      <c r="F299">
        <v>4366.6875</v>
      </c>
      <c r="G299">
        <v>3610.388427734375</v>
      </c>
      <c r="H299">
        <v>3582.33642578125</v>
      </c>
      <c r="I299">
        <v>62.287586212158203</v>
      </c>
      <c r="J299">
        <v>10479.2578125</v>
      </c>
      <c r="K299">
        <v>9170.8701171875</v>
      </c>
      <c r="L299">
        <v>340.25442504882813</v>
      </c>
      <c r="M299">
        <v>16612.873046875</v>
      </c>
      <c r="N299">
        <v>3999.852294921875</v>
      </c>
      <c r="P299">
        <v>1702.990600585938</v>
      </c>
    </row>
    <row r="300" spans="1:16" x14ac:dyDescent="0.3">
      <c r="A300" s="2">
        <v>44874.366666666669</v>
      </c>
      <c r="B300">
        <v>10.38477993011475</v>
      </c>
      <c r="C300">
        <v>1678.737426757812</v>
      </c>
      <c r="D300">
        <v>-5.0061688423156738</v>
      </c>
      <c r="E300">
        <v>4450.22705078125</v>
      </c>
      <c r="F300">
        <v>4442.0556640625</v>
      </c>
      <c r="G300">
        <v>3728.502197265625</v>
      </c>
      <c r="H300">
        <v>3700.025390625</v>
      </c>
      <c r="I300">
        <v>62.374343872070313</v>
      </c>
      <c r="J300">
        <v>10556.88671875</v>
      </c>
      <c r="K300">
        <v>9233.9130859375</v>
      </c>
      <c r="L300">
        <v>339.37100219726563</v>
      </c>
      <c r="M300">
        <v>16651.50390625</v>
      </c>
      <c r="N300">
        <v>4073.656982421875</v>
      </c>
      <c r="P300">
        <v>1807.19677734375</v>
      </c>
    </row>
    <row r="301" spans="1:16" x14ac:dyDescent="0.3">
      <c r="A301" s="2">
        <v>44874.368750000001</v>
      </c>
      <c r="B301">
        <v>9.6981077194213867</v>
      </c>
      <c r="C301">
        <v>1678.4892578125</v>
      </c>
      <c r="D301">
        <v>-5.008418083190918</v>
      </c>
      <c r="E301">
        <v>4495.1015625</v>
      </c>
      <c r="F301">
        <v>4486.21337890625</v>
      </c>
      <c r="G301">
        <v>3807.560302734375</v>
      </c>
      <c r="H301">
        <v>3781.803955078125</v>
      </c>
      <c r="I301">
        <v>62.441791534423828</v>
      </c>
      <c r="J301">
        <v>10599.4775390625</v>
      </c>
      <c r="K301">
        <v>9269.5830078125</v>
      </c>
      <c r="L301">
        <v>340.981689453125</v>
      </c>
      <c r="M301">
        <v>16713.326171875</v>
      </c>
      <c r="N301">
        <v>4117.67626953125</v>
      </c>
      <c r="P301">
        <v>1877.038452148438</v>
      </c>
    </row>
    <row r="302" spans="1:16" x14ac:dyDescent="0.3">
      <c r="A302" s="2">
        <v>44874.370833333327</v>
      </c>
      <c r="B302">
        <v>9.6147127151489258</v>
      </c>
      <c r="C302">
        <v>1678.241088867188</v>
      </c>
      <c r="D302">
        <v>-5.0106673240661621</v>
      </c>
      <c r="E302">
        <v>4531.5810546875</v>
      </c>
      <c r="F302">
        <v>4521.001953125</v>
      </c>
      <c r="G302">
        <v>3876.248046875</v>
      </c>
      <c r="H302">
        <v>3851.931884765625</v>
      </c>
      <c r="I302">
        <v>62.284862518310547</v>
      </c>
      <c r="J302">
        <v>10637.7373046875</v>
      </c>
      <c r="K302">
        <v>9303.6787109375</v>
      </c>
      <c r="L302">
        <v>342.05535888671881</v>
      </c>
      <c r="M302">
        <v>16777.62890625</v>
      </c>
      <c r="N302">
        <v>4154.6279296875</v>
      </c>
      <c r="P302">
        <v>1936.976806640625</v>
      </c>
    </row>
    <row r="303" spans="1:16" x14ac:dyDescent="0.3">
      <c r="A303" s="2">
        <v>44874.372916666667</v>
      </c>
      <c r="B303">
        <v>9.5701103210449219</v>
      </c>
      <c r="C303">
        <v>1677.992797851562</v>
      </c>
      <c r="D303">
        <v>-5.0129165649414063</v>
      </c>
      <c r="E303">
        <v>4553.787109375</v>
      </c>
      <c r="F303">
        <v>4544.9208984375</v>
      </c>
      <c r="G303">
        <v>3952.570068359375</v>
      </c>
      <c r="H303">
        <v>3926.20263671875</v>
      </c>
      <c r="I303">
        <v>62.32330322265625</v>
      </c>
      <c r="J303">
        <v>10687.884765625</v>
      </c>
      <c r="K303">
        <v>9348.228515625</v>
      </c>
      <c r="L303">
        <v>341.56591796875</v>
      </c>
      <c r="M303">
        <v>16832.212890625</v>
      </c>
      <c r="N303">
        <v>4177.92138671875</v>
      </c>
      <c r="P303">
        <v>2005.525146484375</v>
      </c>
    </row>
    <row r="304" spans="1:16" x14ac:dyDescent="0.3">
      <c r="A304" s="2">
        <v>44874.375</v>
      </c>
      <c r="B304">
        <v>9.54144287109375</v>
      </c>
      <c r="C304">
        <v>1677.74462890625</v>
      </c>
      <c r="D304">
        <v>-5.0151662826538086</v>
      </c>
      <c r="E304">
        <v>4575.45458984375</v>
      </c>
      <c r="F304">
        <v>4564.39501953125</v>
      </c>
      <c r="G304">
        <v>4047.984619140625</v>
      </c>
      <c r="H304">
        <v>4017.608642578125</v>
      </c>
      <c r="I304">
        <v>62.404407501220703</v>
      </c>
      <c r="J304">
        <v>10740.23828125</v>
      </c>
      <c r="K304">
        <v>9392.166015625</v>
      </c>
      <c r="L304">
        <v>342.76376342773438</v>
      </c>
      <c r="M304">
        <v>16882.865234375</v>
      </c>
      <c r="N304">
        <v>4200.71630859375</v>
      </c>
      <c r="P304">
        <v>2090.551025390625</v>
      </c>
    </row>
    <row r="305" spans="1:16" x14ac:dyDescent="0.3">
      <c r="A305" s="2">
        <v>44874.377083333333</v>
      </c>
      <c r="B305">
        <v>9.5453338623046875</v>
      </c>
      <c r="C305">
        <v>1677.496337890625</v>
      </c>
      <c r="D305">
        <v>-5.0174155235290527</v>
      </c>
      <c r="E305">
        <v>4585.96875</v>
      </c>
      <c r="F305">
        <v>4574.9560546875</v>
      </c>
      <c r="G305">
        <v>4151.66015625</v>
      </c>
      <c r="H305">
        <v>4117.41162109375</v>
      </c>
      <c r="I305">
        <v>62.432086944580078</v>
      </c>
      <c r="J305">
        <v>10804.5703125</v>
      </c>
      <c r="K305">
        <v>9450.529296875</v>
      </c>
      <c r="L305">
        <v>344.36416625976563</v>
      </c>
      <c r="M305">
        <v>16915.859375</v>
      </c>
      <c r="N305">
        <v>4210.84521484375</v>
      </c>
      <c r="P305">
        <v>2182.5517578125</v>
      </c>
    </row>
    <row r="306" spans="1:16" x14ac:dyDescent="0.3">
      <c r="A306" s="2">
        <v>44874.379166666673</v>
      </c>
      <c r="B306">
        <v>9.549224853515625</v>
      </c>
      <c r="C306">
        <v>1677.248168945312</v>
      </c>
      <c r="D306">
        <v>-5.0196647644042969</v>
      </c>
      <c r="E306">
        <v>4578.77587890625</v>
      </c>
      <c r="F306">
        <v>4569.2568359375</v>
      </c>
      <c r="G306">
        <v>4125.05810546875</v>
      </c>
      <c r="H306">
        <v>4091.15625</v>
      </c>
      <c r="I306">
        <v>62.427104949951172</v>
      </c>
      <c r="J306">
        <v>10233.228515625</v>
      </c>
      <c r="K306">
        <v>10166.578125</v>
      </c>
      <c r="L306">
        <v>354.24310302734381</v>
      </c>
      <c r="M306">
        <v>16937.353515625</v>
      </c>
      <c r="N306">
        <v>4206.9775390625</v>
      </c>
      <c r="P306">
        <v>2000.583862304688</v>
      </c>
    </row>
    <row r="307" spans="1:16" x14ac:dyDescent="0.3">
      <c r="A307" s="2">
        <v>44874.381249999999</v>
      </c>
      <c r="B307">
        <v>9.5531158447265625</v>
      </c>
      <c r="C307">
        <v>1677</v>
      </c>
      <c r="D307">
        <v>-5.021914005279541</v>
      </c>
      <c r="E307">
        <v>4391.97998046875</v>
      </c>
      <c r="F307">
        <v>4381.5166015625</v>
      </c>
      <c r="G307">
        <v>3960.85205078125</v>
      </c>
      <c r="H307">
        <v>3930.0673828125</v>
      </c>
      <c r="I307">
        <v>62.3055419921875</v>
      </c>
      <c r="J307">
        <v>10120.517578125</v>
      </c>
      <c r="K307">
        <v>10052.7138671875</v>
      </c>
      <c r="L307">
        <v>351.24801635742188</v>
      </c>
      <c r="M307">
        <v>16943.419921875</v>
      </c>
      <c r="N307">
        <v>4027.19677734375</v>
      </c>
      <c r="P307">
        <v>1851.610107421875</v>
      </c>
    </row>
    <row r="308" spans="1:16" x14ac:dyDescent="0.3">
      <c r="A308" s="2">
        <v>44874.383333333331</v>
      </c>
      <c r="B308">
        <v>9.5720939636230469</v>
      </c>
      <c r="C308">
        <v>1676.751708984375</v>
      </c>
      <c r="D308">
        <v>-5.0241632461547852</v>
      </c>
      <c r="E308">
        <v>4220.2705078125</v>
      </c>
      <c r="F308">
        <v>4210.8466796875</v>
      </c>
      <c r="G308">
        <v>3924.448486328125</v>
      </c>
      <c r="H308">
        <v>3893.483154296875</v>
      </c>
      <c r="I308">
        <v>62.369338989257813</v>
      </c>
      <c r="J308">
        <v>10101.89453125</v>
      </c>
      <c r="K308">
        <v>10032.90625</v>
      </c>
      <c r="L308">
        <v>352.075927734375</v>
      </c>
      <c r="M308">
        <v>16903.513671875</v>
      </c>
      <c r="N308">
        <v>3857.332763671875</v>
      </c>
      <c r="P308">
        <v>1817.733642578125</v>
      </c>
    </row>
    <row r="309" spans="1:16" x14ac:dyDescent="0.3">
      <c r="A309" s="2">
        <v>44874.385416666657</v>
      </c>
      <c r="B309">
        <v>9.5913753509521484</v>
      </c>
      <c r="C309">
        <v>1676.503540039062</v>
      </c>
      <c r="D309">
        <v>-5.0264124870300293</v>
      </c>
      <c r="E309">
        <v>4071.194091796875</v>
      </c>
      <c r="F309">
        <v>4061.53173828125</v>
      </c>
      <c r="G309">
        <v>3932.83154296875</v>
      </c>
      <c r="H309">
        <v>3902.495849609375</v>
      </c>
      <c r="I309">
        <v>62.444190979003913</v>
      </c>
      <c r="J309">
        <v>10107.486328125</v>
      </c>
      <c r="K309">
        <v>10039.517578125</v>
      </c>
      <c r="L309">
        <v>352.45050048828119</v>
      </c>
      <c r="M309">
        <v>16842.974609375</v>
      </c>
      <c r="N309">
        <v>3711.790771484375</v>
      </c>
      <c r="P309">
        <v>1825.310668945312</v>
      </c>
    </row>
    <row r="310" spans="1:16" x14ac:dyDescent="0.3">
      <c r="A310" s="2">
        <v>44874.387499999997</v>
      </c>
      <c r="B310">
        <v>9.5275945663452148</v>
      </c>
      <c r="C310">
        <v>1668.858032226562</v>
      </c>
      <c r="D310">
        <v>-5.0286617279052734</v>
      </c>
      <c r="E310">
        <v>3921.203125</v>
      </c>
      <c r="F310">
        <v>3912.408935546875</v>
      </c>
      <c r="G310">
        <v>3923.10791015625</v>
      </c>
      <c r="H310">
        <v>3897.10888671875</v>
      </c>
      <c r="I310">
        <v>62.393608093261719</v>
      </c>
      <c r="J310">
        <v>10141.53515625</v>
      </c>
      <c r="K310">
        <v>10071.4765625</v>
      </c>
      <c r="L310">
        <v>353.06735229492188</v>
      </c>
      <c r="M310">
        <v>16773.701171875</v>
      </c>
      <c r="N310">
        <v>3562.981201171875</v>
      </c>
      <c r="P310">
        <v>1876.295776367188</v>
      </c>
    </row>
    <row r="311" spans="1:16" x14ac:dyDescent="0.3">
      <c r="A311" s="2">
        <v>44874.38958333333</v>
      </c>
      <c r="B311">
        <v>9.5609025955200195</v>
      </c>
      <c r="C311">
        <v>1660.337768554688</v>
      </c>
      <c r="D311">
        <v>-5.0309114456176758</v>
      </c>
      <c r="E311">
        <v>3774.8984375</v>
      </c>
      <c r="F311">
        <v>3766.4111328125</v>
      </c>
      <c r="G311">
        <v>3814.897705078125</v>
      </c>
      <c r="H311">
        <v>3794.080810546875</v>
      </c>
      <c r="I311">
        <v>62.398082733154297</v>
      </c>
      <c r="J311">
        <v>10154.369140625</v>
      </c>
      <c r="K311">
        <v>10084.6494140625</v>
      </c>
      <c r="L311">
        <v>353.18728637695313</v>
      </c>
      <c r="M311">
        <v>16697.95703125</v>
      </c>
      <c r="N311">
        <v>3416.4306640625</v>
      </c>
      <c r="P311">
        <v>1890.560668945312</v>
      </c>
    </row>
    <row r="312" spans="1:16" x14ac:dyDescent="0.3">
      <c r="A312" s="2">
        <v>44874.39166666667</v>
      </c>
      <c r="B312">
        <v>9.5851306915283203</v>
      </c>
      <c r="C312">
        <v>1651.817626953125</v>
      </c>
      <c r="D312">
        <v>-5.0331606864929199</v>
      </c>
      <c r="E312">
        <v>3643.577880859375</v>
      </c>
      <c r="F312">
        <v>3634.90771484375</v>
      </c>
      <c r="G312">
        <v>3712.595458984375</v>
      </c>
      <c r="H312">
        <v>3694.720458984375</v>
      </c>
      <c r="I312">
        <v>62.409378051757813</v>
      </c>
      <c r="J312">
        <v>10081.583984375</v>
      </c>
      <c r="K312">
        <v>10012.43359375</v>
      </c>
      <c r="L312">
        <v>352.61416625976563</v>
      </c>
      <c r="M312">
        <v>16590.205078125</v>
      </c>
      <c r="N312">
        <v>3285.1318359375</v>
      </c>
      <c r="P312">
        <v>1785.452270507812</v>
      </c>
    </row>
    <row r="313" spans="1:16" x14ac:dyDescent="0.3">
      <c r="A313" s="2">
        <v>44874.393750000003</v>
      </c>
      <c r="B313">
        <v>9.5441274642944336</v>
      </c>
      <c r="C313">
        <v>1643.29736328125</v>
      </c>
      <c r="D313">
        <v>-5.0354099273681641</v>
      </c>
      <c r="E313">
        <v>3531.947509765625</v>
      </c>
      <c r="F313">
        <v>3525.693115234375</v>
      </c>
      <c r="G313">
        <v>3623.1708984375</v>
      </c>
      <c r="H313">
        <v>3602.06787109375</v>
      </c>
      <c r="I313">
        <v>62.352169036865227</v>
      </c>
      <c r="J313">
        <v>10026.6513671875</v>
      </c>
      <c r="K313">
        <v>9957.3818359375</v>
      </c>
      <c r="L313">
        <v>352.24517822265619</v>
      </c>
      <c r="M313">
        <v>16499.677734375</v>
      </c>
      <c r="N313">
        <v>3173.965576171875</v>
      </c>
      <c r="P313">
        <v>1699.259643554688</v>
      </c>
    </row>
    <row r="314" spans="1:16" x14ac:dyDescent="0.3">
      <c r="A314" s="2">
        <v>44874.395833333343</v>
      </c>
      <c r="B314">
        <v>9.5031242370605469</v>
      </c>
      <c r="C314">
        <v>1634.777221679688</v>
      </c>
      <c r="D314">
        <v>-5.0376591682434082</v>
      </c>
      <c r="E314">
        <v>3419.10693359375</v>
      </c>
      <c r="F314">
        <v>3412.289306640625</v>
      </c>
      <c r="G314">
        <v>3479.326904296875</v>
      </c>
      <c r="H314">
        <v>3459.068359375</v>
      </c>
      <c r="I314">
        <v>62.357048034667969</v>
      </c>
      <c r="J314">
        <v>10112.6474609375</v>
      </c>
      <c r="K314">
        <v>10042.5</v>
      </c>
      <c r="L314">
        <v>353.28787231445313</v>
      </c>
      <c r="M314">
        <v>16417.26953125</v>
      </c>
      <c r="N314">
        <v>3062.310546875</v>
      </c>
      <c r="P314">
        <v>1853.564819335938</v>
      </c>
    </row>
    <row r="315" spans="1:16" x14ac:dyDescent="0.3">
      <c r="A315" s="2">
        <v>44874.397916666669</v>
      </c>
      <c r="B315">
        <v>9.4621219635009766</v>
      </c>
      <c r="C315">
        <v>1626.256958007812</v>
      </c>
      <c r="D315">
        <v>-5.0399084091186523</v>
      </c>
      <c r="E315">
        <v>3248.769287109375</v>
      </c>
      <c r="F315">
        <v>3241.33251953125</v>
      </c>
      <c r="G315">
        <v>3233.870849609375</v>
      </c>
      <c r="H315">
        <v>3219.478271484375</v>
      </c>
      <c r="I315">
        <v>62.314849853515618</v>
      </c>
      <c r="J315">
        <v>10320.4814453125</v>
      </c>
      <c r="K315">
        <v>10250.111328125</v>
      </c>
      <c r="L315">
        <v>355.51998901367188</v>
      </c>
      <c r="M315">
        <v>16336.4365234375</v>
      </c>
      <c r="N315">
        <v>2895.21435546875</v>
      </c>
      <c r="P315">
        <v>2140.7763671875</v>
      </c>
    </row>
    <row r="316" spans="1:16" x14ac:dyDescent="0.3">
      <c r="A316" s="2">
        <v>44874.400000000001</v>
      </c>
      <c r="B316">
        <v>9.6152687072753906</v>
      </c>
      <c r="C316">
        <v>1617.73681640625</v>
      </c>
      <c r="D316">
        <v>-5.0421576499938956</v>
      </c>
      <c r="E316">
        <v>3052.58203125</v>
      </c>
      <c r="F316">
        <v>3045.5986328125</v>
      </c>
      <c r="G316">
        <v>3025.103759765625</v>
      </c>
      <c r="H316">
        <v>3007.51611328125</v>
      </c>
      <c r="I316">
        <v>62.302845001220703</v>
      </c>
      <c r="J316">
        <v>10338.359375</v>
      </c>
      <c r="K316">
        <v>10267.90625</v>
      </c>
      <c r="L316">
        <v>356.2047119140625</v>
      </c>
      <c r="M316">
        <v>16237.0068359375</v>
      </c>
      <c r="N316">
        <v>2699.239501953125</v>
      </c>
      <c r="P316">
        <v>2089.008056640625</v>
      </c>
    </row>
    <row r="317" spans="1:16" x14ac:dyDescent="0.3">
      <c r="A317" s="2">
        <v>44874.402083333327</v>
      </c>
      <c r="B317">
        <v>9.5309133529663086</v>
      </c>
      <c r="C317">
        <v>1609.216552734375</v>
      </c>
      <c r="D317">
        <v>-5.0444073677062988</v>
      </c>
      <c r="E317">
        <v>2934.606201171875</v>
      </c>
      <c r="F317">
        <v>2927.0576171875</v>
      </c>
      <c r="G317">
        <v>3141.025634765625</v>
      </c>
      <c r="H317">
        <v>3127.747314453125</v>
      </c>
      <c r="I317">
        <v>62.30670166015625</v>
      </c>
      <c r="J317">
        <v>10954.1435546875</v>
      </c>
      <c r="K317">
        <v>9570.5185546875</v>
      </c>
      <c r="L317">
        <v>347.0614013671875</v>
      </c>
      <c r="M317">
        <v>16127.724609375</v>
      </c>
      <c r="N317">
        <v>2575.576904296875</v>
      </c>
      <c r="P317">
        <v>2294.872802734375</v>
      </c>
    </row>
    <row r="318" spans="1:16" x14ac:dyDescent="0.3">
      <c r="A318" s="2">
        <v>44874.404166666667</v>
      </c>
      <c r="B318">
        <v>9.5116119384765625</v>
      </c>
      <c r="C318">
        <v>1607.250854492188</v>
      </c>
      <c r="D318">
        <v>-5.046656608581543</v>
      </c>
      <c r="E318">
        <v>2986.06787109375</v>
      </c>
      <c r="F318">
        <v>2978.637939453125</v>
      </c>
      <c r="G318">
        <v>3284.136474609375</v>
      </c>
      <c r="H318">
        <v>3266.950927734375</v>
      </c>
      <c r="I318">
        <v>62.498733520507813</v>
      </c>
      <c r="J318">
        <v>10797.8408203125</v>
      </c>
      <c r="K318">
        <v>9438.7255859375</v>
      </c>
      <c r="L318">
        <v>344.75137329101563</v>
      </c>
      <c r="M318">
        <v>16041.0595703125</v>
      </c>
      <c r="N318">
        <v>2621.60107421875</v>
      </c>
      <c r="P318">
        <v>2462.734375</v>
      </c>
    </row>
    <row r="319" spans="1:16" x14ac:dyDescent="0.3">
      <c r="A319" s="2">
        <v>44874.40625</v>
      </c>
      <c r="B319">
        <v>9.4923105239868164</v>
      </c>
      <c r="C319">
        <v>1615.34326171875</v>
      </c>
      <c r="D319">
        <v>-5.0489058494567871</v>
      </c>
      <c r="E319">
        <v>3078.340087890625</v>
      </c>
      <c r="F319">
        <v>3070.26806640625</v>
      </c>
      <c r="G319">
        <v>3497.072021484375</v>
      </c>
      <c r="H319">
        <v>3478.131103515625</v>
      </c>
      <c r="I319">
        <v>62.478511810302727</v>
      </c>
      <c r="J319">
        <v>10493.20703125</v>
      </c>
      <c r="K319">
        <v>9174.4775390625</v>
      </c>
      <c r="L319">
        <v>341.70388793945313</v>
      </c>
      <c r="M319">
        <v>16002.296875</v>
      </c>
      <c r="N319">
        <v>2708.47998046875</v>
      </c>
      <c r="P319">
        <v>2705.7890625</v>
      </c>
    </row>
    <row r="320" spans="1:16" x14ac:dyDescent="0.3">
      <c r="A320" s="2">
        <v>44874.408333333333</v>
      </c>
      <c r="B320">
        <v>9.4730091094970703</v>
      </c>
      <c r="C320">
        <v>1623.435668945312</v>
      </c>
      <c r="D320">
        <v>-5.0511550903320313</v>
      </c>
      <c r="E320">
        <v>3227.34521484375</v>
      </c>
      <c r="F320">
        <v>3218.603271484375</v>
      </c>
      <c r="G320">
        <v>3776.620361328125</v>
      </c>
      <c r="H320">
        <v>3757.086669921875</v>
      </c>
      <c r="I320">
        <v>62.341560363769531</v>
      </c>
      <c r="J320">
        <v>10155.6728515625</v>
      </c>
      <c r="K320">
        <v>8873.9814453125</v>
      </c>
      <c r="L320">
        <v>337.29141235351563</v>
      </c>
      <c r="M320">
        <v>16013.6806640625</v>
      </c>
      <c r="N320">
        <v>2851.305908203125</v>
      </c>
      <c r="P320">
        <v>3020.27685546875</v>
      </c>
    </row>
    <row r="321" spans="1:16" x14ac:dyDescent="0.3">
      <c r="A321" s="2">
        <v>44874.410416666673</v>
      </c>
      <c r="B321">
        <v>9.4537076950073242</v>
      </c>
      <c r="C321">
        <v>1631.528198242188</v>
      </c>
      <c r="D321">
        <v>-5.0534043312072754</v>
      </c>
      <c r="E321">
        <v>3447.7431640625</v>
      </c>
      <c r="F321">
        <v>3439.44677734375</v>
      </c>
      <c r="G321">
        <v>4142.64306640625</v>
      </c>
      <c r="H321">
        <v>4119.9365234375</v>
      </c>
      <c r="I321">
        <v>62.423065185546882</v>
      </c>
      <c r="J321">
        <v>9799.5888671875</v>
      </c>
      <c r="K321">
        <v>8565.5556640625</v>
      </c>
      <c r="L321">
        <v>332.63507080078119</v>
      </c>
      <c r="M321">
        <v>16076.7509765625</v>
      </c>
      <c r="N321">
        <v>3065.072021484375</v>
      </c>
      <c r="P321">
        <v>3418.126220703125</v>
      </c>
    </row>
    <row r="322" spans="1:16" x14ac:dyDescent="0.3">
      <c r="A322" s="2">
        <v>44874.412499999999</v>
      </c>
      <c r="B322">
        <v>9.4839258193969727</v>
      </c>
      <c r="C322">
        <v>1639.62060546875</v>
      </c>
      <c r="D322">
        <v>-5.0556535720825204</v>
      </c>
      <c r="E322">
        <v>3712.678955078125</v>
      </c>
      <c r="F322">
        <v>3704.02783203125</v>
      </c>
      <c r="G322">
        <v>4327.599609375</v>
      </c>
      <c r="H322">
        <v>4305.943359375</v>
      </c>
      <c r="I322">
        <v>62.334461212158203</v>
      </c>
      <c r="J322">
        <v>9017.08203125</v>
      </c>
      <c r="K322">
        <v>8958.0986328125</v>
      </c>
      <c r="L322">
        <v>338.06292724609381</v>
      </c>
      <c r="M322">
        <v>16194.1396484375</v>
      </c>
      <c r="N322">
        <v>3326.949462890625</v>
      </c>
      <c r="P322">
        <v>3565.09375</v>
      </c>
    </row>
    <row r="323" spans="1:16" x14ac:dyDescent="0.3">
      <c r="A323" s="2">
        <v>44874.414583333331</v>
      </c>
      <c r="B323">
        <v>9.5301332473754883</v>
      </c>
      <c r="C323">
        <v>1663.1796875</v>
      </c>
      <c r="D323">
        <v>-5.0579032897949219</v>
      </c>
      <c r="E323">
        <v>3814.95166015625</v>
      </c>
      <c r="F323">
        <v>3806.178955078125</v>
      </c>
      <c r="G323">
        <v>4456.0439453125</v>
      </c>
      <c r="H323">
        <v>4432.8408203125</v>
      </c>
      <c r="I323">
        <v>62.334400177001953</v>
      </c>
      <c r="J323">
        <v>8887.3798828125</v>
      </c>
      <c r="K323">
        <v>8821.6142578125</v>
      </c>
      <c r="L323">
        <v>335.22906494140619</v>
      </c>
      <c r="M323">
        <v>16342.91796875</v>
      </c>
      <c r="N323">
        <v>3429.910400390625</v>
      </c>
      <c r="P323">
        <v>3705.504638671875</v>
      </c>
    </row>
    <row r="324" spans="1:16" x14ac:dyDescent="0.3">
      <c r="A324" s="2">
        <v>44874.416666666657</v>
      </c>
      <c r="B324">
        <v>9.5763416290283203</v>
      </c>
      <c r="C324">
        <v>1689.25146484375</v>
      </c>
      <c r="D324">
        <v>-5.060152530670166</v>
      </c>
      <c r="E324">
        <v>3941.057373046875</v>
      </c>
      <c r="F324">
        <v>3932.046630859375</v>
      </c>
      <c r="G324">
        <v>4608.5693359375</v>
      </c>
      <c r="H324">
        <v>4582.4716796875</v>
      </c>
      <c r="I324">
        <v>62.349231719970703</v>
      </c>
      <c r="J324">
        <v>8834.7060546875</v>
      </c>
      <c r="K324">
        <v>8771.4365234375</v>
      </c>
      <c r="L324">
        <v>336.35250854492188</v>
      </c>
      <c r="M324">
        <v>16492.865234375</v>
      </c>
      <c r="N324">
        <v>3554.0927734375</v>
      </c>
      <c r="P324">
        <v>3863.30517578125</v>
      </c>
    </row>
    <row r="325" spans="1:16" x14ac:dyDescent="0.3">
      <c r="A325" s="2">
        <v>44874.418749999997</v>
      </c>
      <c r="B325">
        <v>9.6225490570068359</v>
      </c>
      <c r="C325">
        <v>1715.323364257812</v>
      </c>
      <c r="D325">
        <v>-5.0624017715454102</v>
      </c>
      <c r="E325">
        <v>4066.277099609375</v>
      </c>
      <c r="F325">
        <v>4057.177490234375</v>
      </c>
      <c r="G325">
        <v>4734.40869140625</v>
      </c>
      <c r="H325">
        <v>4705.58740234375</v>
      </c>
      <c r="I325">
        <v>62.316219329833977</v>
      </c>
      <c r="J325">
        <v>8858.775390625</v>
      </c>
      <c r="K325">
        <v>8799.1083984375</v>
      </c>
      <c r="L325">
        <v>336.07965087890619</v>
      </c>
      <c r="M325">
        <v>16649.181640625</v>
      </c>
      <c r="N325">
        <v>3677.518310546875</v>
      </c>
      <c r="P325">
        <v>3991.664794921875</v>
      </c>
    </row>
    <row r="326" spans="1:16" x14ac:dyDescent="0.3">
      <c r="A326" s="2">
        <v>44874.42083333333</v>
      </c>
      <c r="B326">
        <v>9.668757438659668</v>
      </c>
      <c r="C326">
        <v>1741.395141601562</v>
      </c>
      <c r="D326">
        <v>-5.0646510124206543</v>
      </c>
      <c r="E326">
        <v>4171.65673828125</v>
      </c>
      <c r="F326">
        <v>4163.70654296875</v>
      </c>
      <c r="G326">
        <v>4812.20947265625</v>
      </c>
      <c r="H326">
        <v>4782.74267578125</v>
      </c>
      <c r="I326">
        <v>62.395824432373047</v>
      </c>
      <c r="J326">
        <v>8951.755859375</v>
      </c>
      <c r="K326">
        <v>8889.498046875</v>
      </c>
      <c r="L326">
        <v>337.24490356445313</v>
      </c>
      <c r="M326">
        <v>16803.408203125</v>
      </c>
      <c r="N326">
        <v>3784.700927734375</v>
      </c>
      <c r="P326">
        <v>4059.935546875</v>
      </c>
    </row>
    <row r="327" spans="1:16" x14ac:dyDescent="0.3">
      <c r="A327" s="2">
        <v>44874.42291666667</v>
      </c>
      <c r="B327">
        <v>9.4764413833618164</v>
      </c>
      <c r="C327">
        <v>1767.466918945312</v>
      </c>
      <c r="D327">
        <v>-5.0669002532958984</v>
      </c>
      <c r="E327">
        <v>4244.6796875</v>
      </c>
      <c r="F327">
        <v>4235.31298828125</v>
      </c>
      <c r="G327">
        <v>4846.1220703125</v>
      </c>
      <c r="H327">
        <v>4821.3623046875</v>
      </c>
      <c r="I327">
        <v>62.4088134765625</v>
      </c>
      <c r="J327">
        <v>9066.8330078125</v>
      </c>
      <c r="K327">
        <v>9007.6787109375</v>
      </c>
      <c r="L327">
        <v>338.45761108398438</v>
      </c>
      <c r="M327">
        <v>16949.146484375</v>
      </c>
      <c r="N327">
        <v>3858.510986328125</v>
      </c>
      <c r="P327">
        <v>4079.760498046875</v>
      </c>
    </row>
    <row r="328" spans="1:16" x14ac:dyDescent="0.3">
      <c r="A328" s="2">
        <v>44874.425000000003</v>
      </c>
      <c r="B328">
        <v>9.3713111877441406</v>
      </c>
      <c r="C328">
        <v>1793.538696289062</v>
      </c>
      <c r="D328">
        <v>-5.0691494941711426</v>
      </c>
      <c r="E328">
        <v>4258.28662109375</v>
      </c>
      <c r="F328">
        <v>4249.587890625</v>
      </c>
      <c r="G328">
        <v>4796.275390625</v>
      </c>
      <c r="H328">
        <v>4767.873046875</v>
      </c>
      <c r="I328">
        <v>61.629589080810547</v>
      </c>
      <c r="J328">
        <v>9129.3740234375</v>
      </c>
      <c r="K328">
        <v>9069.5517578125</v>
      </c>
      <c r="L328">
        <v>335.86526489257813</v>
      </c>
      <c r="M328">
        <v>17083.33984375</v>
      </c>
      <c r="N328">
        <v>3874.260498046875</v>
      </c>
      <c r="P328">
        <v>4008.328125</v>
      </c>
    </row>
    <row r="329" spans="1:16" x14ac:dyDescent="0.3">
      <c r="A329" s="2">
        <v>44874.427083333343</v>
      </c>
      <c r="B329">
        <v>9.3289461135864258</v>
      </c>
      <c r="C329">
        <v>1819.610595703125</v>
      </c>
      <c r="D329">
        <v>-5.0713992118835449</v>
      </c>
      <c r="E329">
        <v>4141.71044921875</v>
      </c>
      <c r="F329">
        <v>4132.92041015625</v>
      </c>
      <c r="G329">
        <v>4272.0068359375</v>
      </c>
      <c r="H329">
        <v>4250.3916015625</v>
      </c>
      <c r="I329">
        <v>47.4288330078125</v>
      </c>
      <c r="J329">
        <v>8141.599609375</v>
      </c>
      <c r="K329">
        <v>8103.740234375</v>
      </c>
      <c r="L329">
        <v>279.55221557617188</v>
      </c>
      <c r="M329">
        <v>17197.966796875</v>
      </c>
      <c r="N329">
        <v>3766.66650390625</v>
      </c>
      <c r="P329">
        <v>3337.61181640625</v>
      </c>
    </row>
    <row r="330" spans="1:16" x14ac:dyDescent="0.3">
      <c r="A330" s="2">
        <v>44874.429166666669</v>
      </c>
      <c r="B330">
        <v>9.2865819931030273</v>
      </c>
      <c r="C330">
        <v>1839.197998046875</v>
      </c>
      <c r="D330">
        <v>-5.0736484527587891</v>
      </c>
      <c r="E330">
        <v>3511.80322265625</v>
      </c>
      <c r="F330">
        <v>3502.006103515625</v>
      </c>
      <c r="G330">
        <v>3042.6005859375</v>
      </c>
      <c r="H330">
        <v>3026.59228515625</v>
      </c>
      <c r="I330">
        <v>15.999807357788089</v>
      </c>
      <c r="J330">
        <v>6551.779296875</v>
      </c>
      <c r="K330">
        <v>6510.71142578125</v>
      </c>
      <c r="L330">
        <v>199.22334289550781</v>
      </c>
      <c r="M330">
        <v>17235.037109375</v>
      </c>
      <c r="N330">
        <v>3166.530029296875</v>
      </c>
      <c r="P330">
        <v>2000.5322265625</v>
      </c>
    </row>
    <row r="331" spans="1:16" x14ac:dyDescent="0.3">
      <c r="A331" s="2">
        <v>44874.431250000001</v>
      </c>
      <c r="B331">
        <v>9.2442178726196289</v>
      </c>
      <c r="C331">
        <v>1822.09033203125</v>
      </c>
      <c r="D331">
        <v>-5.0758976936340332</v>
      </c>
      <c r="E331">
        <v>2829.764892578125</v>
      </c>
      <c r="F331">
        <v>2820.115478515625</v>
      </c>
      <c r="G331">
        <v>2481.457275390625</v>
      </c>
      <c r="H331">
        <v>2462.7705078125</v>
      </c>
      <c r="I331">
        <v>7.9625754356384277</v>
      </c>
      <c r="J331">
        <v>6444.25927734375</v>
      </c>
      <c r="K331">
        <v>5636.134765625</v>
      </c>
      <c r="L331">
        <v>184.19868469238281</v>
      </c>
      <c r="M331">
        <v>17099.943359375</v>
      </c>
      <c r="N331">
        <v>2488.58447265625</v>
      </c>
      <c r="P331">
        <v>1574.837158203125</v>
      </c>
    </row>
    <row r="332" spans="1:16" x14ac:dyDescent="0.3">
      <c r="A332" s="2">
        <v>44874.433333333327</v>
      </c>
      <c r="B332">
        <v>9.4739923477172852</v>
      </c>
      <c r="C332">
        <v>1224.488159179688</v>
      </c>
      <c r="D332">
        <v>-5.0781469345092773</v>
      </c>
      <c r="E332">
        <v>2482.943115234375</v>
      </c>
      <c r="F332">
        <v>2474.274658203125</v>
      </c>
      <c r="G332">
        <v>2372.49267578125</v>
      </c>
      <c r="H332">
        <v>2358.68212890625</v>
      </c>
      <c r="I332">
        <v>6.4875521659851074</v>
      </c>
      <c r="J332">
        <v>6331.0732421875</v>
      </c>
      <c r="K332">
        <v>5535.4501953125</v>
      </c>
      <c r="L332">
        <v>180.18742370605469</v>
      </c>
      <c r="M332">
        <v>14876.208984375</v>
      </c>
      <c r="N332">
        <v>2129.689208984375</v>
      </c>
      <c r="P332">
        <v>1461.189208984375</v>
      </c>
    </row>
    <row r="333" spans="1:16" x14ac:dyDescent="0.3">
      <c r="A333" s="2">
        <v>44874.435416666667</v>
      </c>
      <c r="B333">
        <v>9.7307748794555664</v>
      </c>
      <c r="C333">
        <v>766.9207763671875</v>
      </c>
      <c r="D333">
        <v>-5.0803961753845206</v>
      </c>
      <c r="E333">
        <v>1730.85546875</v>
      </c>
      <c r="F333">
        <v>1724.134399414062</v>
      </c>
      <c r="G333">
        <v>2025.25927734375</v>
      </c>
      <c r="H333">
        <v>2014.786376953125</v>
      </c>
      <c r="I333">
        <v>5.8453588485717773</v>
      </c>
      <c r="J333">
        <v>6117.4111328125</v>
      </c>
      <c r="K333">
        <v>5343.2001953125</v>
      </c>
      <c r="L333">
        <v>177.48143005371091</v>
      </c>
      <c r="M333">
        <v>11994.58203125</v>
      </c>
      <c r="N333">
        <v>1335.958984375</v>
      </c>
      <c r="P333">
        <v>1150.915283203125</v>
      </c>
    </row>
    <row r="334" spans="1:16" x14ac:dyDescent="0.3">
      <c r="A334" s="2">
        <v>44874.4375</v>
      </c>
      <c r="B334">
        <v>53.800899505615227</v>
      </c>
      <c r="C334">
        <v>1054.940307617188</v>
      </c>
      <c r="D334">
        <v>-5.0826454162597656</v>
      </c>
      <c r="E334">
        <v>991.18463134765625</v>
      </c>
      <c r="F334">
        <v>983.67828369140625</v>
      </c>
      <c r="G334">
        <v>1952.556274414062</v>
      </c>
      <c r="H334">
        <v>1939.69287109375</v>
      </c>
      <c r="I334">
        <v>5.6324810981750488</v>
      </c>
      <c r="J334">
        <v>6536.83642578125</v>
      </c>
      <c r="K334">
        <v>4574.5849609375</v>
      </c>
      <c r="L334">
        <v>166.51300048828119</v>
      </c>
      <c r="M334">
        <v>11934.0615234375</v>
      </c>
      <c r="N334">
        <v>574.1612548828125</v>
      </c>
      <c r="P334">
        <v>1216.093872070312</v>
      </c>
    </row>
    <row r="335" spans="1:16" x14ac:dyDescent="0.3">
      <c r="A335" s="2">
        <v>44874.439583333333</v>
      </c>
      <c r="B335">
        <v>59.961544036865227</v>
      </c>
      <c r="C335">
        <v>1215.116455078125</v>
      </c>
      <c r="D335">
        <v>-5.0848946571350098</v>
      </c>
      <c r="E335">
        <v>1242.584228515625</v>
      </c>
      <c r="F335">
        <v>1235.08837890625</v>
      </c>
      <c r="G335">
        <v>2790.115966796875</v>
      </c>
      <c r="H335">
        <v>2772.21044921875</v>
      </c>
      <c r="I335">
        <v>5.3273301124572754</v>
      </c>
      <c r="J335">
        <v>7993.06494140625</v>
      </c>
      <c r="K335">
        <v>6429.97265625</v>
      </c>
      <c r="L335">
        <v>2940.608154296875</v>
      </c>
      <c r="M335">
        <v>12810.6572265625</v>
      </c>
      <c r="N335">
        <v>814.38787841796875</v>
      </c>
      <c r="P335">
        <v>2230.830322265625</v>
      </c>
    </row>
    <row r="336" spans="1:16" x14ac:dyDescent="0.3">
      <c r="A336" s="2">
        <v>44874.441666666673</v>
      </c>
      <c r="B336">
        <v>60.623012542724609</v>
      </c>
      <c r="C336">
        <v>1345.874633789062</v>
      </c>
      <c r="D336">
        <v>-5.0871443748474121</v>
      </c>
      <c r="E336">
        <v>1685.32958984375</v>
      </c>
      <c r="F336">
        <v>1678.390991210938</v>
      </c>
      <c r="G336">
        <v>3125.65966796875</v>
      </c>
      <c r="H336">
        <v>3103.649658203125</v>
      </c>
      <c r="I336">
        <v>5.2459588050842294</v>
      </c>
      <c r="J336">
        <v>8247.8623046875</v>
      </c>
      <c r="K336">
        <v>6644.1083984375</v>
      </c>
      <c r="L336">
        <v>3037.39404296875</v>
      </c>
      <c r="M336">
        <v>13520.6337890625</v>
      </c>
      <c r="N336">
        <v>1261.707397460938</v>
      </c>
      <c r="P336">
        <v>2545.368408203125</v>
      </c>
    </row>
    <row r="337" spans="1:16" x14ac:dyDescent="0.3">
      <c r="A337" s="2">
        <v>44874.443749999999</v>
      </c>
      <c r="B337">
        <v>60.724998474121087</v>
      </c>
      <c r="C337">
        <v>1420.339721679688</v>
      </c>
      <c r="D337">
        <v>-5.0893936157226563</v>
      </c>
      <c r="E337">
        <v>2077.16357421875</v>
      </c>
      <c r="F337">
        <v>2071.6669921875</v>
      </c>
      <c r="G337">
        <v>3423.247802734375</v>
      </c>
      <c r="H337">
        <v>3407.167724609375</v>
      </c>
      <c r="I337">
        <v>5.1126675605773926</v>
      </c>
      <c r="J337">
        <v>8471.0302734375</v>
      </c>
      <c r="K337">
        <v>6827.11474609375</v>
      </c>
      <c r="L337">
        <v>3119.546630859375</v>
      </c>
      <c r="M337">
        <v>14068.552734375</v>
      </c>
      <c r="N337">
        <v>1657.898803710938</v>
      </c>
      <c r="P337">
        <v>2821.395263671875</v>
      </c>
    </row>
    <row r="338" spans="1:16" x14ac:dyDescent="0.3">
      <c r="A338" s="2">
        <v>44874.445833333331</v>
      </c>
      <c r="B338">
        <v>60.826984405517578</v>
      </c>
      <c r="C338">
        <v>1494.670043945312</v>
      </c>
      <c r="D338">
        <v>-5.0916428565979004</v>
      </c>
      <c r="E338">
        <v>2405.8984375</v>
      </c>
      <c r="F338">
        <v>2399.3125</v>
      </c>
      <c r="G338">
        <v>3679.51708984375</v>
      </c>
      <c r="H338">
        <v>3659.95361328125</v>
      </c>
      <c r="I338">
        <v>5.0016646385192871</v>
      </c>
      <c r="J338">
        <v>8661.0654296875</v>
      </c>
      <c r="K338">
        <v>6977.4365234375</v>
      </c>
      <c r="L338">
        <v>3177.8564453125</v>
      </c>
      <c r="M338">
        <v>14555.767578125</v>
      </c>
      <c r="N338">
        <v>1987.898315429688</v>
      </c>
      <c r="P338">
        <v>3060.576416015625</v>
      </c>
    </row>
    <row r="339" spans="1:16" x14ac:dyDescent="0.3">
      <c r="A339" s="2">
        <v>44874.447916666657</v>
      </c>
      <c r="B339">
        <v>60.928970336914063</v>
      </c>
      <c r="C339">
        <v>1569.000366210938</v>
      </c>
      <c r="D339">
        <v>-5.0938920974731454</v>
      </c>
      <c r="E339">
        <v>2686.8466796875</v>
      </c>
      <c r="F339">
        <v>2679.937255859375</v>
      </c>
      <c r="G339">
        <v>3895.125</v>
      </c>
      <c r="H339">
        <v>3875.24658203125</v>
      </c>
      <c r="I339">
        <v>5.0130386352539063</v>
      </c>
      <c r="J339">
        <v>8830.5810546875</v>
      </c>
      <c r="K339">
        <v>7117.06005859375</v>
      </c>
      <c r="L339">
        <v>3253.146240234375</v>
      </c>
      <c r="M339">
        <v>14998.6259765625</v>
      </c>
      <c r="N339">
        <v>2271.151123046875</v>
      </c>
      <c r="P339">
        <v>3262.47509765625</v>
      </c>
    </row>
    <row r="340" spans="1:16" x14ac:dyDescent="0.3">
      <c r="A340" s="2">
        <v>44874.45</v>
      </c>
      <c r="B340">
        <v>61.030956268310547</v>
      </c>
      <c r="C340">
        <v>1627.080322265625</v>
      </c>
      <c r="D340">
        <v>-5.0961413383483887</v>
      </c>
      <c r="E340">
        <v>2923.706787109375</v>
      </c>
      <c r="F340">
        <v>2917.0498046875</v>
      </c>
      <c r="G340">
        <v>4075.69580078125</v>
      </c>
      <c r="H340">
        <v>4051.004638671875</v>
      </c>
      <c r="I340">
        <v>5.001276969909668</v>
      </c>
      <c r="J340">
        <v>8969.4765625</v>
      </c>
      <c r="K340">
        <v>7217.0732421875</v>
      </c>
      <c r="L340">
        <v>3301.22265625</v>
      </c>
      <c r="M340">
        <v>15374.33984375</v>
      </c>
      <c r="N340">
        <v>2512.346923828125</v>
      </c>
      <c r="P340">
        <v>3427.689697265625</v>
      </c>
    </row>
    <row r="341" spans="1:16" x14ac:dyDescent="0.3">
      <c r="A341" s="2">
        <v>44874.45208333333</v>
      </c>
      <c r="B341">
        <v>61.132946014404297</v>
      </c>
      <c r="C341">
        <v>1651.639892578125</v>
      </c>
      <c r="D341">
        <v>-5.0983905792236328</v>
      </c>
      <c r="E341">
        <v>3127.263916015625</v>
      </c>
      <c r="F341">
        <v>3119.07177734375</v>
      </c>
      <c r="G341">
        <v>4238.5966796875</v>
      </c>
      <c r="H341">
        <v>4212.43701171875</v>
      </c>
      <c r="I341">
        <v>4.9542317390441886</v>
      </c>
      <c r="J341">
        <v>9094.251953125</v>
      </c>
      <c r="K341">
        <v>7325.365234375</v>
      </c>
      <c r="L341">
        <v>3350.807373046875</v>
      </c>
      <c r="M341">
        <v>15551.16015625</v>
      </c>
      <c r="N341">
        <v>2715.896484375</v>
      </c>
      <c r="P341">
        <v>3584.68896484375</v>
      </c>
    </row>
    <row r="342" spans="1:16" x14ac:dyDescent="0.3">
      <c r="A342" s="2">
        <v>44874.45416666667</v>
      </c>
      <c r="B342">
        <v>61.127536773681641</v>
      </c>
      <c r="C342">
        <v>1676.199584960938</v>
      </c>
      <c r="D342">
        <v>-5.1006402969360352</v>
      </c>
      <c r="E342">
        <v>2715.543212890625</v>
      </c>
      <c r="F342">
        <v>2711.7646484375</v>
      </c>
      <c r="G342">
        <v>3107.081298828125</v>
      </c>
      <c r="H342">
        <v>3087.534423828125</v>
      </c>
      <c r="I342">
        <v>4.747474193572998</v>
      </c>
      <c r="J342">
        <v>7321.75</v>
      </c>
      <c r="K342">
        <v>5124.23486328125</v>
      </c>
      <c r="L342">
        <v>173.35176086425781</v>
      </c>
      <c r="M342">
        <v>15720.958984375</v>
      </c>
      <c r="N342">
        <v>2330.583984375</v>
      </c>
      <c r="P342">
        <v>2273.007568359375</v>
      </c>
    </row>
    <row r="343" spans="1:16" x14ac:dyDescent="0.3">
      <c r="A343" s="2">
        <v>44874.456250000003</v>
      </c>
      <c r="B343">
        <v>61.10101318359375</v>
      </c>
      <c r="C343">
        <v>1700.75927734375</v>
      </c>
      <c r="D343">
        <v>-5.1028895378112793</v>
      </c>
      <c r="E343">
        <v>2354.021240234375</v>
      </c>
      <c r="F343">
        <v>2346.60205078125</v>
      </c>
      <c r="G343">
        <v>2778.142578125</v>
      </c>
      <c r="H343">
        <v>2761.287841796875</v>
      </c>
      <c r="I343">
        <v>4.6967782974243164</v>
      </c>
      <c r="J343">
        <v>7082.3779296875</v>
      </c>
      <c r="K343">
        <v>4968.77490234375</v>
      </c>
      <c r="L343">
        <v>170.9041442871094</v>
      </c>
      <c r="M343">
        <v>15747.4794921875</v>
      </c>
      <c r="N343">
        <v>1972.648681640625</v>
      </c>
      <c r="P343">
        <v>1969.167358398438</v>
      </c>
    </row>
    <row r="344" spans="1:16" x14ac:dyDescent="0.3">
      <c r="A344" s="2">
        <v>44874.458333333343</v>
      </c>
      <c r="B344">
        <v>61.074489593505859</v>
      </c>
      <c r="C344">
        <v>1700.974487304688</v>
      </c>
      <c r="D344">
        <v>-5.1051387786865234</v>
      </c>
      <c r="E344">
        <v>2131.0048828125</v>
      </c>
      <c r="F344">
        <v>2124.708251953125</v>
      </c>
      <c r="G344">
        <v>2594.81103515625</v>
      </c>
      <c r="H344">
        <v>2579.6572265625</v>
      </c>
      <c r="I344">
        <v>4.4204182624816886</v>
      </c>
      <c r="J344">
        <v>6959.84716796875</v>
      </c>
      <c r="K344">
        <v>4887.78662109375</v>
      </c>
      <c r="L344">
        <v>170.0374450683594</v>
      </c>
      <c r="M344">
        <v>15683.7900390625</v>
      </c>
      <c r="N344">
        <v>1750.267333984375</v>
      </c>
      <c r="P344">
        <v>1800.72021484375</v>
      </c>
    </row>
    <row r="345" spans="1:16" x14ac:dyDescent="0.3">
      <c r="A345" s="2">
        <v>44874.460416666669</v>
      </c>
      <c r="B345">
        <v>61.047969818115227</v>
      </c>
      <c r="C345">
        <v>1700.202514648438</v>
      </c>
      <c r="D345">
        <v>-5.1073880195617676</v>
      </c>
      <c r="E345">
        <v>1969.66064453125</v>
      </c>
      <c r="F345">
        <v>1963.541015625</v>
      </c>
      <c r="G345">
        <v>2470.576904296875</v>
      </c>
      <c r="H345">
        <v>2452.195556640625</v>
      </c>
      <c r="I345">
        <v>4.4115328788757324</v>
      </c>
      <c r="J345">
        <v>6875.70166015625</v>
      </c>
      <c r="K345">
        <v>4822.10107421875</v>
      </c>
      <c r="L345">
        <v>167.27952575683591</v>
      </c>
      <c r="M345">
        <v>15595.888671875</v>
      </c>
      <c r="N345">
        <v>1588.06005859375</v>
      </c>
      <c r="P345">
        <v>1689.849487304688</v>
      </c>
    </row>
    <row r="346" spans="1:16" x14ac:dyDescent="0.3">
      <c r="A346" s="2">
        <v>44874.462500000001</v>
      </c>
      <c r="B346">
        <v>61.066959381103523</v>
      </c>
      <c r="C346">
        <v>1699.430541992188</v>
      </c>
      <c r="D346">
        <v>-5.1096372604370117</v>
      </c>
      <c r="E346">
        <v>1842.635498046875</v>
      </c>
      <c r="F346">
        <v>1835.287353515625</v>
      </c>
      <c r="G346">
        <v>2382.552490234375</v>
      </c>
      <c r="H346">
        <v>2364.99658203125</v>
      </c>
      <c r="I346">
        <v>4.4624590873718262</v>
      </c>
      <c r="J346">
        <v>6805.60693359375</v>
      </c>
      <c r="K346">
        <v>4768.611328125</v>
      </c>
      <c r="L346">
        <v>168.0273742675781</v>
      </c>
      <c r="M346">
        <v>15513.072265625</v>
      </c>
      <c r="N346">
        <v>1459.80615234375</v>
      </c>
      <c r="P346">
        <v>1607.868286132812</v>
      </c>
    </row>
    <row r="347" spans="1:16" x14ac:dyDescent="0.3">
      <c r="A347" s="2">
        <v>44874.464583333327</v>
      </c>
      <c r="B347">
        <v>61.087371826171882</v>
      </c>
      <c r="C347">
        <v>1698.658447265625</v>
      </c>
      <c r="D347">
        <v>-5.1118865013122559</v>
      </c>
      <c r="E347">
        <v>1739.361328125</v>
      </c>
      <c r="F347">
        <v>1732.441162109375</v>
      </c>
      <c r="G347">
        <v>2301.954833984375</v>
      </c>
      <c r="H347">
        <v>2281.44091796875</v>
      </c>
      <c r="I347">
        <v>4.4629225730895996</v>
      </c>
      <c r="J347">
        <v>6760.11474609375</v>
      </c>
      <c r="K347">
        <v>4743.11767578125</v>
      </c>
      <c r="L347">
        <v>167.25531005859381</v>
      </c>
      <c r="M347">
        <v>15437.5361328125</v>
      </c>
      <c r="N347">
        <v>1355.592163085938</v>
      </c>
      <c r="P347">
        <v>1535.874145507812</v>
      </c>
    </row>
    <row r="348" spans="1:16" x14ac:dyDescent="0.3">
      <c r="A348" s="2">
        <v>44874.466666666667</v>
      </c>
      <c r="B348">
        <v>61.107784271240227</v>
      </c>
      <c r="C348">
        <v>1697.886474609375</v>
      </c>
      <c r="D348">
        <v>-5.1141362190246582</v>
      </c>
      <c r="E348">
        <v>1640.3447265625</v>
      </c>
      <c r="F348">
        <v>1633.563598632812</v>
      </c>
      <c r="G348">
        <v>2234.89111328125</v>
      </c>
      <c r="H348">
        <v>2217.375244140625</v>
      </c>
      <c r="I348">
        <v>4.2971100807189941</v>
      </c>
      <c r="J348">
        <v>6708.51416015625</v>
      </c>
      <c r="K348">
        <v>4702.091796875</v>
      </c>
      <c r="L348">
        <v>167.19297790527341</v>
      </c>
      <c r="M348">
        <v>15372.1396484375</v>
      </c>
      <c r="N348">
        <v>1254.805419921875</v>
      </c>
      <c r="P348">
        <v>1476.339477539062</v>
      </c>
    </row>
    <row r="349" spans="1:16" x14ac:dyDescent="0.3">
      <c r="A349" s="2">
        <v>44874.46875</v>
      </c>
      <c r="B349">
        <v>61.128192901611328</v>
      </c>
      <c r="C349">
        <v>1697.114501953125</v>
      </c>
      <c r="D349">
        <v>-5.1163854598999023</v>
      </c>
      <c r="E349">
        <v>1556.146362304688</v>
      </c>
      <c r="F349">
        <v>1549.171630859375</v>
      </c>
      <c r="G349">
        <v>2175.22021484375</v>
      </c>
      <c r="H349">
        <v>2158.50244140625</v>
      </c>
      <c r="I349">
        <v>4.4639711380004883</v>
      </c>
      <c r="J349">
        <v>6669.76904296875</v>
      </c>
      <c r="K349">
        <v>4682.15087890625</v>
      </c>
      <c r="L349">
        <v>167.760986328125</v>
      </c>
      <c r="M349">
        <v>15322.19921875</v>
      </c>
      <c r="N349">
        <v>1168.9287109375</v>
      </c>
      <c r="P349">
        <v>1418.9267578125</v>
      </c>
    </row>
    <row r="350" spans="1:16" x14ac:dyDescent="0.3">
      <c r="A350" s="2">
        <v>44874.470833333333</v>
      </c>
      <c r="B350">
        <v>61.148605346679688</v>
      </c>
      <c r="C350">
        <v>1696.342529296875</v>
      </c>
      <c r="D350">
        <v>-5.1186347007751456</v>
      </c>
      <c r="E350">
        <v>1496.745239257812</v>
      </c>
      <c r="F350">
        <v>1489.245971679688</v>
      </c>
      <c r="G350">
        <v>2133.420166015625</v>
      </c>
      <c r="H350">
        <v>2116.883056640625</v>
      </c>
      <c r="I350">
        <v>4.2914443016052246</v>
      </c>
      <c r="J350">
        <v>6645.5634765625</v>
      </c>
      <c r="K350">
        <v>4661.658203125</v>
      </c>
      <c r="L350">
        <v>166.9500427246094</v>
      </c>
      <c r="M350">
        <v>15284.2265625</v>
      </c>
      <c r="N350">
        <v>1109.027587890625</v>
      </c>
      <c r="P350">
        <v>1383.649047851562</v>
      </c>
    </row>
    <row r="351" spans="1:16" x14ac:dyDescent="0.3">
      <c r="A351" s="2">
        <v>44874.472916666673</v>
      </c>
      <c r="B351">
        <v>61.169017791748047</v>
      </c>
      <c r="C351">
        <v>1695.570556640625</v>
      </c>
      <c r="D351">
        <v>-5.1208839416503906</v>
      </c>
      <c r="E351">
        <v>1428.737548828125</v>
      </c>
      <c r="F351">
        <v>1421.294921875</v>
      </c>
      <c r="G351">
        <v>2087.1484375</v>
      </c>
      <c r="H351">
        <v>2072.206787109375</v>
      </c>
      <c r="I351">
        <v>4.5871009826660156</v>
      </c>
      <c r="J351">
        <v>6612.06103515625</v>
      </c>
      <c r="K351">
        <v>4635.654296875</v>
      </c>
      <c r="L351">
        <v>167.80476379394531</v>
      </c>
      <c r="M351">
        <v>15258.3896484375</v>
      </c>
      <c r="N351">
        <v>1040.1611328125</v>
      </c>
      <c r="P351">
        <v>1336.908569335938</v>
      </c>
    </row>
    <row r="352" spans="1:16" x14ac:dyDescent="0.3">
      <c r="A352" s="2">
        <v>44874.474999999999</v>
      </c>
      <c r="B352">
        <v>61.189430236816413</v>
      </c>
      <c r="C352">
        <v>1694.798461914062</v>
      </c>
      <c r="D352">
        <v>-5.1231331825256348</v>
      </c>
      <c r="E352">
        <v>1373.11962890625</v>
      </c>
      <c r="F352">
        <v>1367.087646484375</v>
      </c>
      <c r="G352">
        <v>2043.906860351562</v>
      </c>
      <c r="H352">
        <v>2029.0791015625</v>
      </c>
      <c r="I352">
        <v>4.4110636711120614</v>
      </c>
      <c r="J352">
        <v>6581.94580078125</v>
      </c>
      <c r="K352">
        <v>4615.0146484375</v>
      </c>
      <c r="L352">
        <v>156.11979675292969</v>
      </c>
      <c r="M352">
        <v>15246.806640625</v>
      </c>
      <c r="N352">
        <v>985.92205810546875</v>
      </c>
      <c r="P352">
        <v>1301.526489257812</v>
      </c>
    </row>
    <row r="353" spans="1:16" x14ac:dyDescent="0.3">
      <c r="A353" s="2">
        <v>44874.477083333331</v>
      </c>
      <c r="B353">
        <v>61.209842681884773</v>
      </c>
      <c r="C353">
        <v>1694.026489257812</v>
      </c>
      <c r="D353">
        <v>-5.1253824234008789</v>
      </c>
      <c r="E353">
        <v>1332.224365234375</v>
      </c>
      <c r="F353">
        <v>1325.794921875</v>
      </c>
      <c r="G353">
        <v>2015.151611328125</v>
      </c>
      <c r="H353">
        <v>1999.98583984375</v>
      </c>
      <c r="I353">
        <v>4.4952239990234384</v>
      </c>
      <c r="J353">
        <v>6556.07568359375</v>
      </c>
      <c r="K353">
        <v>4611.36279296875</v>
      </c>
      <c r="L353">
        <v>156.01173400878909</v>
      </c>
      <c r="M353">
        <v>15238.4375</v>
      </c>
      <c r="N353">
        <v>944.28973388671875</v>
      </c>
      <c r="P353">
        <v>1273.430541992188</v>
      </c>
    </row>
    <row r="354" spans="1:16" x14ac:dyDescent="0.3">
      <c r="A354" s="2">
        <v>44874.479166666657</v>
      </c>
      <c r="B354">
        <v>61.230255126953118</v>
      </c>
      <c r="C354">
        <v>1693.254516601562</v>
      </c>
      <c r="D354">
        <v>-5.1276321411132813</v>
      </c>
      <c r="E354">
        <v>1284.339111328125</v>
      </c>
      <c r="F354">
        <v>1277.971069335938</v>
      </c>
      <c r="G354">
        <v>1982.619506835938</v>
      </c>
      <c r="H354">
        <v>1968.88623046875</v>
      </c>
      <c r="I354">
        <v>4.2825374603271484</v>
      </c>
      <c r="J354">
        <v>6539.626953125</v>
      </c>
      <c r="K354">
        <v>4583.16455078125</v>
      </c>
      <c r="L354">
        <v>156.24700927734381</v>
      </c>
      <c r="M354">
        <v>15232.6337890625</v>
      </c>
      <c r="N354">
        <v>895.9971923828125</v>
      </c>
      <c r="P354">
        <v>1246.217163085938</v>
      </c>
    </row>
    <row r="355" spans="1:16" x14ac:dyDescent="0.3">
      <c r="A355" s="2">
        <v>44874.481249999997</v>
      </c>
      <c r="B355">
        <v>61.250667572021477</v>
      </c>
      <c r="C355">
        <v>1692.482543945312</v>
      </c>
      <c r="D355">
        <v>-5.1298813819885254</v>
      </c>
      <c r="E355">
        <v>1250.269653320312</v>
      </c>
      <c r="F355">
        <v>1243.953125</v>
      </c>
      <c r="G355">
        <v>1956.907348632812</v>
      </c>
      <c r="H355">
        <v>1945.436157226562</v>
      </c>
      <c r="I355">
        <v>4.3436126708984384</v>
      </c>
      <c r="J355">
        <v>6520.7509765625</v>
      </c>
      <c r="K355">
        <v>4569.54150390625</v>
      </c>
      <c r="L355">
        <v>155.75636291503909</v>
      </c>
      <c r="M355">
        <v>15239.1318359375</v>
      </c>
      <c r="N355">
        <v>860.90716552734375</v>
      </c>
      <c r="P355">
        <v>1219.600463867188</v>
      </c>
    </row>
    <row r="356" spans="1:16" x14ac:dyDescent="0.3">
      <c r="A356" s="2">
        <v>44874.48333333333</v>
      </c>
      <c r="B356">
        <v>61.271080017089837</v>
      </c>
      <c r="C356">
        <v>1691.71044921875</v>
      </c>
      <c r="D356">
        <v>-5.1321306228637704</v>
      </c>
      <c r="E356">
        <v>1231.239868164062</v>
      </c>
      <c r="F356">
        <v>1224.120971679688</v>
      </c>
      <c r="G356">
        <v>1940.93505859375</v>
      </c>
      <c r="H356">
        <v>1929.350219726562</v>
      </c>
      <c r="I356">
        <v>4.3051667213439941</v>
      </c>
      <c r="J356">
        <v>6506.890625</v>
      </c>
      <c r="K356">
        <v>4570.45654296875</v>
      </c>
      <c r="L356">
        <v>155.5707092285156</v>
      </c>
      <c r="M356">
        <v>15246.978515625</v>
      </c>
      <c r="N356">
        <v>859.95654296875</v>
      </c>
      <c r="P356">
        <v>1207.747802734375</v>
      </c>
    </row>
    <row r="357" spans="1:16" x14ac:dyDescent="0.3">
      <c r="A357" s="2">
        <v>44874.48541666667</v>
      </c>
      <c r="B357">
        <v>61.291488647460938</v>
      </c>
      <c r="C357">
        <v>1690.9384765625</v>
      </c>
      <c r="D357">
        <v>-5.1343798637390137</v>
      </c>
      <c r="E357">
        <v>1224.630004882812</v>
      </c>
      <c r="F357">
        <v>1216.765258789062</v>
      </c>
      <c r="G357">
        <v>1932.765258789062</v>
      </c>
      <c r="H357">
        <v>1919.98681640625</v>
      </c>
      <c r="I357">
        <v>4.2237339019775391</v>
      </c>
      <c r="J357">
        <v>6506.17236328125</v>
      </c>
      <c r="K357">
        <v>4561.984375</v>
      </c>
      <c r="L357">
        <v>154.69873046875</v>
      </c>
      <c r="M357">
        <v>15255.0966796875</v>
      </c>
      <c r="N357">
        <v>859.78759765625</v>
      </c>
      <c r="P357">
        <v>1198.479614257812</v>
      </c>
    </row>
    <row r="358" spans="1:16" x14ac:dyDescent="0.3">
      <c r="A358" s="2">
        <v>44874.487500000003</v>
      </c>
      <c r="B358">
        <v>61.311901092529297</v>
      </c>
      <c r="C358">
        <v>1690.16650390625</v>
      </c>
      <c r="D358">
        <v>-5.1366291046142578</v>
      </c>
      <c r="E358">
        <v>1235.328002929688</v>
      </c>
      <c r="F358">
        <v>1228.74462890625</v>
      </c>
      <c r="G358">
        <v>1933.099731445312</v>
      </c>
      <c r="H358">
        <v>1920.407958984375</v>
      </c>
      <c r="I358">
        <v>4.1126470565795898</v>
      </c>
      <c r="J358">
        <v>6508.751953125</v>
      </c>
      <c r="K358">
        <v>4551.146484375</v>
      </c>
      <c r="L358">
        <v>154.84397888183591</v>
      </c>
      <c r="M358">
        <v>15266.0478515625</v>
      </c>
      <c r="N358">
        <v>833.6578369140625</v>
      </c>
      <c r="P358">
        <v>1200.368530273438</v>
      </c>
    </row>
    <row r="359" spans="1:16" x14ac:dyDescent="0.3">
      <c r="A359" s="2">
        <v>44874.489583333343</v>
      </c>
      <c r="B359">
        <v>61.332313537597663</v>
      </c>
      <c r="C359">
        <v>1689.39453125</v>
      </c>
      <c r="D359">
        <v>-5.138878345489502</v>
      </c>
      <c r="E359">
        <v>1254.9287109375</v>
      </c>
      <c r="F359">
        <v>1248.678466796875</v>
      </c>
      <c r="G359">
        <v>1945.648681640625</v>
      </c>
      <c r="H359">
        <v>1933.857788085938</v>
      </c>
      <c r="I359">
        <v>4.1349387168884277</v>
      </c>
      <c r="J359">
        <v>6513.791015625</v>
      </c>
      <c r="K359">
        <v>4568.201171875</v>
      </c>
      <c r="L359">
        <v>154.6750793457031</v>
      </c>
      <c r="M359">
        <v>15268.4912109375</v>
      </c>
      <c r="N359">
        <v>806.1265869140625</v>
      </c>
      <c r="P359">
        <v>1211.312133789062</v>
      </c>
    </row>
    <row r="360" spans="1:16" x14ac:dyDescent="0.3">
      <c r="A360" s="2">
        <v>44874.491666666669</v>
      </c>
      <c r="B360">
        <v>61.352725982666023</v>
      </c>
      <c r="C360">
        <v>1688.622436523438</v>
      </c>
      <c r="D360">
        <v>-5.1411280632019043</v>
      </c>
      <c r="E360">
        <v>1294.152954101562</v>
      </c>
      <c r="F360">
        <v>1287.168579101562</v>
      </c>
      <c r="G360">
        <v>1962.42431640625</v>
      </c>
      <c r="H360">
        <v>1950.819580078125</v>
      </c>
      <c r="I360">
        <v>4.3941841125488281</v>
      </c>
      <c r="J360">
        <v>6526.24462890625</v>
      </c>
      <c r="K360">
        <v>4561.14892578125</v>
      </c>
      <c r="L360">
        <v>154.8882141113281</v>
      </c>
      <c r="M360">
        <v>15270.3603515625</v>
      </c>
      <c r="N360">
        <v>755.1878662109375</v>
      </c>
      <c r="P360">
        <v>1228.709106445312</v>
      </c>
    </row>
    <row r="361" spans="1:16" x14ac:dyDescent="0.3">
      <c r="A361" s="2">
        <v>44874.493750000001</v>
      </c>
      <c r="B361">
        <v>61.373138427734382</v>
      </c>
      <c r="C361">
        <v>1687.850463867188</v>
      </c>
      <c r="D361">
        <v>-5.1433773040771484</v>
      </c>
      <c r="E361">
        <v>1301.358520507812</v>
      </c>
      <c r="F361">
        <v>1294.996215820312</v>
      </c>
      <c r="G361">
        <v>1979.351318359375</v>
      </c>
      <c r="H361">
        <v>1969.629638671875</v>
      </c>
      <c r="I361">
        <v>4.0671558380126953</v>
      </c>
      <c r="J361">
        <v>6539.08056640625</v>
      </c>
      <c r="K361">
        <v>4580.23095703125</v>
      </c>
      <c r="L361">
        <v>155.52619934082031</v>
      </c>
      <c r="M361">
        <v>15262.0859375</v>
      </c>
      <c r="N361">
        <v>756.7608642578125</v>
      </c>
      <c r="P361">
        <v>1241.120361328125</v>
      </c>
    </row>
    <row r="362" spans="1:16" x14ac:dyDescent="0.3">
      <c r="A362" s="2">
        <v>44874.495833333327</v>
      </c>
      <c r="B362">
        <v>61.393550872802727</v>
      </c>
      <c r="C362">
        <v>1685.637939453125</v>
      </c>
      <c r="D362">
        <v>-5.1456265449523926</v>
      </c>
      <c r="E362">
        <v>1314.837524414062</v>
      </c>
      <c r="F362">
        <v>1308.303100585938</v>
      </c>
      <c r="G362">
        <v>1986.614379882812</v>
      </c>
      <c r="H362">
        <v>1974.680297851562</v>
      </c>
      <c r="I362">
        <v>4.3398451805114746</v>
      </c>
      <c r="J362">
        <v>6533.337890625</v>
      </c>
      <c r="K362">
        <v>4570.63134765625</v>
      </c>
      <c r="L362">
        <v>155.78099060058591</v>
      </c>
      <c r="M362">
        <v>15256</v>
      </c>
      <c r="N362">
        <v>736.78643798828125</v>
      </c>
      <c r="P362">
        <v>1248.383178710938</v>
      </c>
    </row>
    <row r="363" spans="1:16" x14ac:dyDescent="0.3">
      <c r="A363" s="2">
        <v>44874.497916666667</v>
      </c>
      <c r="B363">
        <v>61.413963317871087</v>
      </c>
      <c r="C363">
        <v>1680.971313476562</v>
      </c>
      <c r="D363">
        <v>-5.1478757858276367</v>
      </c>
      <c r="E363">
        <v>1316.11962890625</v>
      </c>
      <c r="F363">
        <v>1310.443603515625</v>
      </c>
      <c r="G363">
        <v>1993.510864257812</v>
      </c>
      <c r="H363">
        <v>1984.8486328125</v>
      </c>
      <c r="I363">
        <v>4.3079957962036133</v>
      </c>
      <c r="J363">
        <v>6543.37255859375</v>
      </c>
      <c r="K363">
        <v>4582</v>
      </c>
      <c r="L363">
        <v>155.78236389160159</v>
      </c>
      <c r="M363">
        <v>15249.1455078125</v>
      </c>
      <c r="N363">
        <v>736.108642578125</v>
      </c>
      <c r="P363">
        <v>1249.9658203125</v>
      </c>
    </row>
    <row r="364" spans="1:16" x14ac:dyDescent="0.3">
      <c r="A364" s="2">
        <v>44874.5</v>
      </c>
      <c r="B364">
        <v>61.434375762939453</v>
      </c>
      <c r="C364">
        <v>1676.304565429688</v>
      </c>
      <c r="D364">
        <v>-5.1501250267028809</v>
      </c>
      <c r="E364">
        <v>1324.0537109375</v>
      </c>
      <c r="F364">
        <v>1317.661743164062</v>
      </c>
      <c r="G364">
        <v>1993.640747070312</v>
      </c>
      <c r="H364">
        <v>1984.109130859375</v>
      </c>
      <c r="I364">
        <v>4.3195571899414063</v>
      </c>
      <c r="J364">
        <v>6551.4755859375</v>
      </c>
      <c r="K364">
        <v>4581.56201171875</v>
      </c>
      <c r="L364">
        <v>156.52545166015619</v>
      </c>
      <c r="M364">
        <v>15247.5322265625</v>
      </c>
      <c r="N364">
        <v>718.31280517578125</v>
      </c>
      <c r="P364">
        <v>1254.619262695312</v>
      </c>
    </row>
    <row r="365" spans="1:16" x14ac:dyDescent="0.3">
      <c r="A365" s="2">
        <v>44874.502083333333</v>
      </c>
      <c r="B365">
        <v>61.454784393310547</v>
      </c>
      <c r="C365">
        <v>1671.637939453125</v>
      </c>
      <c r="D365">
        <v>-5.152374267578125</v>
      </c>
      <c r="E365">
        <v>1288.170532226562</v>
      </c>
      <c r="F365">
        <v>1276.013549804688</v>
      </c>
      <c r="G365">
        <v>1993.129516601562</v>
      </c>
      <c r="H365">
        <v>1983.215454101562</v>
      </c>
      <c r="I365">
        <v>4.0007352828979492</v>
      </c>
      <c r="J365">
        <v>6547.99267578125</v>
      </c>
      <c r="K365">
        <v>4573.48388671875</v>
      </c>
      <c r="L365">
        <v>156.3309631347656</v>
      </c>
      <c r="M365">
        <v>15241.359375</v>
      </c>
      <c r="N365">
        <v>705.18328857421875</v>
      </c>
      <c r="P365">
        <v>1256.330078125</v>
      </c>
    </row>
    <row r="366" spans="1:16" x14ac:dyDescent="0.3">
      <c r="A366" s="2">
        <v>44874.504166666673</v>
      </c>
      <c r="B366">
        <v>61.475196838378913</v>
      </c>
      <c r="C366">
        <v>1666.97119140625</v>
      </c>
      <c r="D366">
        <v>-5.1546235084533691</v>
      </c>
      <c r="E366">
        <v>1271.162231445312</v>
      </c>
      <c r="F366">
        <v>1258.786987304688</v>
      </c>
      <c r="G366">
        <v>1999.190307617188</v>
      </c>
      <c r="H366">
        <v>1990.985107421875</v>
      </c>
      <c r="I366">
        <v>4.119255542755127</v>
      </c>
      <c r="J366">
        <v>6547.03125</v>
      </c>
      <c r="K366">
        <v>4596.27197265625</v>
      </c>
      <c r="L366">
        <v>155.71711730957031</v>
      </c>
      <c r="M366">
        <v>15235.5205078125</v>
      </c>
      <c r="N366">
        <v>694.0379638671875</v>
      </c>
      <c r="P366">
        <v>1256.793701171875</v>
      </c>
    </row>
    <row r="367" spans="1:16" x14ac:dyDescent="0.3">
      <c r="A367" s="2">
        <v>44874.506249999999</v>
      </c>
      <c r="B367">
        <v>61.402671813964837</v>
      </c>
      <c r="C367">
        <v>1662.304565429688</v>
      </c>
      <c r="D367">
        <v>-5.1568732261657706</v>
      </c>
      <c r="E367">
        <v>1248.15087890625</v>
      </c>
      <c r="F367">
        <v>1234.273803710938</v>
      </c>
      <c r="G367">
        <v>2004.870971679688</v>
      </c>
      <c r="H367">
        <v>1996.40234375</v>
      </c>
      <c r="I367">
        <v>4.4149103164672852</v>
      </c>
      <c r="J367">
        <v>6552.650390625</v>
      </c>
      <c r="K367">
        <v>4599.06884765625</v>
      </c>
      <c r="L367">
        <v>156.3968811035156</v>
      </c>
      <c r="M367">
        <v>15229.337890625</v>
      </c>
      <c r="N367">
        <v>670.5096435546875</v>
      </c>
      <c r="P367">
        <v>1263.287109375</v>
      </c>
    </row>
    <row r="368" spans="1:16" x14ac:dyDescent="0.3">
      <c r="A368" s="2">
        <v>44874.508333333331</v>
      </c>
      <c r="B368">
        <v>61.316230773925781</v>
      </c>
      <c r="C368">
        <v>1657.637817382812</v>
      </c>
      <c r="D368">
        <v>-5.1591224670410156</v>
      </c>
      <c r="E368">
        <v>1228.635375976562</v>
      </c>
      <c r="F368">
        <v>1216.646484375</v>
      </c>
      <c r="G368">
        <v>2010.958862304688</v>
      </c>
      <c r="H368">
        <v>2004.39111328125</v>
      </c>
      <c r="I368">
        <v>4.2038283348083496</v>
      </c>
      <c r="J368">
        <v>6556.236328125</v>
      </c>
      <c r="K368">
        <v>4597.421875</v>
      </c>
      <c r="L368">
        <v>156.53968811035159</v>
      </c>
      <c r="M368">
        <v>15218.1171875</v>
      </c>
      <c r="N368">
        <v>651.5169677734375</v>
      </c>
      <c r="P368">
        <v>1271.702758789062</v>
      </c>
    </row>
    <row r="369" spans="1:16" x14ac:dyDescent="0.3">
      <c r="A369" s="2">
        <v>44874.510416666657</v>
      </c>
      <c r="B369">
        <v>61.229793548583977</v>
      </c>
      <c r="C369">
        <v>1652.97119140625</v>
      </c>
      <c r="D369">
        <v>-5.1613717079162598</v>
      </c>
      <c r="E369">
        <v>1213.851440429688</v>
      </c>
      <c r="F369">
        <v>1201.578125</v>
      </c>
      <c r="G369">
        <v>2014.500244140625</v>
      </c>
      <c r="H369">
        <v>2005.157592773438</v>
      </c>
      <c r="I369">
        <v>3.9560368061065669</v>
      </c>
      <c r="J369">
        <v>6557.67041015625</v>
      </c>
      <c r="K369">
        <v>4603.7158203125</v>
      </c>
      <c r="L369">
        <v>155.13386535644531</v>
      </c>
      <c r="M369">
        <v>15209.3798828125</v>
      </c>
      <c r="N369">
        <v>636.739013671875</v>
      </c>
      <c r="P369">
        <v>1273.258056640625</v>
      </c>
    </row>
    <row r="370" spans="1:16" x14ac:dyDescent="0.3">
      <c r="A370" s="2">
        <v>44874.512499999997</v>
      </c>
      <c r="B370">
        <v>61.143352508544922</v>
      </c>
      <c r="C370">
        <v>1648.304565429688</v>
      </c>
      <c r="D370">
        <v>-5.1636209487915039</v>
      </c>
      <c r="E370">
        <v>1222.693603515625</v>
      </c>
      <c r="F370">
        <v>1209.801879882812</v>
      </c>
      <c r="G370">
        <v>2016.321899414062</v>
      </c>
      <c r="H370">
        <v>2007.65576171875</v>
      </c>
      <c r="I370">
        <v>4.2360954284667969</v>
      </c>
      <c r="J370">
        <v>6555.08251953125</v>
      </c>
      <c r="K370">
        <v>4594.62744140625</v>
      </c>
      <c r="L370">
        <v>155.97149658203119</v>
      </c>
      <c r="M370">
        <v>15198.46875</v>
      </c>
      <c r="N370">
        <v>642.40972900390625</v>
      </c>
      <c r="P370">
        <v>1273.244262695312</v>
      </c>
    </row>
    <row r="371" spans="1:16" x14ac:dyDescent="0.3">
      <c r="A371" s="2">
        <v>44874.51458333333</v>
      </c>
      <c r="B371">
        <v>61.056915283203118</v>
      </c>
      <c r="C371">
        <v>1643.637817382812</v>
      </c>
      <c r="D371">
        <v>-5.165870189666748</v>
      </c>
      <c r="E371">
        <v>1225.928100585938</v>
      </c>
      <c r="F371">
        <v>1213.0048828125</v>
      </c>
      <c r="G371">
        <v>2009.382568359375</v>
      </c>
      <c r="H371">
        <v>2003.305419921875</v>
      </c>
      <c r="I371">
        <v>4.0211329460144043</v>
      </c>
      <c r="J371">
        <v>6563.83740234375</v>
      </c>
      <c r="K371">
        <v>4603.12841796875</v>
      </c>
      <c r="L371">
        <v>155.57179260253909</v>
      </c>
      <c r="M371">
        <v>15190.1689453125</v>
      </c>
      <c r="N371">
        <v>643.98101806640625</v>
      </c>
      <c r="P371">
        <v>1267.92724609375</v>
      </c>
    </row>
    <row r="372" spans="1:16" x14ac:dyDescent="0.3">
      <c r="A372" s="2">
        <v>44874.51666666667</v>
      </c>
      <c r="B372">
        <v>60.970474243164063</v>
      </c>
      <c r="C372">
        <v>1638.97119140625</v>
      </c>
      <c r="D372">
        <v>-5.1681194305419922</v>
      </c>
      <c r="E372">
        <v>1231.5263671875</v>
      </c>
      <c r="F372">
        <v>1220.06591796875</v>
      </c>
      <c r="G372">
        <v>2002.220458984375</v>
      </c>
      <c r="H372">
        <v>1991.806884765625</v>
      </c>
      <c r="I372">
        <v>4.2735581398010254</v>
      </c>
      <c r="J372">
        <v>6543.31201171875</v>
      </c>
      <c r="K372">
        <v>4602.44677734375</v>
      </c>
      <c r="L372">
        <v>155.26911926269531</v>
      </c>
      <c r="M372">
        <v>15188.517578125</v>
      </c>
      <c r="N372">
        <v>646.842529296875</v>
      </c>
      <c r="P372">
        <v>1261.2431640625</v>
      </c>
    </row>
    <row r="373" spans="1:16" x14ac:dyDescent="0.3">
      <c r="A373" s="2">
        <v>44874.518750000003</v>
      </c>
      <c r="B373">
        <v>60.942695617675781</v>
      </c>
      <c r="C373">
        <v>1634.304443359375</v>
      </c>
      <c r="D373">
        <v>-5.1703691482543954</v>
      </c>
      <c r="E373">
        <v>1239.27880859375</v>
      </c>
      <c r="F373">
        <v>1226.94775390625</v>
      </c>
      <c r="G373">
        <v>1999.205810546875</v>
      </c>
      <c r="H373">
        <v>1987.248291015625</v>
      </c>
      <c r="I373">
        <v>4.0170412063598633</v>
      </c>
      <c r="J373">
        <v>6556.30078125</v>
      </c>
      <c r="K373">
        <v>4588.37841796875</v>
      </c>
      <c r="L373">
        <v>154.12763977050781</v>
      </c>
      <c r="M373">
        <v>15188.1806640625</v>
      </c>
      <c r="N373">
        <v>654.60186767578125</v>
      </c>
      <c r="P373">
        <v>1260.421508789062</v>
      </c>
    </row>
    <row r="374" spans="1:16" x14ac:dyDescent="0.3">
      <c r="A374" s="2">
        <v>44874.520833333343</v>
      </c>
      <c r="B374">
        <v>60.939929962158203</v>
      </c>
      <c r="C374">
        <v>1629.637817382812</v>
      </c>
      <c r="D374">
        <v>-5.1726183891296387</v>
      </c>
      <c r="E374">
        <v>1239.82958984375</v>
      </c>
      <c r="F374">
        <v>1227.76953125</v>
      </c>
      <c r="G374">
        <v>1995.36572265625</v>
      </c>
      <c r="H374">
        <v>1982.793212890625</v>
      </c>
      <c r="I374">
        <v>4.1698737144470206</v>
      </c>
      <c r="J374">
        <v>6909.6630859375</v>
      </c>
      <c r="K374">
        <v>5345.328125</v>
      </c>
      <c r="L374">
        <v>2577.297607421875</v>
      </c>
      <c r="M374">
        <v>15187.7001953125</v>
      </c>
      <c r="N374">
        <v>653.7735595703125</v>
      </c>
      <c r="P374">
        <v>1257.301513671875</v>
      </c>
    </row>
    <row r="375" spans="1:16" x14ac:dyDescent="0.3">
      <c r="A375" s="2">
        <v>44874.522916666669</v>
      </c>
      <c r="B375">
        <v>60.937164306640618</v>
      </c>
      <c r="C375">
        <v>1624.971069335938</v>
      </c>
      <c r="D375">
        <v>-5.1748676300048828</v>
      </c>
      <c r="E375">
        <v>1815.428344726562</v>
      </c>
      <c r="F375">
        <v>1804.273559570312</v>
      </c>
      <c r="G375">
        <v>3189.12841796875</v>
      </c>
      <c r="H375">
        <v>3169.544677734375</v>
      </c>
      <c r="I375">
        <v>4.1881284713745117</v>
      </c>
      <c r="J375">
        <v>8279.16796875</v>
      </c>
      <c r="K375">
        <v>6666.1728515625</v>
      </c>
      <c r="L375">
        <v>3050.546142578125</v>
      </c>
      <c r="M375">
        <v>15208.53125</v>
      </c>
      <c r="N375">
        <v>1178.088134765625</v>
      </c>
      <c r="P375">
        <v>2607.51953125</v>
      </c>
    </row>
    <row r="376" spans="1:16" x14ac:dyDescent="0.3">
      <c r="A376" s="2">
        <v>44874.525000000001</v>
      </c>
      <c r="B376">
        <v>60.934398651123047</v>
      </c>
      <c r="C376">
        <v>1630.255859375</v>
      </c>
      <c r="D376">
        <v>-5.177116870880127</v>
      </c>
      <c r="E376">
        <v>2266.407470703125</v>
      </c>
      <c r="F376">
        <v>2254.69921875</v>
      </c>
      <c r="G376">
        <v>3616.932373046875</v>
      </c>
      <c r="H376">
        <v>3593.0244140625</v>
      </c>
      <c r="I376">
        <v>4.5097951889038086</v>
      </c>
      <c r="J376">
        <v>8616.4052734375</v>
      </c>
      <c r="K376">
        <v>6948.43115234375</v>
      </c>
      <c r="L376">
        <v>3171.4033203125</v>
      </c>
      <c r="M376">
        <v>15345.9140625</v>
      </c>
      <c r="N376">
        <v>1620.346313476562</v>
      </c>
      <c r="P376">
        <v>3009.34423828125</v>
      </c>
    </row>
    <row r="377" spans="1:16" x14ac:dyDescent="0.3">
      <c r="A377" s="2">
        <v>44874.527083333327</v>
      </c>
      <c r="B377">
        <v>60.931632995605469</v>
      </c>
      <c r="C377">
        <v>1654.294555664062</v>
      </c>
      <c r="D377">
        <v>-5.1793661117553711</v>
      </c>
      <c r="E377">
        <v>2579.0791015625</v>
      </c>
      <c r="F377">
        <v>2566.50048828125</v>
      </c>
      <c r="G377">
        <v>3890.815185546875</v>
      </c>
      <c r="H377">
        <v>3867.789794921875</v>
      </c>
      <c r="I377">
        <v>4.3703031539916992</v>
      </c>
      <c r="J377">
        <v>8827.470703125</v>
      </c>
      <c r="K377">
        <v>7129.68310546875</v>
      </c>
      <c r="L377">
        <v>3251.459228515625</v>
      </c>
      <c r="M377">
        <v>15551.263671875</v>
      </c>
      <c r="N377">
        <v>1929.080322265625</v>
      </c>
      <c r="P377">
        <v>3263.876220703125</v>
      </c>
    </row>
    <row r="378" spans="1:16" x14ac:dyDescent="0.3">
      <c r="A378" s="2">
        <v>44874.529166666667</v>
      </c>
      <c r="B378">
        <v>60.928867340087891</v>
      </c>
      <c r="C378">
        <v>1678.333374023438</v>
      </c>
      <c r="D378">
        <v>-5.1816153526306152</v>
      </c>
      <c r="E378">
        <v>2803.30615234375</v>
      </c>
      <c r="F378">
        <v>2792.1123046875</v>
      </c>
      <c r="G378">
        <v>4081.929443359375</v>
      </c>
      <c r="H378">
        <v>4055.83984375</v>
      </c>
      <c r="I378">
        <v>4.5691304206848136</v>
      </c>
      <c r="J378">
        <v>8976.0283203125</v>
      </c>
      <c r="K378">
        <v>7235.49267578125</v>
      </c>
      <c r="L378">
        <v>3285.53857421875</v>
      </c>
      <c r="M378">
        <v>15771.572265625</v>
      </c>
      <c r="N378">
        <v>2157.53857421875</v>
      </c>
      <c r="P378">
        <v>3443.270751953125</v>
      </c>
    </row>
    <row r="379" spans="1:16" x14ac:dyDescent="0.3">
      <c r="A379" s="2">
        <v>44874.53125</v>
      </c>
      <c r="B379">
        <v>60.926101684570313</v>
      </c>
      <c r="C379">
        <v>1702.3720703125</v>
      </c>
      <c r="D379">
        <v>-5.1838650703430176</v>
      </c>
      <c r="E379">
        <v>2980.566162109375</v>
      </c>
      <c r="F379">
        <v>2969.11962890625</v>
      </c>
      <c r="G379">
        <v>4229.35595703125</v>
      </c>
      <c r="H379">
        <v>4202.60205078125</v>
      </c>
      <c r="I379">
        <v>4.128230094909668</v>
      </c>
      <c r="J379">
        <v>9089.3623046875</v>
      </c>
      <c r="K379">
        <v>7325.4833984375</v>
      </c>
      <c r="L379">
        <v>3347.43896484375</v>
      </c>
      <c r="M379">
        <v>15985.619140625</v>
      </c>
      <c r="N379">
        <v>2338.660888671875</v>
      </c>
      <c r="P379">
        <v>3580.772216796875</v>
      </c>
    </row>
    <row r="380" spans="1:16" x14ac:dyDescent="0.3">
      <c r="A380" s="2">
        <v>44874.533333333333</v>
      </c>
      <c r="B380">
        <v>60.923336029052727</v>
      </c>
      <c r="C380">
        <v>1726.410888671875</v>
      </c>
      <c r="D380">
        <v>-5.1861143112182617</v>
      </c>
      <c r="E380">
        <v>3133.093994140625</v>
      </c>
      <c r="F380">
        <v>3122.16015625</v>
      </c>
      <c r="G380">
        <v>4352.6376953125</v>
      </c>
      <c r="H380">
        <v>4327.7890625</v>
      </c>
      <c r="I380">
        <v>4.4166045188903809</v>
      </c>
      <c r="J380">
        <v>9185.623046875</v>
      </c>
      <c r="K380">
        <v>7403.37353515625</v>
      </c>
      <c r="L380">
        <v>3375.4052734375</v>
      </c>
      <c r="M380">
        <v>16183.2314453125</v>
      </c>
      <c r="N380">
        <v>2495.567626953125</v>
      </c>
      <c r="P380">
        <v>3695.0107421875</v>
      </c>
    </row>
    <row r="381" spans="1:16" x14ac:dyDescent="0.3">
      <c r="A381" s="2">
        <v>44874.535416666673</v>
      </c>
      <c r="B381">
        <v>60.920570373535163</v>
      </c>
      <c r="C381">
        <v>1750.449584960938</v>
      </c>
      <c r="D381">
        <v>-5.1883635520935059</v>
      </c>
      <c r="E381">
        <v>3263.2490234375</v>
      </c>
      <c r="F381">
        <v>3250.97119140625</v>
      </c>
      <c r="G381">
        <v>4456.8408203125</v>
      </c>
      <c r="H381">
        <v>4430.16650390625</v>
      </c>
      <c r="I381">
        <v>4.3368806838989258</v>
      </c>
      <c r="J381">
        <v>9266.2705078125</v>
      </c>
      <c r="K381">
        <v>7470.52783203125</v>
      </c>
      <c r="L381">
        <v>3406.189453125</v>
      </c>
      <c r="M381">
        <v>16362.01953125</v>
      </c>
      <c r="N381">
        <v>2628.2822265625</v>
      </c>
      <c r="P381">
        <v>3793.465087890625</v>
      </c>
    </row>
    <row r="382" spans="1:16" x14ac:dyDescent="0.3">
      <c r="A382" s="2">
        <v>44874.537499999999</v>
      </c>
      <c r="B382">
        <v>60.917808532714837</v>
      </c>
      <c r="C382">
        <v>1774.488403320312</v>
      </c>
      <c r="D382">
        <v>-5.19061279296875</v>
      </c>
      <c r="E382">
        <v>3375.01708984375</v>
      </c>
      <c r="F382">
        <v>3362.595458984375</v>
      </c>
      <c r="G382">
        <v>4371.54345703125</v>
      </c>
      <c r="H382">
        <v>4349.02783203125</v>
      </c>
      <c r="I382">
        <v>4.2541675567626953</v>
      </c>
      <c r="J382">
        <v>8987.3828125</v>
      </c>
      <c r="K382">
        <v>8004.78369140625</v>
      </c>
      <c r="L382">
        <v>3654.55712890625</v>
      </c>
      <c r="M382">
        <v>16528.2734375</v>
      </c>
      <c r="N382">
        <v>2745.9208984375</v>
      </c>
      <c r="P382">
        <v>3651.425537109375</v>
      </c>
    </row>
    <row r="383" spans="1:16" x14ac:dyDescent="0.3">
      <c r="A383" s="2">
        <v>44874.539583333331</v>
      </c>
      <c r="B383">
        <v>60.915042877197273</v>
      </c>
      <c r="C383">
        <v>1798.527099609375</v>
      </c>
      <c r="D383">
        <v>-5.1928620338439941</v>
      </c>
      <c r="E383">
        <v>3211.012939453125</v>
      </c>
      <c r="F383">
        <v>3199.147216796875</v>
      </c>
      <c r="G383">
        <v>3956.603271484375</v>
      </c>
      <c r="H383">
        <v>3935.015869140625</v>
      </c>
      <c r="I383">
        <v>4.2655868530273438</v>
      </c>
      <c r="J383">
        <v>8428.384765625</v>
      </c>
      <c r="K383">
        <v>8402.7265625</v>
      </c>
      <c r="L383">
        <v>3820.507080078125</v>
      </c>
      <c r="M383">
        <v>16667.0859375</v>
      </c>
      <c r="N383">
        <v>2608.41259765625</v>
      </c>
      <c r="P383">
        <v>3193.078857421875</v>
      </c>
    </row>
    <row r="384" spans="1:16" x14ac:dyDescent="0.3">
      <c r="A384" s="2">
        <v>44874.541666666657</v>
      </c>
      <c r="B384">
        <v>60.928943634033203</v>
      </c>
      <c r="C384">
        <v>1812.738525390625</v>
      </c>
      <c r="D384">
        <v>-5.1951112747192383</v>
      </c>
      <c r="E384">
        <v>3039.262451171875</v>
      </c>
      <c r="F384">
        <v>3027.015625</v>
      </c>
      <c r="G384">
        <v>3785.53564453125</v>
      </c>
      <c r="H384">
        <v>3766.12841796875</v>
      </c>
      <c r="I384">
        <v>4.1695389747619629</v>
      </c>
      <c r="J384">
        <v>8303.556640625</v>
      </c>
      <c r="K384">
        <v>8274.9931640625</v>
      </c>
      <c r="L384">
        <v>3770.02685546875</v>
      </c>
      <c r="M384">
        <v>16735.42578125</v>
      </c>
      <c r="N384">
        <v>2445.3740234375</v>
      </c>
      <c r="P384">
        <v>3034.587646484375</v>
      </c>
    </row>
    <row r="385" spans="1:16" x14ac:dyDescent="0.3">
      <c r="A385" s="2">
        <v>44874.543749999997</v>
      </c>
      <c r="B385">
        <v>60.955127716064453</v>
      </c>
      <c r="C385">
        <v>1808.502075195312</v>
      </c>
      <c r="D385">
        <v>-5.1973609924316406</v>
      </c>
      <c r="E385">
        <v>2940.625732421875</v>
      </c>
      <c r="F385">
        <v>2928.911376953125</v>
      </c>
      <c r="G385">
        <v>3701.381591796875</v>
      </c>
      <c r="H385">
        <v>3680.8759765625</v>
      </c>
      <c r="I385">
        <v>4.3419880867004386</v>
      </c>
      <c r="J385">
        <v>8241.9951171875</v>
      </c>
      <c r="K385">
        <v>8212.943359375</v>
      </c>
      <c r="L385">
        <v>3736.414306640625</v>
      </c>
      <c r="M385">
        <v>16749.962890625</v>
      </c>
      <c r="N385">
        <v>2352.793212890625</v>
      </c>
      <c r="P385">
        <v>2957.17333984375</v>
      </c>
    </row>
    <row r="386" spans="1:16" x14ac:dyDescent="0.3">
      <c r="A386" s="2">
        <v>44874.54583333333</v>
      </c>
      <c r="B386">
        <v>60.981315612792969</v>
      </c>
      <c r="C386">
        <v>1804.265502929688</v>
      </c>
      <c r="D386">
        <v>-5.1996102333068848</v>
      </c>
      <c r="E386">
        <v>2776.991455078125</v>
      </c>
      <c r="F386">
        <v>2764.635986328125</v>
      </c>
      <c r="G386">
        <v>3707.910888671875</v>
      </c>
      <c r="H386">
        <v>3687.8310546875</v>
      </c>
      <c r="I386">
        <v>3.9949545860290532</v>
      </c>
      <c r="J386">
        <v>8240.72265625</v>
      </c>
      <c r="K386">
        <v>8210.9638671875</v>
      </c>
      <c r="L386">
        <v>3729.733642578125</v>
      </c>
      <c r="M386">
        <v>16732.201171875</v>
      </c>
      <c r="N386">
        <v>2197.282958984375</v>
      </c>
      <c r="P386">
        <v>2961.715087890625</v>
      </c>
    </row>
    <row r="387" spans="1:16" x14ac:dyDescent="0.3">
      <c r="A387" s="2">
        <v>44874.54791666667</v>
      </c>
      <c r="B387">
        <v>61.007499694824219</v>
      </c>
      <c r="C387">
        <v>1800.029052734375</v>
      </c>
      <c r="D387">
        <v>-5.2018594741821289</v>
      </c>
      <c r="E387">
        <v>2741.201416015625</v>
      </c>
      <c r="F387">
        <v>2728.846923828125</v>
      </c>
      <c r="G387">
        <v>3702.914306640625</v>
      </c>
      <c r="H387">
        <v>3679.5439453125</v>
      </c>
      <c r="I387">
        <v>4.0903759002685547</v>
      </c>
      <c r="J387">
        <v>8234.0185546875</v>
      </c>
      <c r="K387">
        <v>8205.5322265625</v>
      </c>
      <c r="L387">
        <v>3721.503662109375</v>
      </c>
      <c r="M387">
        <v>16689.216796875</v>
      </c>
      <c r="N387">
        <v>2156.5751953125</v>
      </c>
      <c r="P387">
        <v>2951.65966796875</v>
      </c>
    </row>
    <row r="388" spans="1:16" x14ac:dyDescent="0.3">
      <c r="A388" s="2">
        <v>44874.55</v>
      </c>
      <c r="B388">
        <v>61.033683776855469</v>
      </c>
      <c r="C388">
        <v>1795.792602539062</v>
      </c>
      <c r="D388">
        <v>-5.204108715057373</v>
      </c>
      <c r="E388">
        <v>2756.25048828125</v>
      </c>
      <c r="F388">
        <v>2744.510498046875</v>
      </c>
      <c r="G388">
        <v>3666.58203125</v>
      </c>
      <c r="H388">
        <v>3645.5009765625</v>
      </c>
      <c r="I388">
        <v>4.2430977821350098</v>
      </c>
      <c r="J388">
        <v>8197.0625</v>
      </c>
      <c r="K388">
        <v>8166.97802734375</v>
      </c>
      <c r="L388">
        <v>3709.095458984375</v>
      </c>
      <c r="M388">
        <v>16653.029296875</v>
      </c>
      <c r="N388">
        <v>2166.72314453125</v>
      </c>
      <c r="P388">
        <v>2923.454833984375</v>
      </c>
    </row>
    <row r="389" spans="1:16" x14ac:dyDescent="0.3">
      <c r="A389" s="2">
        <v>44874.552083333343</v>
      </c>
      <c r="B389">
        <v>61.059871673583977</v>
      </c>
      <c r="C389">
        <v>1791.55615234375</v>
      </c>
      <c r="D389">
        <v>-5.2063579559326172</v>
      </c>
      <c r="E389">
        <v>2749.302978515625</v>
      </c>
      <c r="F389">
        <v>2737.74755859375</v>
      </c>
      <c r="G389">
        <v>3634.314453125</v>
      </c>
      <c r="H389">
        <v>3613.59912109375</v>
      </c>
      <c r="I389">
        <v>4.0840754508972168</v>
      </c>
      <c r="J389">
        <v>8187.353515625</v>
      </c>
      <c r="K389">
        <v>8157.291015625</v>
      </c>
      <c r="L389">
        <v>3713.41259765625</v>
      </c>
      <c r="M389">
        <v>16626.9296875</v>
      </c>
      <c r="N389">
        <v>2160.540771484375</v>
      </c>
      <c r="P389">
        <v>2895.634765625</v>
      </c>
    </row>
    <row r="390" spans="1:16" x14ac:dyDescent="0.3">
      <c r="A390" s="2">
        <v>44874.554166666669</v>
      </c>
      <c r="B390">
        <v>61.086055755615227</v>
      </c>
      <c r="C390">
        <v>1787.319702148438</v>
      </c>
      <c r="D390">
        <v>-5.2086071968078613</v>
      </c>
      <c r="E390">
        <v>2736.85888671875</v>
      </c>
      <c r="F390">
        <v>2723.48779296875</v>
      </c>
      <c r="G390">
        <v>3613.607421875</v>
      </c>
      <c r="H390">
        <v>3591.66845703125</v>
      </c>
      <c r="I390">
        <v>4.144381046295166</v>
      </c>
      <c r="J390">
        <v>8180.677734375</v>
      </c>
      <c r="K390">
        <v>8150.11181640625</v>
      </c>
      <c r="L390">
        <v>3714.19775390625</v>
      </c>
      <c r="M390">
        <v>16608.91796875</v>
      </c>
      <c r="N390">
        <v>2147.983154296875</v>
      </c>
      <c r="P390">
        <v>2880.365478515625</v>
      </c>
    </row>
    <row r="391" spans="1:16" x14ac:dyDescent="0.3">
      <c r="A391" s="2">
        <v>44874.556250000001</v>
      </c>
      <c r="B391">
        <v>61.112239837646477</v>
      </c>
      <c r="C391">
        <v>1783.083251953125</v>
      </c>
      <c r="D391">
        <v>-5.2095794677734384</v>
      </c>
      <c r="E391">
        <v>2726.453125</v>
      </c>
      <c r="F391">
        <v>2714.10888671875</v>
      </c>
      <c r="G391">
        <v>3595.67626953125</v>
      </c>
      <c r="H391">
        <v>3574.29296875</v>
      </c>
      <c r="I391">
        <v>4.1133527755737296</v>
      </c>
      <c r="J391">
        <v>8153.22607421875</v>
      </c>
      <c r="K391">
        <v>8122.81982421875</v>
      </c>
      <c r="L391">
        <v>3688.13330078125</v>
      </c>
      <c r="M391">
        <v>16593.05078125</v>
      </c>
      <c r="N391">
        <v>2137.15673828125</v>
      </c>
      <c r="P391">
        <v>2858.580810546875</v>
      </c>
    </row>
    <row r="392" spans="1:16" x14ac:dyDescent="0.3">
      <c r="A392" s="2">
        <v>44874.558333333327</v>
      </c>
      <c r="B392">
        <v>61.138427734375</v>
      </c>
      <c r="C392">
        <v>1778.8466796875</v>
      </c>
      <c r="D392">
        <v>-5.2081809043884277</v>
      </c>
      <c r="E392">
        <v>2725.37744140625</v>
      </c>
      <c r="F392">
        <v>2713.06884765625</v>
      </c>
      <c r="G392">
        <v>3587.137451171875</v>
      </c>
      <c r="H392">
        <v>3565.6787109375</v>
      </c>
      <c r="I392">
        <v>4.4556064605712891</v>
      </c>
      <c r="J392">
        <v>8147.1474609375</v>
      </c>
      <c r="K392">
        <v>8118.29345703125</v>
      </c>
      <c r="L392">
        <v>3686.774658203125</v>
      </c>
      <c r="M392">
        <v>16579.8359375</v>
      </c>
      <c r="N392">
        <v>2135.62060546875</v>
      </c>
      <c r="P392">
        <v>2851.8427734375</v>
      </c>
    </row>
    <row r="393" spans="1:16" x14ac:dyDescent="0.3">
      <c r="A393" s="2">
        <v>44874.560416666667</v>
      </c>
      <c r="B393">
        <v>61.16461181640625</v>
      </c>
      <c r="C393">
        <v>1774.610229492188</v>
      </c>
      <c r="D393">
        <v>-5.206782341003418</v>
      </c>
      <c r="E393">
        <v>2711.83984375</v>
      </c>
      <c r="F393">
        <v>2699.9765625</v>
      </c>
      <c r="G393">
        <v>3579.95556640625</v>
      </c>
      <c r="H393">
        <v>3558.18408203125</v>
      </c>
      <c r="I393">
        <v>4.263521671295166</v>
      </c>
      <c r="J393">
        <v>8148.640625</v>
      </c>
      <c r="K393">
        <v>8122.93505859375</v>
      </c>
      <c r="L393">
        <v>3694.937255859375</v>
      </c>
      <c r="M393">
        <v>16567.384765625</v>
      </c>
      <c r="N393">
        <v>2122.462890625</v>
      </c>
      <c r="P393">
        <v>2845.21044921875</v>
      </c>
    </row>
    <row r="394" spans="1:16" x14ac:dyDescent="0.3">
      <c r="A394" s="2">
        <v>44874.5625</v>
      </c>
      <c r="B394">
        <v>61.190799713134773</v>
      </c>
      <c r="C394">
        <v>1770.373779296875</v>
      </c>
      <c r="D394">
        <v>-5.2053837776184082</v>
      </c>
      <c r="E394">
        <v>2708.0849609375</v>
      </c>
      <c r="F394">
        <v>2696.113037109375</v>
      </c>
      <c r="G394">
        <v>3575.054931640625</v>
      </c>
      <c r="H394">
        <v>3555.5380859375</v>
      </c>
      <c r="I394">
        <v>4.243384838104248</v>
      </c>
      <c r="J394">
        <v>8146.1025390625</v>
      </c>
      <c r="K394">
        <v>8121.96337890625</v>
      </c>
      <c r="L394">
        <v>3700.646728515625</v>
      </c>
      <c r="M394">
        <v>16557.259765625</v>
      </c>
      <c r="N394">
        <v>2117.5146484375</v>
      </c>
      <c r="P394">
        <v>2842.9013671875</v>
      </c>
    </row>
    <row r="395" spans="1:16" x14ac:dyDescent="0.3">
      <c r="A395" s="2">
        <v>44874.564583333333</v>
      </c>
      <c r="B395">
        <v>61.216983795166023</v>
      </c>
      <c r="C395">
        <v>1766.137329101562</v>
      </c>
      <c r="D395">
        <v>-5.2039852142333984</v>
      </c>
      <c r="E395">
        <v>2703.375732421875</v>
      </c>
      <c r="F395">
        <v>2691.566162109375</v>
      </c>
      <c r="G395">
        <v>3568.892822265625</v>
      </c>
      <c r="H395">
        <v>3548.81396484375</v>
      </c>
      <c r="I395">
        <v>4.3179340362548828</v>
      </c>
      <c r="J395">
        <v>8142.6220703125</v>
      </c>
      <c r="K395">
        <v>8117.47607421875</v>
      </c>
      <c r="L395">
        <v>3703.918701171875</v>
      </c>
      <c r="M395">
        <v>16544.705078125</v>
      </c>
      <c r="N395">
        <v>2113.323486328125</v>
      </c>
      <c r="P395">
        <v>2837.655029296875</v>
      </c>
    </row>
    <row r="396" spans="1:16" x14ac:dyDescent="0.3">
      <c r="A396" s="2">
        <v>44874.566666666673</v>
      </c>
      <c r="B396">
        <v>61.1016845703125</v>
      </c>
      <c r="C396">
        <v>1761.90087890625</v>
      </c>
      <c r="D396">
        <v>-5.2025866508483887</v>
      </c>
      <c r="E396">
        <v>2693.41796875</v>
      </c>
      <c r="F396">
        <v>2680.531005859375</v>
      </c>
      <c r="G396">
        <v>3566.6982421875</v>
      </c>
      <c r="H396">
        <v>3544.634765625</v>
      </c>
      <c r="I396">
        <v>4.1456799507141113</v>
      </c>
      <c r="J396">
        <v>8144.5625</v>
      </c>
      <c r="K396">
        <v>8119.98583984375</v>
      </c>
      <c r="L396">
        <v>3698.689453125</v>
      </c>
      <c r="M396">
        <v>16536.619140625</v>
      </c>
      <c r="N396">
        <v>2102.54541015625</v>
      </c>
      <c r="P396">
        <v>2836.78369140625</v>
      </c>
    </row>
    <row r="397" spans="1:16" x14ac:dyDescent="0.3">
      <c r="A397" s="2">
        <v>44874.568749999999</v>
      </c>
      <c r="B397">
        <v>60.956958770751953</v>
      </c>
      <c r="C397">
        <v>1757.664428710938</v>
      </c>
      <c r="D397">
        <v>-5.2011880874633789</v>
      </c>
      <c r="E397">
        <v>2696.056884765625</v>
      </c>
      <c r="F397">
        <v>2683.93310546875</v>
      </c>
      <c r="G397">
        <v>3561.30517578125</v>
      </c>
      <c r="H397">
        <v>3537.855712890625</v>
      </c>
      <c r="I397">
        <v>3.9702458381652832</v>
      </c>
      <c r="J397">
        <v>8140.63037109375</v>
      </c>
      <c r="K397">
        <v>8113.25927734375</v>
      </c>
      <c r="L397">
        <v>3693.564697265625</v>
      </c>
      <c r="M397">
        <v>16529.720703125</v>
      </c>
      <c r="N397">
        <v>2105.013671875</v>
      </c>
      <c r="P397">
        <v>2831.810302734375</v>
      </c>
    </row>
    <row r="398" spans="1:16" x14ac:dyDescent="0.3">
      <c r="A398" s="2">
        <v>44874.570833333331</v>
      </c>
      <c r="B398">
        <v>60.834514617919922</v>
      </c>
      <c r="C398">
        <v>1753.427856445312</v>
      </c>
      <c r="D398">
        <v>-5.1997895240783691</v>
      </c>
      <c r="E398">
        <v>2691.759765625</v>
      </c>
      <c r="F398">
        <v>2680.197265625</v>
      </c>
      <c r="G398">
        <v>3556.201904296875</v>
      </c>
      <c r="H398">
        <v>3531.73388671875</v>
      </c>
      <c r="I398">
        <v>4.2581396102905273</v>
      </c>
      <c r="J398">
        <v>8137.49951171875</v>
      </c>
      <c r="K398">
        <v>8108.7978515625</v>
      </c>
      <c r="L398">
        <v>3697.649169921875</v>
      </c>
      <c r="M398">
        <v>16517.328125</v>
      </c>
      <c r="N398">
        <v>2100.430419921875</v>
      </c>
      <c r="P398">
        <v>2826.65673828125</v>
      </c>
    </row>
    <row r="399" spans="1:16" x14ac:dyDescent="0.3">
      <c r="A399" s="2">
        <v>44874.572916666657</v>
      </c>
      <c r="B399">
        <v>60.854209899902337</v>
      </c>
      <c r="C399">
        <v>1749.19140625</v>
      </c>
      <c r="D399">
        <v>-5.1983909606933594</v>
      </c>
      <c r="E399">
        <v>2685.04931640625</v>
      </c>
      <c r="F399">
        <v>2672.51953125</v>
      </c>
      <c r="G399">
        <v>3559.149658203125</v>
      </c>
      <c r="H399">
        <v>3537.3271484375</v>
      </c>
      <c r="I399">
        <v>4.4245681762695313</v>
      </c>
      <c r="J399">
        <v>8138.8251953125</v>
      </c>
      <c r="K399">
        <v>8111.29345703125</v>
      </c>
      <c r="L399">
        <v>3688.8291015625</v>
      </c>
      <c r="M399">
        <v>16510.552734375</v>
      </c>
      <c r="N399">
        <v>2093.26416015625</v>
      </c>
      <c r="P399">
        <v>2826.5771484375</v>
      </c>
    </row>
    <row r="400" spans="1:16" x14ac:dyDescent="0.3">
      <c r="A400" s="2">
        <v>44874.574999999997</v>
      </c>
      <c r="B400">
        <v>60.873905181884773</v>
      </c>
      <c r="C400">
        <v>1744.954956054688</v>
      </c>
      <c r="D400">
        <v>-5.1969923973083496</v>
      </c>
      <c r="E400">
        <v>2667.29345703125</v>
      </c>
      <c r="F400">
        <v>2653.47216796875</v>
      </c>
      <c r="G400">
        <v>3563.112548828125</v>
      </c>
      <c r="H400">
        <v>3540.743896484375</v>
      </c>
      <c r="I400">
        <v>4.1392307281494141</v>
      </c>
      <c r="J400">
        <v>8136.45068359375</v>
      </c>
      <c r="K400">
        <v>8109.50439453125</v>
      </c>
      <c r="L400">
        <v>3690.05224609375</v>
      </c>
      <c r="M400">
        <v>16502.771484375</v>
      </c>
      <c r="N400">
        <v>2076.073486328125</v>
      </c>
      <c r="P400">
        <v>2827.26611328125</v>
      </c>
    </row>
    <row r="401" spans="1:16" x14ac:dyDescent="0.3">
      <c r="A401" s="2">
        <v>44874.57708333333</v>
      </c>
      <c r="B401">
        <v>60.893600463867188</v>
      </c>
      <c r="C401">
        <v>1740.718505859375</v>
      </c>
      <c r="D401">
        <v>-5.1955933570861816</v>
      </c>
      <c r="E401">
        <v>2649.104736328125</v>
      </c>
      <c r="F401">
        <v>2635.7587890625</v>
      </c>
      <c r="G401">
        <v>3574.474609375</v>
      </c>
      <c r="H401">
        <v>3551.551025390625</v>
      </c>
      <c r="I401">
        <v>4.2167010307312012</v>
      </c>
      <c r="J401">
        <v>8147.26123046875</v>
      </c>
      <c r="K401">
        <v>8120.64892578125</v>
      </c>
      <c r="L401">
        <v>3707.5810546875</v>
      </c>
      <c r="M401">
        <v>16504.056640625</v>
      </c>
      <c r="N401">
        <v>2057.87744140625</v>
      </c>
      <c r="P401">
        <v>2840.970458984375</v>
      </c>
    </row>
  </sheetData>
  <conditionalFormatting sqref="M1:P401">
    <cfRule type="containsBlanks" dxfId="1" priority="1">
      <formula>LEN(TRIM(M1))=0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121D-6E16-45B9-8107-7A6C90FAE184}">
  <dimension ref="A1:P401"/>
  <sheetViews>
    <sheetView workbookViewId="0">
      <selection activeCell="D26" sqref="D26"/>
    </sheetView>
  </sheetViews>
  <sheetFormatPr baseColWidth="10" defaultRowHeight="14.4" x14ac:dyDescent="0.3"/>
  <sheetData>
    <row r="1" spans="1:16" x14ac:dyDescent="0.3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3">
      <c r="A2" s="2">
        <v>44876.868750000001</v>
      </c>
      <c r="B2">
        <v>9.3843402862548828</v>
      </c>
      <c r="C2">
        <v>92.781509399414063</v>
      </c>
      <c r="D2">
        <v>2215.828857421875</v>
      </c>
      <c r="E2">
        <v>4911.73291015625</v>
      </c>
      <c r="F2">
        <v>4897.841796875</v>
      </c>
      <c r="G2">
        <v>3769.247802734375</v>
      </c>
      <c r="H2">
        <v>3749.823486328125</v>
      </c>
      <c r="I2">
        <v>63.530353546142578</v>
      </c>
      <c r="J2">
        <v>10729.306640625</v>
      </c>
      <c r="K2">
        <v>9374.3994140625</v>
      </c>
      <c r="L2">
        <v>357.15390014648438</v>
      </c>
      <c r="M2">
        <v>18511.138671875</v>
      </c>
      <c r="N2">
        <v>4319.31298828125</v>
      </c>
      <c r="O2">
        <v>3325.1044921875</v>
      </c>
    </row>
    <row r="3" spans="1:16" x14ac:dyDescent="0.3">
      <c r="A3" s="2">
        <v>44876.870833333327</v>
      </c>
      <c r="B3">
        <v>9.408452033996582</v>
      </c>
      <c r="C3">
        <v>93.245681762695313</v>
      </c>
      <c r="D3">
        <v>2207.0927734375</v>
      </c>
      <c r="E3">
        <v>4928.96240234375</v>
      </c>
      <c r="F3">
        <v>4915.72802734375</v>
      </c>
      <c r="G3">
        <v>3831.132080078125</v>
      </c>
      <c r="H3">
        <v>3810.2421875</v>
      </c>
      <c r="I3">
        <v>64.113410949707031</v>
      </c>
      <c r="J3">
        <v>10783.2919921875</v>
      </c>
      <c r="K3">
        <v>9421.5849609375</v>
      </c>
      <c r="L3">
        <v>357.53338623046881</v>
      </c>
      <c r="M3">
        <v>18500.603515625</v>
      </c>
      <c r="N3">
        <v>4330.72900390625</v>
      </c>
      <c r="O3">
        <v>3368.968994140625</v>
      </c>
    </row>
    <row r="4" spans="1:16" x14ac:dyDescent="0.3">
      <c r="A4" s="2">
        <v>44876.872916666667</v>
      </c>
      <c r="B4">
        <v>9.4325637817382813</v>
      </c>
      <c r="C4">
        <v>93.709854125976563</v>
      </c>
      <c r="D4">
        <v>2206.578857421875</v>
      </c>
      <c r="E4">
        <v>4927.31201171875</v>
      </c>
      <c r="F4">
        <v>4913.99169921875</v>
      </c>
      <c r="G4">
        <v>3682.037353515625</v>
      </c>
      <c r="H4">
        <v>3659.0654296875</v>
      </c>
      <c r="I4">
        <v>61.791236877441413</v>
      </c>
      <c r="J4">
        <v>10489.6953125</v>
      </c>
      <c r="K4">
        <v>9151.177734375</v>
      </c>
      <c r="L4">
        <v>335.35092163085938</v>
      </c>
      <c r="M4">
        <v>18504.751953125</v>
      </c>
      <c r="N4">
        <v>4328.6884765625</v>
      </c>
      <c r="O4">
        <v>3340.7880859375</v>
      </c>
    </row>
    <row r="5" spans="1:16" x14ac:dyDescent="0.3">
      <c r="A5" s="2">
        <v>44876.875</v>
      </c>
      <c r="B5">
        <v>9.4748210906982422</v>
      </c>
      <c r="C5">
        <v>94.174026489257813</v>
      </c>
      <c r="D5">
        <v>2206.06494140625</v>
      </c>
      <c r="E5">
        <v>4873.5654296875</v>
      </c>
      <c r="F5">
        <v>4860.33642578125</v>
      </c>
      <c r="G5">
        <v>3700.23681640625</v>
      </c>
      <c r="H5">
        <v>3678.661865234375</v>
      </c>
      <c r="I5">
        <v>62.521995544433587</v>
      </c>
      <c r="J5">
        <v>10562.5810546875</v>
      </c>
      <c r="K5">
        <v>9227.8515625</v>
      </c>
      <c r="L5">
        <v>344.88470458984381</v>
      </c>
      <c r="M5">
        <v>18519.193359375</v>
      </c>
      <c r="N5">
        <v>4273.16357421875</v>
      </c>
      <c r="O5">
        <v>3300.438232421875</v>
      </c>
    </row>
    <row r="6" spans="1:16" x14ac:dyDescent="0.3">
      <c r="A6" s="2">
        <v>44876.877083333333</v>
      </c>
      <c r="B6">
        <v>9.4520425796508789</v>
      </c>
      <c r="C6">
        <v>94.638198852539063</v>
      </c>
      <c r="D6">
        <v>2205.55126953125</v>
      </c>
      <c r="E6">
        <v>4831.99169921875</v>
      </c>
      <c r="F6">
        <v>4819.744140625</v>
      </c>
      <c r="G6">
        <v>3672.4228515625</v>
      </c>
      <c r="H6">
        <v>3651.49169921875</v>
      </c>
      <c r="I6">
        <v>62.0194091796875</v>
      </c>
      <c r="J6">
        <v>10515.248046875</v>
      </c>
      <c r="K6">
        <v>9191.3525390625</v>
      </c>
      <c r="L6">
        <v>345.19039916992188</v>
      </c>
      <c r="M6">
        <v>18536.36328125</v>
      </c>
      <c r="N6">
        <v>4230.962890625</v>
      </c>
      <c r="O6">
        <v>3266.1044921875</v>
      </c>
    </row>
    <row r="7" spans="1:16" x14ac:dyDescent="0.3">
      <c r="A7" s="2">
        <v>44876.879166666673</v>
      </c>
      <c r="B7">
        <v>9.4011173248291016</v>
      </c>
      <c r="C7">
        <v>95.102371215820313</v>
      </c>
      <c r="D7">
        <v>2205.037353515625</v>
      </c>
      <c r="E7">
        <v>4776.19873046875</v>
      </c>
      <c r="F7">
        <v>4763.80615234375</v>
      </c>
      <c r="G7">
        <v>3562.244140625</v>
      </c>
      <c r="H7">
        <v>3540.968017578125</v>
      </c>
      <c r="I7">
        <v>61.790233612060547</v>
      </c>
      <c r="J7">
        <v>10507.0673828125</v>
      </c>
      <c r="K7">
        <v>9170.8525390625</v>
      </c>
      <c r="L7">
        <v>338.50875854492188</v>
      </c>
      <c r="M7">
        <v>18552.333984375</v>
      </c>
      <c r="N7">
        <v>4178.1865234375</v>
      </c>
      <c r="O7">
        <v>3189.763916015625</v>
      </c>
    </row>
    <row r="8" spans="1:16" x14ac:dyDescent="0.3">
      <c r="A8" s="2">
        <v>44876.881249999999</v>
      </c>
      <c r="B8">
        <v>9.3616247177124023</v>
      </c>
      <c r="C8">
        <v>95.566551208496094</v>
      </c>
      <c r="D8">
        <v>2204.5234375</v>
      </c>
      <c r="E8">
        <v>4743.21240234375</v>
      </c>
      <c r="F8">
        <v>4729.56884765625</v>
      </c>
      <c r="G8">
        <v>3583.836669921875</v>
      </c>
      <c r="H8">
        <v>3563.03564453125</v>
      </c>
      <c r="I8">
        <v>62.104484558105469</v>
      </c>
      <c r="J8">
        <v>10510.8525390625</v>
      </c>
      <c r="K8">
        <v>9185.9794921875</v>
      </c>
      <c r="L8">
        <v>344.0283203125</v>
      </c>
      <c r="M8">
        <v>18563.53125</v>
      </c>
      <c r="N8">
        <v>4139.71728515625</v>
      </c>
      <c r="O8">
        <v>3178.20263671875</v>
      </c>
    </row>
    <row r="9" spans="1:16" x14ac:dyDescent="0.3">
      <c r="A9" s="2">
        <v>44876.883333333331</v>
      </c>
      <c r="B9">
        <v>9.3874635696411133</v>
      </c>
      <c r="C9">
        <v>96.030723571777344</v>
      </c>
      <c r="D9">
        <v>2204.009765625</v>
      </c>
      <c r="E9">
        <v>4703.5146484375</v>
      </c>
      <c r="F9">
        <v>4690.2353515625</v>
      </c>
      <c r="G9">
        <v>3574.316650390625</v>
      </c>
      <c r="H9">
        <v>3552.9404296875</v>
      </c>
      <c r="I9">
        <v>62.479106903076172</v>
      </c>
      <c r="J9">
        <v>10518.439453125</v>
      </c>
      <c r="K9">
        <v>9186.439453125</v>
      </c>
      <c r="L9">
        <v>344.76889038085938</v>
      </c>
      <c r="M9">
        <v>18580.7890625</v>
      </c>
      <c r="N9">
        <v>4103.642578125</v>
      </c>
      <c r="O9">
        <v>3144.385986328125</v>
      </c>
    </row>
    <row r="10" spans="1:16" x14ac:dyDescent="0.3">
      <c r="A10" s="2">
        <v>44876.885416666657</v>
      </c>
      <c r="B10">
        <v>9.4236555099487305</v>
      </c>
      <c r="C10">
        <v>96.494895935058594</v>
      </c>
      <c r="D10">
        <v>2203.495849609375</v>
      </c>
      <c r="E10">
        <v>4684.3134765625</v>
      </c>
      <c r="F10">
        <v>4671.041015625</v>
      </c>
      <c r="G10">
        <v>3550.972412109375</v>
      </c>
      <c r="H10">
        <v>3531.896728515625</v>
      </c>
      <c r="I10">
        <v>62.028755187988281</v>
      </c>
      <c r="J10">
        <v>10446.0009765625</v>
      </c>
      <c r="K10">
        <v>9117.365234375</v>
      </c>
      <c r="L10">
        <v>343.13555908203119</v>
      </c>
      <c r="M10">
        <v>18599.88671875</v>
      </c>
      <c r="N10">
        <v>4077.39453125</v>
      </c>
      <c r="O10">
        <v>3132.99560546875</v>
      </c>
    </row>
    <row r="11" spans="1:16" x14ac:dyDescent="0.3">
      <c r="A11" s="2">
        <v>44876.887499999997</v>
      </c>
      <c r="B11">
        <v>9.4657793045043945</v>
      </c>
      <c r="C11">
        <v>96.959068298339844</v>
      </c>
      <c r="D11">
        <v>2202.98193359375</v>
      </c>
      <c r="E11">
        <v>4654.49267578125</v>
      </c>
      <c r="F11">
        <v>4640.15576171875</v>
      </c>
      <c r="G11">
        <v>3547.19677734375</v>
      </c>
      <c r="H11">
        <v>3525.50732421875</v>
      </c>
      <c r="I11">
        <v>62.638706207275391</v>
      </c>
      <c r="J11">
        <v>10536.4892578125</v>
      </c>
      <c r="K11">
        <v>9195.1279296875</v>
      </c>
      <c r="L11">
        <v>345.85800170898438</v>
      </c>
      <c r="M11">
        <v>18618.625</v>
      </c>
      <c r="N11">
        <v>4053.076416015625</v>
      </c>
      <c r="O11">
        <v>3106.948486328125</v>
      </c>
    </row>
    <row r="12" spans="1:16" x14ac:dyDescent="0.3">
      <c r="A12" s="2">
        <v>44876.88958333333</v>
      </c>
      <c r="B12">
        <v>9.5079021453857422</v>
      </c>
      <c r="C12">
        <v>97.423240661621094</v>
      </c>
      <c r="D12">
        <v>1658.023315429688</v>
      </c>
      <c r="E12">
        <v>4708.38330078125</v>
      </c>
      <c r="F12">
        <v>4694.890625</v>
      </c>
      <c r="G12">
        <v>4113.1494140625</v>
      </c>
      <c r="H12">
        <v>4089.41650390625</v>
      </c>
      <c r="I12">
        <v>62.73895263671875</v>
      </c>
      <c r="J12">
        <v>11561.650390625</v>
      </c>
      <c r="K12">
        <v>8543.080078125</v>
      </c>
      <c r="L12">
        <v>335.90280151367188</v>
      </c>
      <c r="M12">
        <v>17336.2578125</v>
      </c>
      <c r="N12">
        <v>4090.825927734375</v>
      </c>
      <c r="O12">
        <v>3291.14599609375</v>
      </c>
    </row>
    <row r="13" spans="1:16" x14ac:dyDescent="0.3">
      <c r="A13" s="2">
        <v>44876.89166666667</v>
      </c>
      <c r="B13">
        <v>9.4859714508056641</v>
      </c>
      <c r="C13">
        <v>1250.182250976562</v>
      </c>
      <c r="D13">
        <v>1243.594482421875</v>
      </c>
      <c r="E13">
        <v>3881.933837890625</v>
      </c>
      <c r="F13">
        <v>3871.16357421875</v>
      </c>
      <c r="G13">
        <v>4142.67578125</v>
      </c>
      <c r="H13">
        <v>4120.32763671875</v>
      </c>
      <c r="I13">
        <v>61.354091644287109</v>
      </c>
      <c r="J13">
        <v>11550.2119140625</v>
      </c>
      <c r="K13">
        <v>8553.6748046875</v>
      </c>
      <c r="L13">
        <v>329.83868408203119</v>
      </c>
      <c r="M13">
        <v>12875.3623046875</v>
      </c>
      <c r="N13">
        <v>3143.654052734375</v>
      </c>
      <c r="O13">
        <v>3126.875732421875</v>
      </c>
    </row>
    <row r="14" spans="1:16" x14ac:dyDescent="0.3">
      <c r="A14" s="2">
        <v>44876.893750000003</v>
      </c>
      <c r="B14">
        <v>9.4101676940917969</v>
      </c>
      <c r="C14">
        <v>1367.011108398438</v>
      </c>
      <c r="D14">
        <v>8.4684505462646484</v>
      </c>
      <c r="E14">
        <v>2739.434326171875</v>
      </c>
      <c r="F14">
        <v>2728.50634765625</v>
      </c>
      <c r="G14">
        <v>3612.634033203125</v>
      </c>
      <c r="H14">
        <v>3592.84814453125</v>
      </c>
      <c r="I14">
        <v>62.817981719970703</v>
      </c>
      <c r="J14">
        <v>11267.7626953125</v>
      </c>
      <c r="K14">
        <v>8343.87890625</v>
      </c>
      <c r="L14">
        <v>335.64453125</v>
      </c>
      <c r="M14">
        <v>12787.40625</v>
      </c>
      <c r="N14">
        <v>1967.697021484375</v>
      </c>
      <c r="O14">
        <v>2219.178466796875</v>
      </c>
    </row>
    <row r="15" spans="1:16" x14ac:dyDescent="0.3">
      <c r="A15" s="2">
        <v>44876.895833333343</v>
      </c>
      <c r="B15">
        <v>9.5047130584716797</v>
      </c>
      <c r="C15">
        <v>1541.798950195312</v>
      </c>
      <c r="D15">
        <v>8.3830451965332031</v>
      </c>
      <c r="E15">
        <v>2348.18017578125</v>
      </c>
      <c r="F15">
        <v>2336.951171875</v>
      </c>
      <c r="G15">
        <v>3083.458251953125</v>
      </c>
      <c r="H15">
        <v>3065.05029296875</v>
      </c>
      <c r="I15">
        <v>61.309226989746087</v>
      </c>
      <c r="J15">
        <v>10727.8330078125</v>
      </c>
      <c r="K15">
        <v>7973.43359375</v>
      </c>
      <c r="L15">
        <v>325.9815673828125</v>
      </c>
      <c r="M15">
        <v>13873.947265625</v>
      </c>
      <c r="N15">
        <v>1622.882934570312</v>
      </c>
      <c r="O15">
        <v>1691.51318359375</v>
      </c>
    </row>
    <row r="16" spans="1:16" x14ac:dyDescent="0.3">
      <c r="A16" s="2">
        <v>44876.897916666669</v>
      </c>
      <c r="B16">
        <v>9.4806241989135742</v>
      </c>
      <c r="C16">
        <v>1629.765502929688</v>
      </c>
      <c r="D16">
        <v>8.2976398468017578</v>
      </c>
      <c r="E16">
        <v>2347.258544921875</v>
      </c>
      <c r="F16">
        <v>2336.054443359375</v>
      </c>
      <c r="G16">
        <v>2950.4658203125</v>
      </c>
      <c r="H16">
        <v>2934.8408203125</v>
      </c>
      <c r="I16">
        <v>63.552860260009773</v>
      </c>
      <c r="J16">
        <v>10936.8203125</v>
      </c>
      <c r="K16">
        <v>8093.9814453125</v>
      </c>
      <c r="L16">
        <v>334.49075317382813</v>
      </c>
      <c r="M16">
        <v>14564.15625</v>
      </c>
      <c r="N16">
        <v>1646.698486328125</v>
      </c>
      <c r="O16">
        <v>1542.91796875</v>
      </c>
    </row>
    <row r="17" spans="1:15" x14ac:dyDescent="0.3">
      <c r="A17" s="2">
        <v>44876.9</v>
      </c>
      <c r="B17">
        <v>9.4340038299560547</v>
      </c>
      <c r="C17">
        <v>1715.886596679688</v>
      </c>
      <c r="D17">
        <v>8.2122344970703125</v>
      </c>
      <c r="E17">
        <v>2543.04638671875</v>
      </c>
      <c r="F17">
        <v>2531.135986328125</v>
      </c>
      <c r="G17">
        <v>2851.15185546875</v>
      </c>
      <c r="H17">
        <v>2837.1396484375</v>
      </c>
      <c r="I17">
        <v>59.870246887207031</v>
      </c>
      <c r="J17">
        <v>10471.009765625</v>
      </c>
      <c r="K17">
        <v>7774.05615234375</v>
      </c>
      <c r="L17">
        <v>316.64114379882813</v>
      </c>
      <c r="M17">
        <v>15066.1142578125</v>
      </c>
      <c r="N17">
        <v>1856.277709960938</v>
      </c>
      <c r="O17">
        <v>1652.982299804688</v>
      </c>
    </row>
    <row r="18" spans="1:15" x14ac:dyDescent="0.3">
      <c r="A18" s="2">
        <v>44876.902083333327</v>
      </c>
      <c r="B18">
        <v>9.4716930389404297</v>
      </c>
      <c r="C18">
        <v>1770.075073242188</v>
      </c>
      <c r="D18">
        <v>8.1268291473388672</v>
      </c>
      <c r="E18">
        <v>2702.911376953125</v>
      </c>
      <c r="F18">
        <v>2691.7412109375</v>
      </c>
      <c r="G18">
        <v>2955.84765625</v>
      </c>
      <c r="H18">
        <v>2939.593017578125</v>
      </c>
      <c r="I18">
        <v>61.816719055175781</v>
      </c>
      <c r="J18">
        <v>10818.9287109375</v>
      </c>
      <c r="K18">
        <v>8008.84375</v>
      </c>
      <c r="L18">
        <v>325.89071655273438</v>
      </c>
      <c r="M18">
        <v>15476.3544921875</v>
      </c>
      <c r="N18">
        <v>2032.053955078125</v>
      </c>
      <c r="O18">
        <v>1721.3291015625</v>
      </c>
    </row>
    <row r="19" spans="1:15" x14ac:dyDescent="0.3">
      <c r="A19" s="2">
        <v>44876.904166666667</v>
      </c>
      <c r="B19">
        <v>9.5093822479248047</v>
      </c>
      <c r="C19">
        <v>1814.169555664062</v>
      </c>
      <c r="D19">
        <v>8.0414237976074219</v>
      </c>
      <c r="E19">
        <v>2962.569091796875</v>
      </c>
      <c r="F19">
        <v>2951.185546875</v>
      </c>
      <c r="G19">
        <v>3280.291015625</v>
      </c>
      <c r="H19">
        <v>3262.942138671875</v>
      </c>
      <c r="I19">
        <v>64.601036071777344</v>
      </c>
      <c r="J19">
        <v>11169.064453125</v>
      </c>
      <c r="K19">
        <v>8265.7177734375</v>
      </c>
      <c r="L19">
        <v>342.80050659179688</v>
      </c>
      <c r="M19">
        <v>15817.43359375</v>
      </c>
      <c r="N19">
        <v>2291.501953125</v>
      </c>
      <c r="O19">
        <v>1971.541259765625</v>
      </c>
    </row>
    <row r="20" spans="1:15" x14ac:dyDescent="0.3">
      <c r="A20" s="2">
        <v>44876.90625</v>
      </c>
      <c r="B20">
        <v>9.5300312042236328</v>
      </c>
      <c r="C20">
        <v>1858.264038085938</v>
      </c>
      <c r="D20">
        <v>7.9560179710388184</v>
      </c>
      <c r="E20">
        <v>3253.39697265625</v>
      </c>
      <c r="F20">
        <v>3241.3017578125</v>
      </c>
      <c r="G20">
        <v>3111.2109375</v>
      </c>
      <c r="H20">
        <v>3092.072998046875</v>
      </c>
      <c r="I20">
        <v>58.351188659667969</v>
      </c>
      <c r="J20">
        <v>10530.2841796875</v>
      </c>
      <c r="K20">
        <v>7694.94580078125</v>
      </c>
      <c r="L20">
        <v>291.10397338867188</v>
      </c>
      <c r="M20">
        <v>16124.951171875</v>
      </c>
      <c r="N20">
        <v>2588.5146484375</v>
      </c>
      <c r="O20">
        <v>2180.690185546875</v>
      </c>
    </row>
    <row r="21" spans="1:15" x14ac:dyDescent="0.3">
      <c r="A21" s="2">
        <v>44876.908333333333</v>
      </c>
      <c r="B21">
        <v>9.5482254028320313</v>
      </c>
      <c r="C21">
        <v>1902.358520507812</v>
      </c>
      <c r="D21">
        <v>7.870612621307373</v>
      </c>
      <c r="E21">
        <v>3440.152587890625</v>
      </c>
      <c r="F21">
        <v>3427.42724609375</v>
      </c>
      <c r="G21">
        <v>3583.125</v>
      </c>
      <c r="H21">
        <v>3562.8623046875</v>
      </c>
      <c r="I21">
        <v>64.354690551757813</v>
      </c>
      <c r="J21">
        <v>11323.451171875</v>
      </c>
      <c r="K21">
        <v>8436.5576171875</v>
      </c>
      <c r="L21">
        <v>345.48501586914063</v>
      </c>
      <c r="M21">
        <v>16406.84765625</v>
      </c>
      <c r="N21">
        <v>2778.559326171875</v>
      </c>
      <c r="O21">
        <v>2389.855712890625</v>
      </c>
    </row>
    <row r="22" spans="1:15" x14ac:dyDescent="0.3">
      <c r="A22" s="2">
        <v>44876.910416666673</v>
      </c>
      <c r="B22">
        <v>9.4443330764770508</v>
      </c>
      <c r="C22">
        <v>1946.453002929688</v>
      </c>
      <c r="D22">
        <v>7.7852067947387704</v>
      </c>
      <c r="E22">
        <v>3623.6103515625</v>
      </c>
      <c r="F22">
        <v>3610.69873046875</v>
      </c>
      <c r="G22">
        <v>3526.90380859375</v>
      </c>
      <c r="H22">
        <v>3506.03271484375</v>
      </c>
      <c r="I22">
        <v>62.124103546142578</v>
      </c>
      <c r="J22">
        <v>11258.9755859375</v>
      </c>
      <c r="K22">
        <v>8335.951171875</v>
      </c>
      <c r="L22">
        <v>335.40438842773438</v>
      </c>
      <c r="M22">
        <v>16660.1015625</v>
      </c>
      <c r="N22">
        <v>2971.001708984375</v>
      </c>
      <c r="O22">
        <v>2471.478759765625</v>
      </c>
    </row>
    <row r="23" spans="1:15" x14ac:dyDescent="0.3">
      <c r="A23" s="2">
        <v>44876.912499999999</v>
      </c>
      <c r="B23">
        <v>9.4044513702392578</v>
      </c>
      <c r="C23">
        <v>1979.56640625</v>
      </c>
      <c r="D23">
        <v>7.6998014450073242</v>
      </c>
      <c r="E23">
        <v>3823.989013671875</v>
      </c>
      <c r="F23">
        <v>3812.077880859375</v>
      </c>
      <c r="G23">
        <v>3605.599853515625</v>
      </c>
      <c r="H23">
        <v>3583.5244140625</v>
      </c>
      <c r="I23">
        <v>60.898933410644531</v>
      </c>
      <c r="J23">
        <v>11109.0419921875</v>
      </c>
      <c r="K23">
        <v>8223.3896484375</v>
      </c>
      <c r="L23">
        <v>322.5264892578125</v>
      </c>
      <c r="M23">
        <v>16882.71484375</v>
      </c>
      <c r="N23">
        <v>3172.813232421875</v>
      </c>
      <c r="O23">
        <v>2653.887939453125</v>
      </c>
    </row>
    <row r="24" spans="1:15" x14ac:dyDescent="0.3">
      <c r="A24" s="2">
        <v>44876.914583333331</v>
      </c>
      <c r="B24">
        <v>9.4705715179443359</v>
      </c>
      <c r="C24">
        <v>2002.768676757812</v>
      </c>
      <c r="D24">
        <v>7.6143960952758789</v>
      </c>
      <c r="E24">
        <v>3982.956298828125</v>
      </c>
      <c r="F24">
        <v>3971.225341796875</v>
      </c>
      <c r="G24">
        <v>3692.1005859375</v>
      </c>
      <c r="H24">
        <v>3671.865234375</v>
      </c>
      <c r="I24">
        <v>60.177703857421882</v>
      </c>
      <c r="J24">
        <v>11087.580078125</v>
      </c>
      <c r="K24">
        <v>8227.853515625</v>
      </c>
      <c r="L24">
        <v>326.24136352539063</v>
      </c>
      <c r="M24">
        <v>17083.5546875</v>
      </c>
      <c r="N24">
        <v>3334.72314453125</v>
      </c>
      <c r="O24">
        <v>2779.446044921875</v>
      </c>
    </row>
    <row r="25" spans="1:15" x14ac:dyDescent="0.3">
      <c r="A25" s="2">
        <v>44876.916666666657</v>
      </c>
      <c r="B25">
        <v>9.5366916656494141</v>
      </c>
      <c r="C25">
        <v>2025.970947265625</v>
      </c>
      <c r="D25">
        <v>7.5289902687072754</v>
      </c>
      <c r="E25">
        <v>4132.4921875</v>
      </c>
      <c r="F25">
        <v>4121.22705078125</v>
      </c>
      <c r="G25">
        <v>3958.227783203125</v>
      </c>
      <c r="H25">
        <v>3937.241455078125</v>
      </c>
      <c r="I25">
        <v>63.848773956298828</v>
      </c>
      <c r="J25">
        <v>11563.9072265625</v>
      </c>
      <c r="K25">
        <v>8566.7333984375</v>
      </c>
      <c r="L25">
        <v>343.6444091796875</v>
      </c>
      <c r="M25">
        <v>17264.615234375</v>
      </c>
      <c r="N25">
        <v>3486.73779296875</v>
      </c>
      <c r="O25">
        <v>2937.581787109375</v>
      </c>
    </row>
    <row r="26" spans="1:15" x14ac:dyDescent="0.3">
      <c r="A26" s="2">
        <v>44876.918749999997</v>
      </c>
      <c r="B26">
        <v>9.6028108596801758</v>
      </c>
      <c r="C26">
        <v>2049.173095703125</v>
      </c>
      <c r="D26">
        <v>7.4435849189758301</v>
      </c>
      <c r="E26">
        <v>4352.71826171875</v>
      </c>
      <c r="F26">
        <v>4339.81005859375</v>
      </c>
      <c r="G26">
        <v>3953.162109375</v>
      </c>
      <c r="H26">
        <v>3930.84130859375</v>
      </c>
      <c r="I26">
        <v>61.154354095458977</v>
      </c>
      <c r="J26">
        <v>11342.5322265625</v>
      </c>
      <c r="K26">
        <v>8391.0048828125</v>
      </c>
      <c r="L26">
        <v>322.4461669921875</v>
      </c>
      <c r="M26">
        <v>17427.91015625</v>
      </c>
      <c r="N26">
        <v>3706.992919921875</v>
      </c>
      <c r="O26">
        <v>3122.711181640625</v>
      </c>
    </row>
    <row r="27" spans="1:15" x14ac:dyDescent="0.3">
      <c r="A27" s="2">
        <v>44876.92083333333</v>
      </c>
      <c r="B27">
        <v>9.6452131271362305</v>
      </c>
      <c r="C27">
        <v>2072.37548828125</v>
      </c>
      <c r="D27">
        <v>7.3581795692443848</v>
      </c>
      <c r="E27">
        <v>4468.025390625</v>
      </c>
      <c r="F27">
        <v>4454.83154296875</v>
      </c>
      <c r="G27">
        <v>4066.766845703125</v>
      </c>
      <c r="H27">
        <v>4041.0419921875</v>
      </c>
      <c r="I27">
        <v>61.651885986328118</v>
      </c>
      <c r="J27">
        <v>11456.2333984375</v>
      </c>
      <c r="K27">
        <v>8487.6376953125</v>
      </c>
      <c r="L27">
        <v>333.50091552734381</v>
      </c>
      <c r="M27">
        <v>17590.13671875</v>
      </c>
      <c r="N27">
        <v>3826.01318359375</v>
      </c>
      <c r="O27">
        <v>3216.611083984375</v>
      </c>
    </row>
    <row r="28" spans="1:15" x14ac:dyDescent="0.3">
      <c r="A28" s="2">
        <v>44876.92291666667</v>
      </c>
      <c r="B28">
        <v>9.5764026641845703</v>
      </c>
      <c r="C28">
        <v>2095.577880859375</v>
      </c>
      <c r="D28">
        <v>7.2727737426757813</v>
      </c>
      <c r="E28">
        <v>4586.46044921875</v>
      </c>
      <c r="F28">
        <v>4573.28125</v>
      </c>
      <c r="G28">
        <v>4236.44580078125</v>
      </c>
      <c r="H28">
        <v>4208.84521484375</v>
      </c>
      <c r="I28">
        <v>63.211341857910163</v>
      </c>
      <c r="J28">
        <v>11708.4951171875</v>
      </c>
      <c r="K28">
        <v>8671.5029296875</v>
      </c>
      <c r="L28">
        <v>343.89328002929688</v>
      </c>
      <c r="M28">
        <v>17736.083984375</v>
      </c>
      <c r="N28">
        <v>3946.375244140625</v>
      </c>
      <c r="O28">
        <v>3321.688232421875</v>
      </c>
    </row>
    <row r="29" spans="1:15" x14ac:dyDescent="0.3">
      <c r="A29" s="2">
        <v>44876.925000000003</v>
      </c>
      <c r="B29">
        <v>23.207572937011719</v>
      </c>
      <c r="C29">
        <v>1930.338256835938</v>
      </c>
      <c r="D29">
        <v>7.1873683929443359</v>
      </c>
      <c r="E29">
        <v>4595.41748046875</v>
      </c>
      <c r="F29">
        <v>4582.9443359375</v>
      </c>
      <c r="G29">
        <v>4187.47705078125</v>
      </c>
      <c r="H29">
        <v>4161.30224609375</v>
      </c>
      <c r="I29">
        <v>61.188949584960938</v>
      </c>
      <c r="J29">
        <v>11570.9775390625</v>
      </c>
      <c r="K29">
        <v>8551.025390625</v>
      </c>
      <c r="L29">
        <v>326.79409790039063</v>
      </c>
      <c r="M29">
        <v>16658.021484375</v>
      </c>
      <c r="N29">
        <v>3935.657470703125</v>
      </c>
      <c r="O29">
        <v>3378.60546875</v>
      </c>
    </row>
    <row r="30" spans="1:15" x14ac:dyDescent="0.3">
      <c r="A30" s="2">
        <v>44876.927083333343</v>
      </c>
      <c r="B30">
        <v>54.647136688232422</v>
      </c>
      <c r="C30">
        <v>2005.945068359375</v>
      </c>
      <c r="D30">
        <v>7.1019630432128906</v>
      </c>
      <c r="E30">
        <v>4447.390625</v>
      </c>
      <c r="F30">
        <v>4435.068359375</v>
      </c>
      <c r="G30">
        <v>4163.64208984375</v>
      </c>
      <c r="H30">
        <v>4138.2919921875</v>
      </c>
      <c r="I30">
        <v>61.585147857666023</v>
      </c>
      <c r="J30">
        <v>11507.490234375</v>
      </c>
      <c r="K30">
        <v>8551.45703125</v>
      </c>
      <c r="L30">
        <v>334.444091796875</v>
      </c>
      <c r="M30">
        <v>17105.64453125</v>
      </c>
      <c r="N30">
        <v>3792.666015625</v>
      </c>
      <c r="O30">
        <v>3281.629638671875</v>
      </c>
    </row>
    <row r="31" spans="1:15" x14ac:dyDescent="0.3">
      <c r="A31" s="2">
        <v>44876.929166666669</v>
      </c>
      <c r="B31">
        <v>56.255329132080078</v>
      </c>
      <c r="C31">
        <v>2052.004638671875</v>
      </c>
      <c r="D31">
        <v>7.0165572166442871</v>
      </c>
      <c r="E31">
        <v>4482.84228515625</v>
      </c>
      <c r="F31">
        <v>4469.96826171875</v>
      </c>
      <c r="G31">
        <v>4199.12939453125</v>
      </c>
      <c r="H31">
        <v>4175.064453125</v>
      </c>
      <c r="I31">
        <v>63.260677337646477</v>
      </c>
      <c r="J31">
        <v>11673.3125</v>
      </c>
      <c r="K31">
        <v>8660.291015625</v>
      </c>
      <c r="L31">
        <v>341.57281494140619</v>
      </c>
      <c r="M31">
        <v>17380.8203125</v>
      </c>
      <c r="N31">
        <v>3832.399169921875</v>
      </c>
      <c r="O31">
        <v>3275.76318359375</v>
      </c>
    </row>
    <row r="32" spans="1:15" x14ac:dyDescent="0.3">
      <c r="A32" s="2">
        <v>44876.931250000001</v>
      </c>
      <c r="B32">
        <v>57.568519592285163</v>
      </c>
      <c r="C32">
        <v>2080.05322265625</v>
      </c>
      <c r="D32">
        <v>6.9311518669128418</v>
      </c>
      <c r="E32">
        <v>4604.02392578125</v>
      </c>
      <c r="F32">
        <v>4589.09716796875</v>
      </c>
      <c r="G32">
        <v>4189.564453125</v>
      </c>
      <c r="H32">
        <v>4161.92626953125</v>
      </c>
      <c r="I32">
        <v>62.085578918457031</v>
      </c>
      <c r="J32">
        <v>11589.076171875</v>
      </c>
      <c r="K32">
        <v>8596.8876953125</v>
      </c>
      <c r="L32">
        <v>335.076904296875</v>
      </c>
      <c r="M32">
        <v>17589.103515625</v>
      </c>
      <c r="N32">
        <v>3959.488037109375</v>
      </c>
      <c r="O32">
        <v>3349.80712890625</v>
      </c>
    </row>
    <row r="33" spans="1:15" x14ac:dyDescent="0.3">
      <c r="A33" s="2">
        <v>44876.933333333327</v>
      </c>
      <c r="B33">
        <v>61.156322479248047</v>
      </c>
      <c r="C33">
        <v>2108.101806640625</v>
      </c>
      <c r="D33">
        <v>6.8457465171813956</v>
      </c>
      <c r="E33">
        <v>4699.1787109375</v>
      </c>
      <c r="F33">
        <v>4686.80224609375</v>
      </c>
      <c r="G33">
        <v>4200.96923828125</v>
      </c>
      <c r="H33">
        <v>4173.119140625</v>
      </c>
      <c r="I33">
        <v>59.997138977050781</v>
      </c>
      <c r="J33">
        <v>11374.1318359375</v>
      </c>
      <c r="K33">
        <v>8469.80859375</v>
      </c>
      <c r="L33">
        <v>329.63961791992188</v>
      </c>
      <c r="M33">
        <v>17765.0390625</v>
      </c>
      <c r="N33">
        <v>4060.705322265625</v>
      </c>
      <c r="O33">
        <v>3410.473388671875</v>
      </c>
    </row>
    <row r="34" spans="1:15" x14ac:dyDescent="0.3">
      <c r="A34" s="2">
        <v>44876.935416666667</v>
      </c>
      <c r="B34">
        <v>62.001964569091797</v>
      </c>
      <c r="C34">
        <v>2136.150390625</v>
      </c>
      <c r="D34">
        <v>6.760340690612793</v>
      </c>
      <c r="E34">
        <v>4752.73876953125</v>
      </c>
      <c r="F34">
        <v>4740.04833984375</v>
      </c>
      <c r="G34">
        <v>4385.66064453125</v>
      </c>
      <c r="H34">
        <v>4359.34375</v>
      </c>
      <c r="I34">
        <v>64.114608764648438</v>
      </c>
      <c r="J34">
        <v>11950.12109375</v>
      </c>
      <c r="K34">
        <v>8852.3154296875</v>
      </c>
      <c r="L34">
        <v>353.80477905273438</v>
      </c>
      <c r="M34">
        <v>17904.02734375</v>
      </c>
      <c r="N34">
        <v>4118.1728515625</v>
      </c>
      <c r="O34">
        <v>3461.36865234375</v>
      </c>
    </row>
    <row r="35" spans="1:15" x14ac:dyDescent="0.3">
      <c r="A35" s="2">
        <v>44876.9375</v>
      </c>
      <c r="B35">
        <v>62.723461151123047</v>
      </c>
      <c r="C35">
        <v>2164.198974609375</v>
      </c>
      <c r="D35">
        <v>6.6749353408813477</v>
      </c>
      <c r="E35">
        <v>4964.34619140625</v>
      </c>
      <c r="F35">
        <v>4952.07568359375</v>
      </c>
      <c r="G35">
        <v>4544.65625</v>
      </c>
      <c r="H35">
        <v>4516.3447265625</v>
      </c>
      <c r="I35">
        <v>64.836410522460938</v>
      </c>
      <c r="J35">
        <v>12011.0576171875</v>
      </c>
      <c r="K35">
        <v>8904.470703125</v>
      </c>
      <c r="L35">
        <v>349.62060546875</v>
      </c>
      <c r="M35">
        <v>18012.77734375</v>
      </c>
      <c r="N35">
        <v>4326.96142578125</v>
      </c>
      <c r="O35">
        <v>3679.441650390625</v>
      </c>
    </row>
    <row r="36" spans="1:15" x14ac:dyDescent="0.3">
      <c r="A36" s="2">
        <v>44876.939583333333</v>
      </c>
      <c r="B36">
        <v>62.659984588623047</v>
      </c>
      <c r="C36">
        <v>2187.67431640625</v>
      </c>
      <c r="D36">
        <v>6.5895299911499023</v>
      </c>
      <c r="E36">
        <v>5115.7109375</v>
      </c>
      <c r="F36">
        <v>5103.42431640625</v>
      </c>
      <c r="G36">
        <v>4554.70166015625</v>
      </c>
      <c r="H36">
        <v>4525.12158203125</v>
      </c>
      <c r="I36">
        <v>62.375034332275391</v>
      </c>
      <c r="J36">
        <v>11764.0322265625</v>
      </c>
      <c r="K36">
        <v>8739.4091796875</v>
      </c>
      <c r="L36">
        <v>338.70687866210938</v>
      </c>
      <c r="M36">
        <v>18119.751953125</v>
      </c>
      <c r="N36">
        <v>4485.3681640625</v>
      </c>
      <c r="O36">
        <v>3805.3818359375</v>
      </c>
    </row>
    <row r="37" spans="1:15" x14ac:dyDescent="0.3">
      <c r="A37" s="2">
        <v>44876.941666666673</v>
      </c>
      <c r="B37">
        <v>62.596504211425781</v>
      </c>
      <c r="C37">
        <v>2202.980224609375</v>
      </c>
      <c r="D37">
        <v>6.5041241645812988</v>
      </c>
      <c r="E37">
        <v>5182.6748046875</v>
      </c>
      <c r="F37">
        <v>5170.587890625</v>
      </c>
      <c r="G37">
        <v>4488.099609375</v>
      </c>
      <c r="H37">
        <v>4461.8896484375</v>
      </c>
      <c r="I37">
        <v>60.768882751464837</v>
      </c>
      <c r="J37">
        <v>11673.54296875</v>
      </c>
      <c r="K37">
        <v>8658.50390625</v>
      </c>
      <c r="L37">
        <v>332.24005126953119</v>
      </c>
      <c r="M37">
        <v>18215.84375</v>
      </c>
      <c r="N37">
        <v>4558.13232421875</v>
      </c>
      <c r="O37">
        <v>3798.945556640625</v>
      </c>
    </row>
    <row r="38" spans="1:15" x14ac:dyDescent="0.3">
      <c r="A38" s="2">
        <v>44876.943749999999</v>
      </c>
      <c r="B38">
        <v>62.533027648925781</v>
      </c>
      <c r="C38">
        <v>2218.2861328125</v>
      </c>
      <c r="D38">
        <v>6.4187188148498544</v>
      </c>
      <c r="E38">
        <v>5204.5498046875</v>
      </c>
      <c r="F38">
        <v>5191.4453125</v>
      </c>
      <c r="G38">
        <v>4116.90234375</v>
      </c>
      <c r="H38">
        <v>4090.300048828125</v>
      </c>
      <c r="I38">
        <v>63.140548706054688</v>
      </c>
      <c r="J38">
        <v>10935.6640625</v>
      </c>
      <c r="K38">
        <v>9548.6748046875</v>
      </c>
      <c r="L38">
        <v>357.12628173828119</v>
      </c>
      <c r="M38">
        <v>18291.892578125</v>
      </c>
      <c r="N38">
        <v>4595.4521484375</v>
      </c>
      <c r="O38">
        <v>3713.148681640625</v>
      </c>
    </row>
    <row r="39" spans="1:15" x14ac:dyDescent="0.3">
      <c r="A39" s="2">
        <v>44876.945833333331</v>
      </c>
      <c r="B39">
        <v>62.469551086425781</v>
      </c>
      <c r="C39">
        <v>2227.20654296875</v>
      </c>
      <c r="D39">
        <v>6.3333134651184082</v>
      </c>
      <c r="E39">
        <v>5140.79296875</v>
      </c>
      <c r="F39">
        <v>5129.54296875</v>
      </c>
      <c r="G39">
        <v>3862.682861328125</v>
      </c>
      <c r="H39">
        <v>3837.86474609375</v>
      </c>
      <c r="I39">
        <v>61.372760772705078</v>
      </c>
      <c r="J39">
        <v>10532.7421875</v>
      </c>
      <c r="K39">
        <v>9194.20703125</v>
      </c>
      <c r="L39">
        <v>339.97409057617188</v>
      </c>
      <c r="M39">
        <v>18328.716796875</v>
      </c>
      <c r="N39">
        <v>4538.74951171875</v>
      </c>
      <c r="O39">
        <v>3586.05908203125</v>
      </c>
    </row>
    <row r="40" spans="1:15" x14ac:dyDescent="0.3">
      <c r="A40" s="2">
        <v>44876.947916666657</v>
      </c>
      <c r="B40">
        <v>62.406070709228523</v>
      </c>
      <c r="C40">
        <v>2221.20458984375</v>
      </c>
      <c r="D40">
        <v>6.2479076385498047</v>
      </c>
      <c r="E40">
        <v>5061.8916015625</v>
      </c>
      <c r="F40">
        <v>5049.1103515625</v>
      </c>
      <c r="G40">
        <v>3857.405029296875</v>
      </c>
      <c r="H40">
        <v>3832.717041015625</v>
      </c>
      <c r="I40">
        <v>62.960395812988281</v>
      </c>
      <c r="J40">
        <v>10739.4345703125</v>
      </c>
      <c r="K40">
        <v>9380.9267578125</v>
      </c>
      <c r="L40">
        <v>351.94192504882813</v>
      </c>
      <c r="M40">
        <v>18325.98828125</v>
      </c>
      <c r="N40">
        <v>4467.255859375</v>
      </c>
      <c r="O40">
        <v>3484.59619140625</v>
      </c>
    </row>
    <row r="41" spans="1:15" x14ac:dyDescent="0.3">
      <c r="A41" s="2">
        <v>44876.95</v>
      </c>
      <c r="B41">
        <v>62.342594146728523</v>
      </c>
      <c r="C41">
        <v>2215.20263671875</v>
      </c>
      <c r="D41">
        <v>6.1625022888183594</v>
      </c>
      <c r="E41">
        <v>5062.72509765625</v>
      </c>
      <c r="F41">
        <v>5049.5556640625</v>
      </c>
      <c r="G41">
        <v>3811.0673828125</v>
      </c>
      <c r="H41">
        <v>3785.931884765625</v>
      </c>
      <c r="I41">
        <v>62.769985198974609</v>
      </c>
      <c r="J41">
        <v>10693.498046875</v>
      </c>
      <c r="K41">
        <v>9348.833984375</v>
      </c>
      <c r="L41">
        <v>349.00448608398438</v>
      </c>
      <c r="M41">
        <v>18299.3125</v>
      </c>
      <c r="N41">
        <v>4464.87841796875</v>
      </c>
      <c r="O41">
        <v>3483.682861328125</v>
      </c>
    </row>
    <row r="42" spans="1:15" x14ac:dyDescent="0.3">
      <c r="A42" s="2">
        <v>44876.95208333333</v>
      </c>
      <c r="B42">
        <v>62.279117584228523</v>
      </c>
      <c r="C42">
        <v>2209.20068359375</v>
      </c>
      <c r="D42">
        <v>6.0770969390869141</v>
      </c>
      <c r="E42">
        <v>5044.5751953125</v>
      </c>
      <c r="F42">
        <v>5030.1259765625</v>
      </c>
      <c r="G42">
        <v>3767.2841796875</v>
      </c>
      <c r="H42">
        <v>3741.635009765625</v>
      </c>
      <c r="I42">
        <v>62.690578460693359</v>
      </c>
      <c r="J42">
        <v>10704.041015625</v>
      </c>
      <c r="K42">
        <v>9354.89453125</v>
      </c>
      <c r="L42">
        <v>350.1822509765625</v>
      </c>
      <c r="M42">
        <v>18259.755859375</v>
      </c>
      <c r="N42">
        <v>4452.05810546875</v>
      </c>
      <c r="O42">
        <v>3440.939697265625</v>
      </c>
    </row>
    <row r="43" spans="1:15" x14ac:dyDescent="0.3">
      <c r="A43" s="2">
        <v>44876.95416666667</v>
      </c>
      <c r="B43">
        <v>62.216220855712891</v>
      </c>
      <c r="C43">
        <v>2203.19873046875</v>
      </c>
      <c r="D43">
        <v>5.9916911125183114</v>
      </c>
      <c r="E43">
        <v>5058.068359375</v>
      </c>
      <c r="F43">
        <v>5045.78955078125</v>
      </c>
      <c r="G43">
        <v>3760.69677734375</v>
      </c>
      <c r="H43">
        <v>3737.57470703125</v>
      </c>
      <c r="I43">
        <v>61.296310424804688</v>
      </c>
      <c r="J43">
        <v>10476.19140625</v>
      </c>
      <c r="K43">
        <v>9146.6416015625</v>
      </c>
      <c r="L43">
        <v>337.1019287109375</v>
      </c>
      <c r="M43">
        <v>18201.71875</v>
      </c>
      <c r="N43">
        <v>4464.3564453125</v>
      </c>
      <c r="O43">
        <v>3463.575927734375</v>
      </c>
    </row>
    <row r="44" spans="1:15" x14ac:dyDescent="0.3">
      <c r="A44" s="2">
        <v>44876.956250000003</v>
      </c>
      <c r="B44">
        <v>62.206584930419922</v>
      </c>
      <c r="C44">
        <v>2197.19677734375</v>
      </c>
      <c r="D44">
        <v>5.9062857627868652</v>
      </c>
      <c r="E44">
        <v>5055.40478515625</v>
      </c>
      <c r="F44">
        <v>5041.3994140625</v>
      </c>
      <c r="G44">
        <v>3771.020751953125</v>
      </c>
      <c r="H44">
        <v>3747.77587890625</v>
      </c>
      <c r="I44">
        <v>62.172878265380859</v>
      </c>
      <c r="J44">
        <v>10642.755859375</v>
      </c>
      <c r="K44">
        <v>9302.240234375</v>
      </c>
      <c r="L44">
        <v>345.86117553710938</v>
      </c>
      <c r="M44">
        <v>18137.5625</v>
      </c>
      <c r="N44">
        <v>4465.2041015625</v>
      </c>
      <c r="O44">
        <v>3448.64990234375</v>
      </c>
    </row>
    <row r="45" spans="1:15" x14ac:dyDescent="0.3">
      <c r="A45" s="2">
        <v>44876.958333333343</v>
      </c>
      <c r="B45">
        <v>62.196952819824219</v>
      </c>
      <c r="C45">
        <v>2191.19482421875</v>
      </c>
      <c r="D45">
        <v>5.8208804130554199</v>
      </c>
      <c r="E45">
        <v>5046.21142578125</v>
      </c>
      <c r="F45">
        <v>5032.90283203125</v>
      </c>
      <c r="G45">
        <v>3813.884033203125</v>
      </c>
      <c r="H45">
        <v>3792.016357421875</v>
      </c>
      <c r="I45">
        <v>62.442256927490227</v>
      </c>
      <c r="J45">
        <v>10653.59375</v>
      </c>
      <c r="K45">
        <v>9306.2978515625</v>
      </c>
      <c r="L45">
        <v>348.44552612304688</v>
      </c>
      <c r="M45">
        <v>18073.990234375</v>
      </c>
      <c r="N45">
        <v>4456.20947265625</v>
      </c>
      <c r="O45">
        <v>3445.584716796875</v>
      </c>
    </row>
    <row r="46" spans="1:15" x14ac:dyDescent="0.3">
      <c r="A46" s="2">
        <v>44876.960416666669</v>
      </c>
      <c r="B46">
        <v>62.18731689453125</v>
      </c>
      <c r="C46">
        <v>2185.19287109375</v>
      </c>
      <c r="D46">
        <v>5.7354745864868164</v>
      </c>
      <c r="E46">
        <v>5088.013671875</v>
      </c>
      <c r="F46">
        <v>5076.10302734375</v>
      </c>
      <c r="G46">
        <v>3860.981201171875</v>
      </c>
      <c r="H46">
        <v>3837.96435546875</v>
      </c>
      <c r="I46">
        <v>62.214061737060547</v>
      </c>
      <c r="J46">
        <v>10559.6484375</v>
      </c>
      <c r="K46">
        <v>9223.458984375</v>
      </c>
      <c r="L46">
        <v>343.20220947265619</v>
      </c>
      <c r="M46">
        <v>18014.578125</v>
      </c>
      <c r="N46">
        <v>4496.96728515625</v>
      </c>
      <c r="O46">
        <v>3510.5947265625</v>
      </c>
    </row>
    <row r="47" spans="1:15" x14ac:dyDescent="0.3">
      <c r="A47" s="2">
        <v>44876.962500000001</v>
      </c>
      <c r="B47">
        <v>62.177684783935547</v>
      </c>
      <c r="C47">
        <v>2179.19091796875</v>
      </c>
      <c r="D47">
        <v>5.6500692367553711</v>
      </c>
      <c r="E47">
        <v>5122.0419921875</v>
      </c>
      <c r="F47">
        <v>5107.96240234375</v>
      </c>
      <c r="G47">
        <v>3899.070068359375</v>
      </c>
      <c r="H47">
        <v>3876.313232421875</v>
      </c>
      <c r="I47">
        <v>62.304405212402337</v>
      </c>
      <c r="J47">
        <v>10603.240234375</v>
      </c>
      <c r="K47">
        <v>9259.7998046875</v>
      </c>
      <c r="L47">
        <v>344.4122314453125</v>
      </c>
      <c r="M47">
        <v>17980.005859375</v>
      </c>
      <c r="N47">
        <v>4530.30517578125</v>
      </c>
      <c r="O47">
        <v>3548.6416015625</v>
      </c>
    </row>
    <row r="48" spans="1:15" x14ac:dyDescent="0.3">
      <c r="A48" s="2">
        <v>44876.964583333327</v>
      </c>
      <c r="B48">
        <v>62.168052673339837</v>
      </c>
      <c r="C48">
        <v>2171.125244140625</v>
      </c>
      <c r="D48">
        <v>5.5646638870239258</v>
      </c>
      <c r="E48">
        <v>5133.80126953125</v>
      </c>
      <c r="F48">
        <v>5120.55126953125</v>
      </c>
      <c r="G48">
        <v>3829.513671875</v>
      </c>
      <c r="H48">
        <v>3806.864501953125</v>
      </c>
      <c r="I48">
        <v>62.034431457519531</v>
      </c>
      <c r="J48">
        <v>10649.404296875</v>
      </c>
      <c r="K48">
        <v>9301.4091796875</v>
      </c>
      <c r="L48">
        <v>344.35153198242188</v>
      </c>
      <c r="M48">
        <v>17942.306640625</v>
      </c>
      <c r="N48">
        <v>4543.72509765625</v>
      </c>
      <c r="O48">
        <v>3533.293212890625</v>
      </c>
    </row>
    <row r="49" spans="1:15" x14ac:dyDescent="0.3">
      <c r="A49" s="2">
        <v>44876.966666666667</v>
      </c>
      <c r="B49">
        <v>62.158416748046882</v>
      </c>
      <c r="C49">
        <v>2162.98876953125</v>
      </c>
      <c r="D49">
        <v>5.4792580604553223</v>
      </c>
      <c r="E49">
        <v>5136.0693359375</v>
      </c>
      <c r="F49">
        <v>5122.46826171875</v>
      </c>
      <c r="G49">
        <v>3863.588623046875</v>
      </c>
      <c r="H49">
        <v>3838.747802734375</v>
      </c>
      <c r="I49">
        <v>62.357608795166023</v>
      </c>
      <c r="J49">
        <v>10683.130859375</v>
      </c>
      <c r="K49">
        <v>9328.0419921875</v>
      </c>
      <c r="L49">
        <v>346.89828491210938</v>
      </c>
      <c r="M49">
        <v>17901.150390625</v>
      </c>
      <c r="N49">
        <v>4544.34326171875</v>
      </c>
      <c r="O49">
        <v>3542.312744140625</v>
      </c>
    </row>
    <row r="50" spans="1:15" x14ac:dyDescent="0.3">
      <c r="A50" s="2">
        <v>44876.96875</v>
      </c>
      <c r="B50">
        <v>62.148784637451172</v>
      </c>
      <c r="C50">
        <v>2154.852294921875</v>
      </c>
      <c r="D50">
        <v>5.393852710723877</v>
      </c>
      <c r="E50">
        <v>5140.0712890625</v>
      </c>
      <c r="F50">
        <v>5128.0322265625</v>
      </c>
      <c r="G50">
        <v>3805.900146484375</v>
      </c>
      <c r="H50">
        <v>3781.266845703125</v>
      </c>
      <c r="I50">
        <v>61.544879913330078</v>
      </c>
      <c r="J50">
        <v>10582.1669921875</v>
      </c>
      <c r="K50">
        <v>9245.16015625</v>
      </c>
      <c r="L50">
        <v>341.12139892578119</v>
      </c>
      <c r="M50">
        <v>17882.650390625</v>
      </c>
      <c r="N50">
        <v>4548.005859375</v>
      </c>
      <c r="O50">
        <v>3544.686767578125</v>
      </c>
    </row>
    <row r="51" spans="1:15" x14ac:dyDescent="0.3">
      <c r="A51" s="2">
        <v>44876.970833333333</v>
      </c>
      <c r="B51">
        <v>62.139148712158203</v>
      </c>
      <c r="C51">
        <v>2146.7158203125</v>
      </c>
      <c r="D51">
        <v>5.3084473609924316</v>
      </c>
      <c r="E51">
        <v>5102.17236328125</v>
      </c>
      <c r="F51">
        <v>5089.39453125</v>
      </c>
      <c r="G51">
        <v>3814.9970703125</v>
      </c>
      <c r="H51">
        <v>3790.09423828125</v>
      </c>
      <c r="I51">
        <v>62.435947418212891</v>
      </c>
      <c r="J51">
        <v>10715.826171875</v>
      </c>
      <c r="K51">
        <v>9362.591796875</v>
      </c>
      <c r="L51">
        <v>348.02261352539063</v>
      </c>
      <c r="M51">
        <v>17880.03125</v>
      </c>
      <c r="N51">
        <v>4509.8203125</v>
      </c>
      <c r="O51">
        <v>3521.670654296875</v>
      </c>
    </row>
    <row r="52" spans="1:15" x14ac:dyDescent="0.3">
      <c r="A52" s="2">
        <v>44876.972916666673</v>
      </c>
      <c r="B52">
        <v>62.1295166015625</v>
      </c>
      <c r="C52">
        <v>2138.579345703125</v>
      </c>
      <c r="D52">
        <v>5.2230415344238281</v>
      </c>
      <c r="E52">
        <v>5085.7958984375</v>
      </c>
      <c r="F52">
        <v>5074.244140625</v>
      </c>
      <c r="G52">
        <v>3913.4296875</v>
      </c>
      <c r="H52">
        <v>3887.366943359375</v>
      </c>
      <c r="I52">
        <v>64.480766296386719</v>
      </c>
      <c r="J52">
        <v>10945.900390625</v>
      </c>
      <c r="K52">
        <v>9558.181640625</v>
      </c>
      <c r="L52">
        <v>359.73712158203119</v>
      </c>
      <c r="M52">
        <v>17877.486328125</v>
      </c>
      <c r="N52">
        <v>4492.89697265625</v>
      </c>
      <c r="O52">
        <v>3523.822998046875</v>
      </c>
    </row>
    <row r="53" spans="1:15" x14ac:dyDescent="0.3">
      <c r="A53" s="2">
        <v>44876.974999999999</v>
      </c>
      <c r="B53">
        <v>62.119880676269531</v>
      </c>
      <c r="C53">
        <v>2130.44287109375</v>
      </c>
      <c r="D53">
        <v>5.1376361846923828</v>
      </c>
      <c r="E53">
        <v>5118.65478515625</v>
      </c>
      <c r="F53">
        <v>5107.47412109375</v>
      </c>
      <c r="G53">
        <v>3812.137939453125</v>
      </c>
      <c r="H53">
        <v>3787.118896484375</v>
      </c>
      <c r="I53">
        <v>62.209972381591797</v>
      </c>
      <c r="J53">
        <v>10647.0068359375</v>
      </c>
      <c r="K53">
        <v>9289.6708984375</v>
      </c>
      <c r="L53">
        <v>338.38693237304688</v>
      </c>
      <c r="M53">
        <v>17877.494140625</v>
      </c>
      <c r="N53">
        <v>4529.26416015625</v>
      </c>
      <c r="O53">
        <v>3546.28564453125</v>
      </c>
    </row>
    <row r="54" spans="1:15" x14ac:dyDescent="0.3">
      <c r="A54" s="2">
        <v>44876.977083333331</v>
      </c>
      <c r="B54">
        <v>62.110248565673828</v>
      </c>
      <c r="C54">
        <v>2122.306396484375</v>
      </c>
      <c r="D54">
        <v>5.0522308349609384</v>
      </c>
      <c r="E54">
        <v>5103.20703125</v>
      </c>
      <c r="F54">
        <v>5091.166015625</v>
      </c>
      <c r="G54">
        <v>3730.7275390625</v>
      </c>
      <c r="H54">
        <v>3706.87158203125</v>
      </c>
      <c r="I54">
        <v>59.355098724365227</v>
      </c>
      <c r="J54">
        <v>10261.015625</v>
      </c>
      <c r="K54">
        <v>8984.345703125</v>
      </c>
      <c r="L54">
        <v>334.27435302734381</v>
      </c>
      <c r="M54">
        <v>17875.640625</v>
      </c>
      <c r="N54">
        <v>4507.8486328125</v>
      </c>
      <c r="O54">
        <v>3524.794677734375</v>
      </c>
    </row>
    <row r="55" spans="1:15" x14ac:dyDescent="0.3">
      <c r="A55" s="2">
        <v>44876.979166666657</v>
      </c>
      <c r="B55">
        <v>62.100616455078118</v>
      </c>
      <c r="C55">
        <v>2114.169921875</v>
      </c>
      <c r="D55">
        <v>4.966825008392334</v>
      </c>
      <c r="E55">
        <v>5052.59521484375</v>
      </c>
      <c r="F55">
        <v>5039.3857421875</v>
      </c>
      <c r="G55">
        <v>3766.564208984375</v>
      </c>
      <c r="H55">
        <v>3741.13818359375</v>
      </c>
      <c r="I55">
        <v>61.258735656738281</v>
      </c>
      <c r="J55">
        <v>10484.34765625</v>
      </c>
      <c r="K55">
        <v>9152.8251953125</v>
      </c>
      <c r="L55">
        <v>339.9140625</v>
      </c>
      <c r="M55">
        <v>17862.328125</v>
      </c>
      <c r="N55">
        <v>4462.544921875</v>
      </c>
      <c r="O55">
        <v>3461.9189453125</v>
      </c>
    </row>
    <row r="56" spans="1:15" x14ac:dyDescent="0.3">
      <c r="A56" s="2">
        <v>44876.981249999997</v>
      </c>
      <c r="B56">
        <v>62.090980529785163</v>
      </c>
      <c r="C56">
        <v>2106.033447265625</v>
      </c>
      <c r="D56">
        <v>4.8814196586608887</v>
      </c>
      <c r="E56">
        <v>5069.02734375</v>
      </c>
      <c r="F56">
        <v>5055.095703125</v>
      </c>
      <c r="G56">
        <v>3631.51220703125</v>
      </c>
      <c r="H56">
        <v>3605.500732421875</v>
      </c>
      <c r="I56">
        <v>58.704677581787109</v>
      </c>
      <c r="J56">
        <v>10177.2685546875</v>
      </c>
      <c r="K56">
        <v>8871.359375</v>
      </c>
      <c r="L56">
        <v>319.55532836914063</v>
      </c>
      <c r="M56">
        <v>17835.22265625</v>
      </c>
      <c r="N56">
        <v>4475.4013671875</v>
      </c>
      <c r="O56">
        <v>3466.07763671875</v>
      </c>
    </row>
    <row r="57" spans="1:15" x14ac:dyDescent="0.3">
      <c r="A57" s="2">
        <v>44876.98333333333</v>
      </c>
      <c r="B57">
        <v>62.081348419189453</v>
      </c>
      <c r="C57">
        <v>2097.89697265625</v>
      </c>
      <c r="D57">
        <v>4.7960143089294434</v>
      </c>
      <c r="E57">
        <v>5056.06591796875</v>
      </c>
      <c r="F57">
        <v>5043.91845703125</v>
      </c>
      <c r="G57">
        <v>3754.361572265625</v>
      </c>
      <c r="H57">
        <v>3730.46142578125</v>
      </c>
      <c r="I57">
        <v>61.479816436767578</v>
      </c>
      <c r="J57">
        <v>10543.0615234375</v>
      </c>
      <c r="K57">
        <v>9205.0048828125</v>
      </c>
      <c r="L57">
        <v>339.19189453125</v>
      </c>
      <c r="M57">
        <v>17809.494140625</v>
      </c>
      <c r="N57">
        <v>4463.85595703125</v>
      </c>
      <c r="O57">
        <v>3466.58154296875</v>
      </c>
    </row>
    <row r="58" spans="1:15" x14ac:dyDescent="0.3">
      <c r="A58" s="2">
        <v>44876.98541666667</v>
      </c>
      <c r="B58">
        <v>62.071712493896477</v>
      </c>
      <c r="C58">
        <v>2089.760498046875</v>
      </c>
      <c r="D58">
        <v>4.710608959197998</v>
      </c>
      <c r="E58">
        <v>5076.9365234375</v>
      </c>
      <c r="F58">
        <v>5064.55126953125</v>
      </c>
      <c r="G58">
        <v>3816.35791015625</v>
      </c>
      <c r="H58">
        <v>3791.197265625</v>
      </c>
      <c r="I58">
        <v>62.275547027587891</v>
      </c>
      <c r="J58">
        <v>10602.671875</v>
      </c>
      <c r="K58">
        <v>9258.271484375</v>
      </c>
      <c r="L58">
        <v>345.08963012695313</v>
      </c>
      <c r="M58">
        <v>17779.42578125</v>
      </c>
      <c r="N58">
        <v>4482.3046875</v>
      </c>
      <c r="O58">
        <v>3495.650634765625</v>
      </c>
    </row>
    <row r="59" spans="1:15" x14ac:dyDescent="0.3">
      <c r="A59" s="2">
        <v>44876.987500000003</v>
      </c>
      <c r="B59">
        <v>62.062080383300781</v>
      </c>
      <c r="C59">
        <v>2081.6240234375</v>
      </c>
      <c r="D59">
        <v>4.6252031326293954</v>
      </c>
      <c r="E59">
        <v>5117.7978515625</v>
      </c>
      <c r="F59">
        <v>5105.97314453125</v>
      </c>
      <c r="G59">
        <v>3851.2958984375</v>
      </c>
      <c r="H59">
        <v>3825.429443359375</v>
      </c>
      <c r="I59">
        <v>62.044940948486328</v>
      </c>
      <c r="J59">
        <v>10572.7265625</v>
      </c>
      <c r="K59">
        <v>9236.4208984375</v>
      </c>
      <c r="L59">
        <v>345.11749267578119</v>
      </c>
      <c r="M59">
        <v>17764.38671875</v>
      </c>
      <c r="N59">
        <v>4523.37646484375</v>
      </c>
      <c r="O59">
        <v>3555.90283203125</v>
      </c>
    </row>
    <row r="60" spans="1:15" x14ac:dyDescent="0.3">
      <c r="A60" s="2">
        <v>44876.989583333343</v>
      </c>
      <c r="B60">
        <v>62.052444458007813</v>
      </c>
      <c r="C60">
        <v>2073.487548828125</v>
      </c>
      <c r="D60">
        <v>4.5397977828979492</v>
      </c>
      <c r="E60">
        <v>5117.59423828125</v>
      </c>
      <c r="F60">
        <v>5105.33349609375</v>
      </c>
      <c r="G60">
        <v>3880.874267578125</v>
      </c>
      <c r="H60">
        <v>3855.153564453125</v>
      </c>
      <c r="I60">
        <v>63.300563812255859</v>
      </c>
      <c r="J60">
        <v>10789.0400390625</v>
      </c>
      <c r="K60">
        <v>9422.5380859375</v>
      </c>
      <c r="L60">
        <v>353.36627197265619</v>
      </c>
      <c r="M60">
        <v>17763.091796875</v>
      </c>
      <c r="N60">
        <v>4528.763671875</v>
      </c>
      <c r="O60">
        <v>3552.11572265625</v>
      </c>
    </row>
    <row r="61" spans="1:15" x14ac:dyDescent="0.3">
      <c r="A61" s="2">
        <v>44876.991666666669</v>
      </c>
      <c r="B61">
        <v>62.042812347412109</v>
      </c>
      <c r="C61">
        <v>2065.35107421875</v>
      </c>
      <c r="D61">
        <v>4.4543924331665039</v>
      </c>
      <c r="E61">
        <v>5150.857421875</v>
      </c>
      <c r="F61">
        <v>5139.49560546875</v>
      </c>
      <c r="G61">
        <v>3903.45458984375</v>
      </c>
      <c r="H61">
        <v>3878.24462890625</v>
      </c>
      <c r="I61">
        <v>63.314960479736328</v>
      </c>
      <c r="J61">
        <v>10764.3193359375</v>
      </c>
      <c r="K61">
        <v>9387.3232421875</v>
      </c>
      <c r="L61">
        <v>346.06231689453119</v>
      </c>
      <c r="M61">
        <v>17763.076171875</v>
      </c>
      <c r="N61">
        <v>4552.27490234375</v>
      </c>
      <c r="O61">
        <v>3588.513916015625</v>
      </c>
    </row>
    <row r="62" spans="1:15" x14ac:dyDescent="0.3">
      <c r="A62" s="2">
        <v>44876.993750000001</v>
      </c>
      <c r="B62">
        <v>62.045177459716797</v>
      </c>
      <c r="C62">
        <v>2057.214599609375</v>
      </c>
      <c r="D62">
        <v>4.3689866065979004</v>
      </c>
      <c r="E62">
        <v>5197.17578125</v>
      </c>
      <c r="F62">
        <v>5184.7470703125</v>
      </c>
      <c r="G62">
        <v>3999.7724609375</v>
      </c>
      <c r="H62">
        <v>3973.759521484375</v>
      </c>
      <c r="I62">
        <v>63.496749877929688</v>
      </c>
      <c r="J62">
        <v>10762.8955078125</v>
      </c>
      <c r="K62">
        <v>9423.9345703125</v>
      </c>
      <c r="L62">
        <v>356.83560180664063</v>
      </c>
      <c r="M62">
        <v>17761.17578125</v>
      </c>
      <c r="N62">
        <v>4605.0849609375</v>
      </c>
      <c r="O62">
        <v>3666.602294921875</v>
      </c>
    </row>
    <row r="63" spans="1:15" x14ac:dyDescent="0.3">
      <c r="A63" s="2">
        <v>44876.995833333327</v>
      </c>
      <c r="B63">
        <v>62.048740386962891</v>
      </c>
      <c r="C63">
        <v>2049.078125</v>
      </c>
      <c r="D63">
        <v>4.2835812568664551</v>
      </c>
      <c r="E63">
        <v>5176.02880859375</v>
      </c>
      <c r="F63">
        <v>5163.8818359375</v>
      </c>
      <c r="G63">
        <v>3728.511962890625</v>
      </c>
      <c r="H63">
        <v>3707.737060546875</v>
      </c>
      <c r="I63">
        <v>59.4505615234375</v>
      </c>
      <c r="J63">
        <v>10336.4443359375</v>
      </c>
      <c r="K63">
        <v>9026.5615234375</v>
      </c>
      <c r="L63">
        <v>331.65777587890619</v>
      </c>
      <c r="M63">
        <v>17765.263671875</v>
      </c>
      <c r="N63">
        <v>4578.734375</v>
      </c>
      <c r="O63">
        <v>3563.17626953125</v>
      </c>
    </row>
    <row r="64" spans="1:15" x14ac:dyDescent="0.3">
      <c r="A64" s="2">
        <v>44876.997916666667</v>
      </c>
      <c r="B64">
        <v>62.052303314208977</v>
      </c>
      <c r="C64">
        <v>2040.941650390625</v>
      </c>
      <c r="D64">
        <v>4.1981759071350098</v>
      </c>
      <c r="E64">
        <v>5132.95751953125</v>
      </c>
      <c r="F64">
        <v>5121.2998046875</v>
      </c>
      <c r="G64">
        <v>3855.591064453125</v>
      </c>
      <c r="H64">
        <v>3831.58203125</v>
      </c>
      <c r="I64">
        <v>62.642673492431641</v>
      </c>
      <c r="J64">
        <v>10711.8056640625</v>
      </c>
      <c r="K64">
        <v>9363.5849609375</v>
      </c>
      <c r="L64">
        <v>352.55502319335938</v>
      </c>
      <c r="M64">
        <v>17750.388671875</v>
      </c>
      <c r="N64">
        <v>4548.23046875</v>
      </c>
      <c r="O64">
        <v>3546.87060546875</v>
      </c>
    </row>
    <row r="65" spans="1:15" x14ac:dyDescent="0.3">
      <c r="A65" s="2">
        <v>44877</v>
      </c>
      <c r="B65">
        <v>62.055866241455078</v>
      </c>
      <c r="C65">
        <v>2032.80517578125</v>
      </c>
      <c r="D65">
        <v>4.1127700805664063</v>
      </c>
      <c r="E65">
        <v>5154.9072265625</v>
      </c>
      <c r="F65">
        <v>5143.138671875</v>
      </c>
      <c r="G65">
        <v>3802.448974609375</v>
      </c>
      <c r="H65">
        <v>3777.348388671875</v>
      </c>
      <c r="I65">
        <v>61.845245361328118</v>
      </c>
      <c r="J65">
        <v>10643.1357421875</v>
      </c>
      <c r="K65">
        <v>9297.80078125</v>
      </c>
      <c r="L65">
        <v>345.28424072265619</v>
      </c>
      <c r="M65">
        <v>17727.298828125</v>
      </c>
      <c r="N65">
        <v>4563.67724609375</v>
      </c>
      <c r="O65">
        <v>3557.308837890625</v>
      </c>
    </row>
    <row r="66" spans="1:15" x14ac:dyDescent="0.3">
      <c r="A66" s="2">
        <v>44877.002083333333</v>
      </c>
      <c r="B66">
        <v>62.059429168701172</v>
      </c>
      <c r="C66">
        <v>2024.668701171875</v>
      </c>
      <c r="D66">
        <v>4.0273647308349609</v>
      </c>
      <c r="E66">
        <v>5155.35791015625</v>
      </c>
      <c r="F66">
        <v>5142.03662109375</v>
      </c>
      <c r="G66">
        <v>3819.81982421875</v>
      </c>
      <c r="H66">
        <v>3796.68017578125</v>
      </c>
      <c r="I66">
        <v>61.885704040527337</v>
      </c>
      <c r="J66">
        <v>10612.2216796875</v>
      </c>
      <c r="K66">
        <v>9278.349609375</v>
      </c>
      <c r="L66">
        <v>346.85311889648438</v>
      </c>
      <c r="M66">
        <v>17707.697265625</v>
      </c>
      <c r="N66">
        <v>4573.71533203125</v>
      </c>
      <c r="O66">
        <v>3559.09814453125</v>
      </c>
    </row>
    <row r="67" spans="1:15" x14ac:dyDescent="0.3">
      <c r="A67" s="2">
        <v>44877.004166666673</v>
      </c>
      <c r="B67">
        <v>62.062992095947273</v>
      </c>
      <c r="C67">
        <v>2016.5322265625</v>
      </c>
      <c r="D67">
        <v>3.941959142684937</v>
      </c>
      <c r="E67">
        <v>5158.60791015625</v>
      </c>
      <c r="F67">
        <v>5147.3251953125</v>
      </c>
      <c r="G67">
        <v>3882.611572265625</v>
      </c>
      <c r="H67">
        <v>3856.99169921875</v>
      </c>
      <c r="I67">
        <v>63.101905822753913</v>
      </c>
      <c r="J67">
        <v>10813.0625</v>
      </c>
      <c r="K67">
        <v>9445.4072265625</v>
      </c>
      <c r="L67">
        <v>356.41073608398438</v>
      </c>
      <c r="M67">
        <v>17689.599609375</v>
      </c>
      <c r="N67">
        <v>4564.13525390625</v>
      </c>
      <c r="O67">
        <v>3559.112548828125</v>
      </c>
    </row>
    <row r="68" spans="1:15" x14ac:dyDescent="0.3">
      <c r="A68" s="2">
        <v>44877.006249999999</v>
      </c>
      <c r="B68">
        <v>62.066555023193359</v>
      </c>
      <c r="C68">
        <v>2008.395751953125</v>
      </c>
      <c r="D68">
        <v>3.8565537929534912</v>
      </c>
      <c r="E68">
        <v>5206.20654296875</v>
      </c>
      <c r="F68">
        <v>5194.44921875</v>
      </c>
      <c r="G68">
        <v>3891.55615234375</v>
      </c>
      <c r="H68">
        <v>3866.470458984375</v>
      </c>
      <c r="I68">
        <v>62.370613098144531</v>
      </c>
      <c r="J68">
        <v>10680.8330078125</v>
      </c>
      <c r="K68">
        <v>9336.998046875</v>
      </c>
      <c r="L68">
        <v>347.35543823242188</v>
      </c>
      <c r="M68">
        <v>17672.986328125</v>
      </c>
      <c r="N68">
        <v>4615.93603515625</v>
      </c>
      <c r="O68">
        <v>3629.118896484375</v>
      </c>
    </row>
    <row r="69" spans="1:15" x14ac:dyDescent="0.3">
      <c r="A69" s="2">
        <v>44877.008333333331</v>
      </c>
      <c r="B69">
        <v>62.070117950439453</v>
      </c>
      <c r="C69">
        <v>2000.25927734375</v>
      </c>
      <c r="D69">
        <v>3.7711482048034668</v>
      </c>
      <c r="E69">
        <v>5218.208984375</v>
      </c>
      <c r="F69">
        <v>5205.44580078125</v>
      </c>
      <c r="G69">
        <v>3863.925537109375</v>
      </c>
      <c r="H69">
        <v>3838.411376953125</v>
      </c>
      <c r="I69">
        <v>61.405593872070313</v>
      </c>
      <c r="J69">
        <v>10565.6298828125</v>
      </c>
      <c r="K69">
        <v>9233.673828125</v>
      </c>
      <c r="L69">
        <v>343.00332641601563</v>
      </c>
      <c r="M69">
        <v>17662.166015625</v>
      </c>
      <c r="N69">
        <v>4623.33837890625</v>
      </c>
      <c r="O69">
        <v>3619.637939453125</v>
      </c>
    </row>
    <row r="70" spans="1:15" x14ac:dyDescent="0.3">
      <c r="A70" s="2">
        <v>44877.010416666657</v>
      </c>
      <c r="B70">
        <v>62.073680877685547</v>
      </c>
      <c r="C70">
        <v>1992.122802734375</v>
      </c>
      <c r="D70">
        <v>3.6857426166534419</v>
      </c>
      <c r="E70">
        <v>5221.6826171875</v>
      </c>
      <c r="F70">
        <v>5208.4970703125</v>
      </c>
      <c r="G70">
        <v>3916.79736328125</v>
      </c>
      <c r="H70">
        <v>3890.33984375</v>
      </c>
      <c r="I70">
        <v>62.889362335205078</v>
      </c>
      <c r="J70">
        <v>10746.9912109375</v>
      </c>
      <c r="K70">
        <v>9385.3095703125</v>
      </c>
      <c r="L70">
        <v>350.2607421875</v>
      </c>
      <c r="M70">
        <v>17650.474609375</v>
      </c>
      <c r="N70">
        <v>4631.3310546875</v>
      </c>
      <c r="O70">
        <v>3629.34228515625</v>
      </c>
    </row>
    <row r="71" spans="1:15" x14ac:dyDescent="0.3">
      <c r="A71" s="2">
        <v>44877.012499999997</v>
      </c>
      <c r="B71">
        <v>62.077243804931641</v>
      </c>
      <c r="C71">
        <v>1983.986328125</v>
      </c>
      <c r="D71">
        <v>3.6003372669219971</v>
      </c>
      <c r="E71">
        <v>5265.0673828125</v>
      </c>
      <c r="F71">
        <v>5253.54638671875</v>
      </c>
      <c r="G71">
        <v>3924.12255859375</v>
      </c>
      <c r="H71">
        <v>3899.88720703125</v>
      </c>
      <c r="I71">
        <v>62.000194549560547</v>
      </c>
      <c r="J71">
        <v>10625.9345703125</v>
      </c>
      <c r="K71">
        <v>9288.017578125</v>
      </c>
      <c r="L71">
        <v>343.84033203125</v>
      </c>
      <c r="M71">
        <v>17635.955078125</v>
      </c>
      <c r="N71">
        <v>4675.29248046875</v>
      </c>
      <c r="O71">
        <v>3668.743408203125</v>
      </c>
    </row>
    <row r="72" spans="1:15" x14ac:dyDescent="0.3">
      <c r="A72" s="2">
        <v>44877.01458333333</v>
      </c>
      <c r="B72">
        <v>62.080806732177727</v>
      </c>
      <c r="C72">
        <v>1975.849853515625</v>
      </c>
      <c r="D72">
        <v>3.5149316787719731</v>
      </c>
      <c r="E72">
        <v>5269.91552734375</v>
      </c>
      <c r="F72">
        <v>5256.98193359375</v>
      </c>
      <c r="G72">
        <v>3886.248291015625</v>
      </c>
      <c r="H72">
        <v>3860.94580078125</v>
      </c>
      <c r="I72">
        <v>61.460597991943359</v>
      </c>
      <c r="J72">
        <v>10572.7919921875</v>
      </c>
      <c r="K72">
        <v>9242.5126953125</v>
      </c>
      <c r="L72">
        <v>341.9925537109375</v>
      </c>
      <c r="M72">
        <v>17623.205078125</v>
      </c>
      <c r="N72">
        <v>4679.88818359375</v>
      </c>
      <c r="O72">
        <v>3664.50927734375</v>
      </c>
    </row>
    <row r="73" spans="1:15" x14ac:dyDescent="0.3">
      <c r="A73" s="2">
        <v>44877.01666666667</v>
      </c>
      <c r="B73">
        <v>62.084369659423828</v>
      </c>
      <c r="C73">
        <v>1967.71337890625</v>
      </c>
      <c r="D73">
        <v>3.4295260906219478</v>
      </c>
      <c r="E73">
        <v>5277.66064453125</v>
      </c>
      <c r="F73">
        <v>5264.353515625</v>
      </c>
      <c r="G73">
        <v>3987.60986328125</v>
      </c>
      <c r="H73">
        <v>3960.72314453125</v>
      </c>
      <c r="I73">
        <v>63.637847900390618</v>
      </c>
      <c r="J73">
        <v>10886.365234375</v>
      </c>
      <c r="K73">
        <v>9510.7763671875</v>
      </c>
      <c r="L73">
        <v>358.697021484375</v>
      </c>
      <c r="M73">
        <v>17605.21484375</v>
      </c>
      <c r="N73">
        <v>4687.099609375</v>
      </c>
      <c r="O73">
        <v>3681.639404296875</v>
      </c>
    </row>
    <row r="74" spans="1:15" x14ac:dyDescent="0.3">
      <c r="A74" s="2">
        <v>44877.018750000003</v>
      </c>
      <c r="B74">
        <v>62.087932586669922</v>
      </c>
      <c r="C74">
        <v>1959.576782226562</v>
      </c>
      <c r="D74">
        <v>3.3441207408905029</v>
      </c>
      <c r="E74">
        <v>5315.0986328125</v>
      </c>
      <c r="F74">
        <v>5302.2197265625</v>
      </c>
      <c r="G74">
        <v>3944.820068359375</v>
      </c>
      <c r="H74">
        <v>3918.814453125</v>
      </c>
      <c r="I74">
        <v>62.338565826416023</v>
      </c>
      <c r="J74">
        <v>10720.85546875</v>
      </c>
      <c r="K74">
        <v>9364.9541015625</v>
      </c>
      <c r="L74">
        <v>345.43502807617188</v>
      </c>
      <c r="M74">
        <v>17588.775390625</v>
      </c>
      <c r="N74">
        <v>4725.1337890625</v>
      </c>
      <c r="O74">
        <v>3705.927734375</v>
      </c>
    </row>
    <row r="75" spans="1:15" x14ac:dyDescent="0.3">
      <c r="A75" s="2">
        <v>44877.020833333343</v>
      </c>
      <c r="B75">
        <v>62.091495513916023</v>
      </c>
      <c r="C75">
        <v>1951.440307617188</v>
      </c>
      <c r="D75">
        <v>3.258715152740479</v>
      </c>
      <c r="E75">
        <v>5335.18701171875</v>
      </c>
      <c r="F75">
        <v>5321.96728515625</v>
      </c>
      <c r="G75">
        <v>3957.582763671875</v>
      </c>
      <c r="H75">
        <v>3932.103271484375</v>
      </c>
      <c r="I75">
        <v>62.365676879882813</v>
      </c>
      <c r="J75">
        <v>10723.76171875</v>
      </c>
      <c r="K75">
        <v>9363.974609375</v>
      </c>
      <c r="L75">
        <v>344.14556884765619</v>
      </c>
      <c r="M75">
        <v>17576.0625</v>
      </c>
      <c r="N75">
        <v>4744.919921875</v>
      </c>
      <c r="O75">
        <v>3731.265625</v>
      </c>
    </row>
    <row r="76" spans="1:15" x14ac:dyDescent="0.3">
      <c r="A76" s="2">
        <v>44877.022916666669</v>
      </c>
      <c r="B76">
        <v>62.095058441162109</v>
      </c>
      <c r="C76">
        <v>1943.303833007812</v>
      </c>
      <c r="D76">
        <v>3.1733095645904541</v>
      </c>
      <c r="E76">
        <v>5351.18896484375</v>
      </c>
      <c r="F76">
        <v>5338.55615234375</v>
      </c>
      <c r="G76">
        <v>3969.9345703125</v>
      </c>
      <c r="H76">
        <v>3945.8466796875</v>
      </c>
      <c r="I76">
        <v>62.535621643066413</v>
      </c>
      <c r="J76">
        <v>10741.1455078125</v>
      </c>
      <c r="K76">
        <v>9382.609375</v>
      </c>
      <c r="L76">
        <v>348.23080444335938</v>
      </c>
      <c r="M76">
        <v>17564.724609375</v>
      </c>
      <c r="N76">
        <v>4762.62890625</v>
      </c>
      <c r="O76">
        <v>3748.661865234375</v>
      </c>
    </row>
    <row r="77" spans="1:15" x14ac:dyDescent="0.3">
      <c r="A77" s="2">
        <v>44877.025000000001</v>
      </c>
      <c r="B77">
        <v>62.098621368408203</v>
      </c>
      <c r="C77">
        <v>1935.167358398438</v>
      </c>
      <c r="D77">
        <v>3.0879042148590088</v>
      </c>
      <c r="E77">
        <v>5349.88818359375</v>
      </c>
      <c r="F77">
        <v>5337.1728515625</v>
      </c>
      <c r="G77">
        <v>3967.085205078125</v>
      </c>
      <c r="H77">
        <v>3942.0791015625</v>
      </c>
      <c r="I77">
        <v>62.709079742431641</v>
      </c>
      <c r="J77">
        <v>10744.6376953125</v>
      </c>
      <c r="K77">
        <v>9388.37890625</v>
      </c>
      <c r="L77">
        <v>346.761474609375</v>
      </c>
      <c r="M77">
        <v>17555.986328125</v>
      </c>
      <c r="N77">
        <v>4765.70703125</v>
      </c>
      <c r="O77">
        <v>3746.906982421875</v>
      </c>
    </row>
    <row r="78" spans="1:15" x14ac:dyDescent="0.3">
      <c r="A78" s="2">
        <v>44877.027083333327</v>
      </c>
      <c r="B78">
        <v>62.102184295654297</v>
      </c>
      <c r="C78">
        <v>1927.030883789062</v>
      </c>
      <c r="D78">
        <v>3.0024986267089839</v>
      </c>
      <c r="E78">
        <v>5375.060546875</v>
      </c>
      <c r="F78">
        <v>5362.615234375</v>
      </c>
      <c r="G78">
        <v>3890.82177734375</v>
      </c>
      <c r="H78">
        <v>3866.04248046875</v>
      </c>
      <c r="I78">
        <v>61.559894561767578</v>
      </c>
      <c r="J78">
        <v>10649.6416015625</v>
      </c>
      <c r="K78">
        <v>9296.68359375</v>
      </c>
      <c r="L78">
        <v>337.1517333984375</v>
      </c>
      <c r="M78">
        <v>17540.791015625</v>
      </c>
      <c r="N78">
        <v>4795.57666015625</v>
      </c>
      <c r="O78">
        <v>3722.19921875</v>
      </c>
    </row>
    <row r="79" spans="1:15" x14ac:dyDescent="0.3">
      <c r="A79" s="2">
        <v>44877.029166666667</v>
      </c>
      <c r="B79">
        <v>62.105747222900391</v>
      </c>
      <c r="C79">
        <v>1918.894409179688</v>
      </c>
      <c r="D79">
        <v>2.91709303855896</v>
      </c>
      <c r="E79">
        <v>5378.87841796875</v>
      </c>
      <c r="F79">
        <v>5367.150390625</v>
      </c>
      <c r="G79">
        <v>3975.678466796875</v>
      </c>
      <c r="H79">
        <v>3949.45751953125</v>
      </c>
      <c r="I79">
        <v>62.915023803710938</v>
      </c>
      <c r="J79">
        <v>10773.794921875</v>
      </c>
      <c r="K79">
        <v>9400.287109375</v>
      </c>
      <c r="L79">
        <v>348.7713623046875</v>
      </c>
      <c r="M79">
        <v>17521.16796875</v>
      </c>
      <c r="N79">
        <v>4791.54833984375</v>
      </c>
      <c r="O79">
        <v>3747.5791015625</v>
      </c>
    </row>
    <row r="80" spans="1:15" x14ac:dyDescent="0.3">
      <c r="A80" s="2">
        <v>44877.03125</v>
      </c>
      <c r="B80">
        <v>62.109310150146477</v>
      </c>
      <c r="C80">
        <v>1910.757934570312</v>
      </c>
      <c r="D80">
        <v>2.8316876888275151</v>
      </c>
      <c r="E80">
        <v>5391.453125</v>
      </c>
      <c r="F80">
        <v>5379.1044921875</v>
      </c>
      <c r="G80">
        <v>3913.61669921875</v>
      </c>
      <c r="H80">
        <v>3888.010498046875</v>
      </c>
      <c r="I80">
        <v>61.429744720458977</v>
      </c>
      <c r="J80">
        <v>10608.1416015625</v>
      </c>
      <c r="K80">
        <v>9259.490234375</v>
      </c>
      <c r="L80">
        <v>335.40133666992188</v>
      </c>
      <c r="M80">
        <v>17504.2421875</v>
      </c>
      <c r="N80">
        <v>4808.05078125</v>
      </c>
      <c r="O80">
        <v>3751.89111328125</v>
      </c>
    </row>
    <row r="81" spans="1:15" x14ac:dyDescent="0.3">
      <c r="A81" s="2">
        <v>44877.033333333333</v>
      </c>
      <c r="B81">
        <v>62.112869262695313</v>
      </c>
      <c r="C81">
        <v>1902.621459960938</v>
      </c>
      <c r="D81">
        <v>2.7462821006774898</v>
      </c>
      <c r="E81">
        <v>5400.123046875</v>
      </c>
      <c r="F81">
        <v>5389.05029296875</v>
      </c>
      <c r="G81">
        <v>4026.360107421875</v>
      </c>
      <c r="H81">
        <v>4000.2314453125</v>
      </c>
      <c r="I81">
        <v>63.519687652587891</v>
      </c>
      <c r="J81">
        <v>10850.412109375</v>
      </c>
      <c r="K81">
        <v>9470.2158203125</v>
      </c>
      <c r="L81">
        <v>351.98312377929688</v>
      </c>
      <c r="M81">
        <v>17487.986328125</v>
      </c>
      <c r="N81">
        <v>4813.64892578125</v>
      </c>
      <c r="O81">
        <v>3778.96533203125</v>
      </c>
    </row>
    <row r="82" spans="1:15" x14ac:dyDescent="0.3">
      <c r="A82" s="2">
        <v>44877.035416666673</v>
      </c>
      <c r="B82">
        <v>62.116432189941413</v>
      </c>
      <c r="C82">
        <v>1894.484985351562</v>
      </c>
      <c r="D82">
        <v>2.6608765125274658</v>
      </c>
      <c r="E82">
        <v>5451.62939453125</v>
      </c>
      <c r="F82">
        <v>5439.0673828125</v>
      </c>
      <c r="G82">
        <v>4001.640625</v>
      </c>
      <c r="H82">
        <v>3976.769775390625</v>
      </c>
      <c r="I82">
        <v>62.404010772705078</v>
      </c>
      <c r="J82">
        <v>10728.5458984375</v>
      </c>
      <c r="K82">
        <v>9365.388671875</v>
      </c>
      <c r="L82">
        <v>341.60952758789063</v>
      </c>
      <c r="M82">
        <v>17469.44921875</v>
      </c>
      <c r="N82">
        <v>4865.22900390625</v>
      </c>
      <c r="O82">
        <v>3813.85400390625</v>
      </c>
    </row>
    <row r="83" spans="1:15" x14ac:dyDescent="0.3">
      <c r="A83" s="2">
        <v>44877.037499999999</v>
      </c>
      <c r="B83">
        <v>62.1199951171875</v>
      </c>
      <c r="C83">
        <v>1886.348510742188</v>
      </c>
      <c r="D83">
        <v>2.575471162796021</v>
      </c>
      <c r="E83">
        <v>5477.5966796875</v>
      </c>
      <c r="F83">
        <v>5465.85009765625</v>
      </c>
      <c r="G83">
        <v>4020.30908203125</v>
      </c>
      <c r="H83">
        <v>3994.512451171875</v>
      </c>
      <c r="I83">
        <v>61.667140960693359</v>
      </c>
      <c r="J83">
        <v>10613.6982421875</v>
      </c>
      <c r="K83">
        <v>9272.8330078125</v>
      </c>
      <c r="L83">
        <v>341.18600463867188</v>
      </c>
      <c r="M83">
        <v>17455.98828125</v>
      </c>
      <c r="N83">
        <v>4888.04052734375</v>
      </c>
      <c r="O83">
        <v>3848.30517578125</v>
      </c>
    </row>
    <row r="84" spans="1:15" x14ac:dyDescent="0.3">
      <c r="A84" s="2">
        <v>44877.039583333331</v>
      </c>
      <c r="B84">
        <v>62.123558044433587</v>
      </c>
      <c r="C84">
        <v>1878.212036132812</v>
      </c>
      <c r="D84">
        <v>2.4900655746459961</v>
      </c>
      <c r="E84">
        <v>5478.30859375</v>
      </c>
      <c r="F84">
        <v>5466.20751953125</v>
      </c>
      <c r="G84">
        <v>4086.71630859375</v>
      </c>
      <c r="H84">
        <v>4060.200439453125</v>
      </c>
      <c r="I84">
        <v>62.949031829833977</v>
      </c>
      <c r="J84">
        <v>10808.7177734375</v>
      </c>
      <c r="K84">
        <v>9451.337890625</v>
      </c>
      <c r="L84">
        <v>351.622314453125</v>
      </c>
      <c r="M84">
        <v>17445.896484375</v>
      </c>
      <c r="N84">
        <v>4889.41064453125</v>
      </c>
      <c r="O84">
        <v>3860.6220703125</v>
      </c>
    </row>
    <row r="85" spans="1:15" x14ac:dyDescent="0.3">
      <c r="A85" s="2">
        <v>44877.041666666657</v>
      </c>
      <c r="B85">
        <v>62.127120971679688</v>
      </c>
      <c r="C85">
        <v>1870.075561523438</v>
      </c>
      <c r="D85">
        <v>2.4046599864959721</v>
      </c>
      <c r="E85">
        <v>5498.1103515625</v>
      </c>
      <c r="F85">
        <v>5485.3876953125</v>
      </c>
      <c r="G85">
        <v>4079.25048828125</v>
      </c>
      <c r="H85">
        <v>4051.768798828125</v>
      </c>
      <c r="I85">
        <v>63.498950958251953</v>
      </c>
      <c r="J85">
        <v>10918.16015625</v>
      </c>
      <c r="K85">
        <v>9539.41796875</v>
      </c>
      <c r="L85">
        <v>356.25018310546881</v>
      </c>
      <c r="M85">
        <v>17429.3984375</v>
      </c>
      <c r="N85">
        <v>4912.13818359375</v>
      </c>
      <c r="O85">
        <v>3844.80908203125</v>
      </c>
    </row>
    <row r="86" spans="1:15" x14ac:dyDescent="0.3">
      <c r="A86" s="2">
        <v>44877.043749999997</v>
      </c>
      <c r="B86">
        <v>62.130683898925781</v>
      </c>
      <c r="C86">
        <v>1861.939086914062</v>
      </c>
      <c r="D86">
        <v>2.3192546367645259</v>
      </c>
      <c r="E86">
        <v>5519.02734375</v>
      </c>
      <c r="F86">
        <v>5506.49462890625</v>
      </c>
      <c r="G86">
        <v>4134.880859375</v>
      </c>
      <c r="H86">
        <v>4109.40673828125</v>
      </c>
      <c r="I86">
        <v>63.714366912841797</v>
      </c>
      <c r="J86">
        <v>10911.818359375</v>
      </c>
      <c r="K86">
        <v>9533.0048828125</v>
      </c>
      <c r="L86">
        <v>354.5469970703125</v>
      </c>
      <c r="M86">
        <v>17415.705078125</v>
      </c>
      <c r="N86">
        <v>4929.3740234375</v>
      </c>
      <c r="O86">
        <v>3899.18408203125</v>
      </c>
    </row>
    <row r="87" spans="1:15" x14ac:dyDescent="0.3">
      <c r="A87" s="2">
        <v>44877.04583333333</v>
      </c>
      <c r="B87">
        <v>62.134246826171882</v>
      </c>
      <c r="C87">
        <v>1853.802612304688</v>
      </c>
      <c r="D87">
        <v>2.233849048614502</v>
      </c>
      <c r="E87">
        <v>5543.60986328125</v>
      </c>
      <c r="F87">
        <v>5530.6455078125</v>
      </c>
      <c r="G87">
        <v>4082.086669921875</v>
      </c>
      <c r="H87">
        <v>4055.32177734375</v>
      </c>
      <c r="I87">
        <v>62.743473052978523</v>
      </c>
      <c r="J87">
        <v>10851.935546875</v>
      </c>
      <c r="K87">
        <v>9474.6005859375</v>
      </c>
      <c r="L87">
        <v>347.40676879882813</v>
      </c>
      <c r="M87">
        <v>17404.72265625</v>
      </c>
      <c r="N87">
        <v>4955.267578125</v>
      </c>
      <c r="O87">
        <v>3884.155517578125</v>
      </c>
    </row>
    <row r="88" spans="1:15" x14ac:dyDescent="0.3">
      <c r="A88" s="2">
        <v>44877.04791666667</v>
      </c>
      <c r="B88">
        <v>62.137809753417969</v>
      </c>
      <c r="C88">
        <v>1845.666137695312</v>
      </c>
      <c r="D88">
        <v>2.148443460464478</v>
      </c>
      <c r="E88">
        <v>5551.03662109375</v>
      </c>
      <c r="F88">
        <v>5537.89794921875</v>
      </c>
      <c r="G88">
        <v>4056.5048828125</v>
      </c>
      <c r="H88">
        <v>4030.973388671875</v>
      </c>
      <c r="I88">
        <v>62.176956176757813</v>
      </c>
      <c r="J88">
        <v>10782.1298828125</v>
      </c>
      <c r="K88">
        <v>9415.6923828125</v>
      </c>
      <c r="L88">
        <v>345.0472412109375</v>
      </c>
      <c r="M88">
        <v>17396.333984375</v>
      </c>
      <c r="N88">
        <v>4964.16015625</v>
      </c>
      <c r="O88">
        <v>3895.890869140625</v>
      </c>
    </row>
    <row r="89" spans="1:15" x14ac:dyDescent="0.3">
      <c r="A89" s="2">
        <v>44877.05</v>
      </c>
      <c r="B89">
        <v>62.141372680664063</v>
      </c>
      <c r="C89">
        <v>1837.529663085938</v>
      </c>
      <c r="D89">
        <v>2.0630381107330318</v>
      </c>
      <c r="E89">
        <v>5553.99560546875</v>
      </c>
      <c r="F89">
        <v>5542.61376953125</v>
      </c>
      <c r="G89">
        <v>4123.9677734375</v>
      </c>
      <c r="H89">
        <v>4097.0693359375</v>
      </c>
      <c r="I89">
        <v>63.304508209228523</v>
      </c>
      <c r="J89">
        <v>10882.6943359375</v>
      </c>
      <c r="K89">
        <v>9506.4560546875</v>
      </c>
      <c r="L89">
        <v>352.0989990234375</v>
      </c>
      <c r="M89">
        <v>17380.626953125</v>
      </c>
      <c r="N89">
        <v>4967.841796875</v>
      </c>
      <c r="O89">
        <v>3918.490234375</v>
      </c>
    </row>
    <row r="90" spans="1:15" x14ac:dyDescent="0.3">
      <c r="A90" s="2">
        <v>44877.052083333343</v>
      </c>
      <c r="B90">
        <v>62.141185760498047</v>
      </c>
      <c r="C90">
        <v>1829.393188476562</v>
      </c>
      <c r="D90">
        <v>1.977632522583008</v>
      </c>
      <c r="E90">
        <v>5582.95703125</v>
      </c>
      <c r="F90">
        <v>5570.64599609375</v>
      </c>
      <c r="G90">
        <v>4086.01806640625</v>
      </c>
      <c r="H90">
        <v>4059.80419921875</v>
      </c>
      <c r="I90">
        <v>61.960784912109382</v>
      </c>
      <c r="J90">
        <v>10733.68359375</v>
      </c>
      <c r="K90">
        <v>9378.5</v>
      </c>
      <c r="L90">
        <v>342.3834228515625</v>
      </c>
      <c r="M90">
        <v>17363.82421875</v>
      </c>
      <c r="N90">
        <v>4995.61376953125</v>
      </c>
      <c r="O90">
        <v>3936.125732421875</v>
      </c>
    </row>
    <row r="91" spans="1:15" x14ac:dyDescent="0.3">
      <c r="A91" s="2">
        <v>44877.054166666669</v>
      </c>
      <c r="B91">
        <v>62.112632751464837</v>
      </c>
      <c r="C91">
        <v>1821.256713867188</v>
      </c>
      <c r="D91">
        <v>1.8922270536422729</v>
      </c>
      <c r="E91">
        <v>5577.69970703125</v>
      </c>
      <c r="F91">
        <v>5566.71142578125</v>
      </c>
      <c r="G91">
        <v>4146.8427734375</v>
      </c>
      <c r="H91">
        <v>4120.921875</v>
      </c>
      <c r="I91">
        <v>63.298118591308587</v>
      </c>
      <c r="J91">
        <v>10923.173828125</v>
      </c>
      <c r="K91">
        <v>9543.6552734375</v>
      </c>
      <c r="L91">
        <v>355.3602294921875</v>
      </c>
      <c r="M91">
        <v>17344.87109375</v>
      </c>
      <c r="N91">
        <v>4994.0849609375</v>
      </c>
      <c r="O91">
        <v>3931.259521484375</v>
      </c>
    </row>
    <row r="92" spans="1:15" x14ac:dyDescent="0.3">
      <c r="A92" s="2">
        <v>44877.056250000001</v>
      </c>
      <c r="B92">
        <v>62.084079742431641</v>
      </c>
      <c r="C92">
        <v>1813.120239257812</v>
      </c>
      <c r="D92">
        <v>1.8068215847015381</v>
      </c>
      <c r="E92">
        <v>5583.4521484375</v>
      </c>
      <c r="F92">
        <v>5571.986328125</v>
      </c>
      <c r="G92">
        <v>4097.109375</v>
      </c>
      <c r="H92">
        <v>4071.2998046875</v>
      </c>
      <c r="I92">
        <v>62.835372924804688</v>
      </c>
      <c r="J92">
        <v>10935.73046875</v>
      </c>
      <c r="K92">
        <v>9558.228515625</v>
      </c>
      <c r="L92">
        <v>353.43304443359381</v>
      </c>
      <c r="M92">
        <v>17316.6484375</v>
      </c>
      <c r="N92">
        <v>5001.51708984375</v>
      </c>
      <c r="O92">
        <v>3907.82958984375</v>
      </c>
    </row>
    <row r="93" spans="1:15" x14ac:dyDescent="0.3">
      <c r="A93" s="2">
        <v>44877.058333333327</v>
      </c>
      <c r="B93">
        <v>62.055526733398438</v>
      </c>
      <c r="C93">
        <v>1804.983764648438</v>
      </c>
      <c r="D93">
        <v>1.7214159965515139</v>
      </c>
      <c r="E93">
        <v>5622.50732421875</v>
      </c>
      <c r="F93">
        <v>5609.5146484375</v>
      </c>
      <c r="G93">
        <v>4198.70263671875</v>
      </c>
      <c r="H93">
        <v>4172.68359375</v>
      </c>
      <c r="I93">
        <v>63.618751525878913</v>
      </c>
      <c r="J93">
        <v>10924.298828125</v>
      </c>
      <c r="K93">
        <v>9545.0732421875</v>
      </c>
      <c r="L93">
        <v>353.68899536132813</v>
      </c>
      <c r="M93">
        <v>17288.21484375</v>
      </c>
      <c r="N93">
        <v>5034.501953125</v>
      </c>
      <c r="O93">
        <v>3995.134521484375</v>
      </c>
    </row>
    <row r="94" spans="1:15" x14ac:dyDescent="0.3">
      <c r="A94" s="2">
        <v>44877.060416666667</v>
      </c>
      <c r="B94">
        <v>62.026973724365227</v>
      </c>
      <c r="C94">
        <v>1796.847290039062</v>
      </c>
      <c r="D94">
        <v>1.636010527610779</v>
      </c>
      <c r="E94">
        <v>5643.89501953125</v>
      </c>
      <c r="F94">
        <v>5631.9716796875</v>
      </c>
      <c r="G94">
        <v>4150.77197265625</v>
      </c>
      <c r="H94">
        <v>4124.43359375</v>
      </c>
      <c r="I94">
        <v>62.4923095703125</v>
      </c>
      <c r="J94">
        <v>10813.916015625</v>
      </c>
      <c r="K94">
        <v>9448.2607421875</v>
      </c>
      <c r="L94">
        <v>345.99627685546881</v>
      </c>
      <c r="M94">
        <v>17264.53125</v>
      </c>
      <c r="N94">
        <v>5057.6484375</v>
      </c>
      <c r="O94">
        <v>3989.01806640625</v>
      </c>
    </row>
    <row r="95" spans="1:15" x14ac:dyDescent="0.3">
      <c r="A95" s="2">
        <v>44877.0625</v>
      </c>
      <c r="B95">
        <v>62.047298431396477</v>
      </c>
      <c r="C95">
        <v>1788.710693359375</v>
      </c>
      <c r="D95">
        <v>1.5506050586700439</v>
      </c>
      <c r="E95">
        <v>5638.36865234375</v>
      </c>
      <c r="F95">
        <v>5626.9130859375</v>
      </c>
      <c r="G95">
        <v>4133.3046875</v>
      </c>
      <c r="H95">
        <v>4106.32080078125</v>
      </c>
      <c r="I95">
        <v>62.290283203125</v>
      </c>
      <c r="J95">
        <v>10830.2763671875</v>
      </c>
      <c r="K95">
        <v>9461.8466796875</v>
      </c>
      <c r="L95">
        <v>347.41290283203119</v>
      </c>
      <c r="M95">
        <v>17237.732421875</v>
      </c>
      <c r="N95">
        <v>5054.97314453125</v>
      </c>
      <c r="O95">
        <v>3982.97412109375</v>
      </c>
    </row>
    <row r="96" spans="1:15" x14ac:dyDescent="0.3">
      <c r="A96" s="2">
        <v>44877.064583333333</v>
      </c>
      <c r="B96">
        <v>62.079402923583977</v>
      </c>
      <c r="C96">
        <v>1780.57421875</v>
      </c>
      <c r="D96">
        <v>1.46519947052002</v>
      </c>
      <c r="E96">
        <v>5662.8359375</v>
      </c>
      <c r="F96">
        <v>5651.33642578125</v>
      </c>
      <c r="G96">
        <v>4220.2568359375</v>
      </c>
      <c r="H96">
        <v>4191.73486328125</v>
      </c>
      <c r="I96">
        <v>63.408077239990227</v>
      </c>
      <c r="J96">
        <v>10913.1572265625</v>
      </c>
      <c r="K96">
        <v>9536.162109375</v>
      </c>
      <c r="L96">
        <v>353.76028442382813</v>
      </c>
      <c r="M96">
        <v>17207.703125</v>
      </c>
      <c r="N96">
        <v>5078.75390625</v>
      </c>
      <c r="O96">
        <v>4019.578857421875</v>
      </c>
    </row>
    <row r="97" spans="1:15" x14ac:dyDescent="0.3">
      <c r="A97" s="2">
        <v>44877.066666666673</v>
      </c>
      <c r="B97">
        <v>62.11151123046875</v>
      </c>
      <c r="C97">
        <v>1773.528198242188</v>
      </c>
      <c r="D97">
        <v>1.3797940015792849</v>
      </c>
      <c r="E97">
        <v>5680.67041015625</v>
      </c>
      <c r="F97">
        <v>5668.5107421875</v>
      </c>
      <c r="G97">
        <v>4168.37646484375</v>
      </c>
      <c r="H97">
        <v>4139.8232421875</v>
      </c>
      <c r="I97">
        <v>62.522640228271477</v>
      </c>
      <c r="J97">
        <v>10825.625</v>
      </c>
      <c r="K97">
        <v>9451.337890625</v>
      </c>
      <c r="L97">
        <v>342.57525634765619</v>
      </c>
      <c r="M97">
        <v>17178.546875</v>
      </c>
      <c r="N97">
        <v>5095.50830078125</v>
      </c>
      <c r="O97">
        <v>4022.93603515625</v>
      </c>
    </row>
    <row r="98" spans="1:15" x14ac:dyDescent="0.3">
      <c r="A98" s="2">
        <v>44877.068749999999</v>
      </c>
      <c r="B98">
        <v>62.14361572265625</v>
      </c>
      <c r="C98">
        <v>1767.033081054688</v>
      </c>
      <c r="D98">
        <v>1.29438853263855</v>
      </c>
      <c r="E98">
        <v>5704.2802734375</v>
      </c>
      <c r="F98">
        <v>5692.4716796875</v>
      </c>
      <c r="G98">
        <v>4235.3759765625</v>
      </c>
      <c r="H98">
        <v>4208.25732421875</v>
      </c>
      <c r="I98">
        <v>63.133926391601563</v>
      </c>
      <c r="J98">
        <v>10885.6826171875</v>
      </c>
      <c r="K98">
        <v>9514.0849609375</v>
      </c>
      <c r="L98">
        <v>350.63641357421881</v>
      </c>
      <c r="M98">
        <v>17149.990234375</v>
      </c>
      <c r="N98">
        <v>5112.27197265625</v>
      </c>
      <c r="O98">
        <v>4057.934326171875</v>
      </c>
    </row>
    <row r="99" spans="1:15" x14ac:dyDescent="0.3">
      <c r="A99" s="2">
        <v>44877.070833333331</v>
      </c>
      <c r="B99">
        <v>62.17572021484375</v>
      </c>
      <c r="C99">
        <v>1760.537841796875</v>
      </c>
      <c r="D99">
        <v>1.2089830636978149</v>
      </c>
      <c r="E99">
        <v>5702.2177734375</v>
      </c>
      <c r="F99">
        <v>5690.99560546875</v>
      </c>
      <c r="G99">
        <v>4221.259765625</v>
      </c>
      <c r="H99">
        <v>4194.27392578125</v>
      </c>
      <c r="I99">
        <v>62.748172760009773</v>
      </c>
      <c r="J99">
        <v>10874.6298828125</v>
      </c>
      <c r="K99">
        <v>9501.55078125</v>
      </c>
      <c r="L99">
        <v>349.34219360351563</v>
      </c>
      <c r="M99">
        <v>17121.40234375</v>
      </c>
      <c r="N99">
        <v>5103.52880859375</v>
      </c>
      <c r="O99">
        <v>4050.29736328125</v>
      </c>
    </row>
    <row r="100" spans="1:15" x14ac:dyDescent="0.3">
      <c r="A100" s="2">
        <v>44877.072916666657</v>
      </c>
      <c r="B100">
        <v>62.556285858154297</v>
      </c>
      <c r="C100">
        <v>1754.042724609375</v>
      </c>
      <c r="D100">
        <v>1.123577475547791</v>
      </c>
      <c r="E100">
        <v>5710.21923828125</v>
      </c>
      <c r="F100">
        <v>5697.84228515625</v>
      </c>
      <c r="G100">
        <v>4195.5458984375</v>
      </c>
      <c r="H100">
        <v>4168.78369140625</v>
      </c>
      <c r="I100">
        <v>62.575668334960938</v>
      </c>
      <c r="J100">
        <v>10877.1083984375</v>
      </c>
      <c r="K100">
        <v>9501.3369140625</v>
      </c>
      <c r="L100">
        <v>347.01980590820313</v>
      </c>
      <c r="M100">
        <v>17094.630859375</v>
      </c>
      <c r="N100">
        <v>5111.7919921875</v>
      </c>
      <c r="O100">
        <v>4049.451904296875</v>
      </c>
    </row>
    <row r="101" spans="1:15" x14ac:dyDescent="0.3">
      <c r="A101" s="2">
        <v>44877.074999999997</v>
      </c>
      <c r="B101">
        <v>61.972347259521477</v>
      </c>
      <c r="C101">
        <v>1747.547485351562</v>
      </c>
      <c r="D101">
        <v>1.0381720066070561</v>
      </c>
      <c r="E101">
        <v>5730.12353515625</v>
      </c>
      <c r="F101">
        <v>5718.42236328125</v>
      </c>
      <c r="G101">
        <v>4247.53662109375</v>
      </c>
      <c r="H101">
        <v>4218.52783203125</v>
      </c>
      <c r="I101">
        <v>63.202259063720703</v>
      </c>
      <c r="J101">
        <v>10957.4599609375</v>
      </c>
      <c r="K101">
        <v>9574.14453125</v>
      </c>
      <c r="L101">
        <v>352.69476318359381</v>
      </c>
      <c r="M101">
        <v>17063.099609375</v>
      </c>
      <c r="N101">
        <v>5134.83251953125</v>
      </c>
      <c r="O101">
        <v>4078.856201171875</v>
      </c>
    </row>
    <row r="102" spans="1:15" x14ac:dyDescent="0.3">
      <c r="A102" s="2">
        <v>44877.07708333333</v>
      </c>
      <c r="B102">
        <v>61.652378082275391</v>
      </c>
      <c r="C102">
        <v>1741.052368164062</v>
      </c>
      <c r="D102">
        <v>0.95276647806167603</v>
      </c>
      <c r="E102">
        <v>5723.2197265625</v>
      </c>
      <c r="F102">
        <v>5710.0458984375</v>
      </c>
      <c r="G102">
        <v>4222.2978515625</v>
      </c>
      <c r="H102">
        <v>4195.9677734375</v>
      </c>
      <c r="I102">
        <v>62.787227630615227</v>
      </c>
      <c r="J102">
        <v>10938.1044921875</v>
      </c>
      <c r="K102">
        <v>9548.193359375</v>
      </c>
      <c r="L102">
        <v>350.90213012695313</v>
      </c>
      <c r="M102">
        <v>17037.90625</v>
      </c>
      <c r="N102">
        <v>5132.25341796875</v>
      </c>
      <c r="O102">
        <v>4065.805419921875</v>
      </c>
    </row>
    <row r="103" spans="1:15" x14ac:dyDescent="0.3">
      <c r="A103" s="2">
        <v>44877.07916666667</v>
      </c>
      <c r="B103">
        <v>61.773677825927727</v>
      </c>
      <c r="C103">
        <v>1734.55712890625</v>
      </c>
      <c r="D103">
        <v>0.86736100912094116</v>
      </c>
      <c r="E103">
        <v>5738.220703125</v>
      </c>
      <c r="F103">
        <v>5725.47705078125</v>
      </c>
      <c r="G103">
        <v>4203.3193359375</v>
      </c>
      <c r="H103">
        <v>4174.5625</v>
      </c>
      <c r="I103">
        <v>62.381553649902337</v>
      </c>
      <c r="J103">
        <v>10861.91796875</v>
      </c>
      <c r="K103">
        <v>9487.8681640625</v>
      </c>
      <c r="L103">
        <v>345.2484130859375</v>
      </c>
      <c r="M103">
        <v>17010.93359375</v>
      </c>
      <c r="N103">
        <v>5149.27099609375</v>
      </c>
      <c r="O103">
        <v>4068.9814453125</v>
      </c>
    </row>
    <row r="104" spans="1:15" x14ac:dyDescent="0.3">
      <c r="A104" s="2">
        <v>44877.081250000003</v>
      </c>
      <c r="B104">
        <v>61.894977569580078</v>
      </c>
      <c r="C104">
        <v>1728.06201171875</v>
      </c>
      <c r="D104">
        <v>0.78195548057556152</v>
      </c>
      <c r="E104">
        <v>5729.9228515625</v>
      </c>
      <c r="F104">
        <v>5716.54248046875</v>
      </c>
      <c r="G104">
        <v>4256.24169921875</v>
      </c>
      <c r="H104">
        <v>4227.46484375</v>
      </c>
      <c r="I104">
        <v>63.400062561035163</v>
      </c>
      <c r="J104">
        <v>11032.0146484375</v>
      </c>
      <c r="K104">
        <v>9638.2763671875</v>
      </c>
      <c r="L104">
        <v>354.75320434570313</v>
      </c>
      <c r="M104">
        <v>16986.75</v>
      </c>
      <c r="N104">
        <v>5144.314453125</v>
      </c>
      <c r="O104">
        <v>4071.122314453125</v>
      </c>
    </row>
    <row r="105" spans="1:15" x14ac:dyDescent="0.3">
      <c r="A105" s="2">
        <v>44877.083333333343</v>
      </c>
      <c r="B105">
        <v>61.891475677490227</v>
      </c>
      <c r="C105">
        <v>1721.566772460938</v>
      </c>
      <c r="D105">
        <v>0.69654995203018188</v>
      </c>
      <c r="E105">
        <v>5721.90771484375</v>
      </c>
      <c r="F105">
        <v>5709.716796875</v>
      </c>
      <c r="G105">
        <v>4200.06298828125</v>
      </c>
      <c r="H105">
        <v>4174.26806640625</v>
      </c>
      <c r="I105">
        <v>62.214447021484382</v>
      </c>
      <c r="J105">
        <v>10876.857421875</v>
      </c>
      <c r="K105">
        <v>9505.6015625</v>
      </c>
      <c r="L105">
        <v>346.70394897460938</v>
      </c>
      <c r="M105">
        <v>16959.251953125</v>
      </c>
      <c r="N105">
        <v>5146.45947265625</v>
      </c>
      <c r="O105">
        <v>4067.74658203125</v>
      </c>
    </row>
    <row r="106" spans="1:15" x14ac:dyDescent="0.3">
      <c r="A106" s="2">
        <v>44877.085416666669</v>
      </c>
      <c r="B106">
        <v>61.872188568115227</v>
      </c>
      <c r="C106">
        <v>1715.071655273438</v>
      </c>
      <c r="D106">
        <v>0.61114448308944702</v>
      </c>
      <c r="E106">
        <v>5709.9501953125</v>
      </c>
      <c r="F106">
        <v>5698.7158203125</v>
      </c>
      <c r="G106">
        <v>4244.251953125</v>
      </c>
      <c r="H106">
        <v>4217.34326171875</v>
      </c>
      <c r="I106">
        <v>62.659126281738281</v>
      </c>
      <c r="J106">
        <v>10930.2001953125</v>
      </c>
      <c r="K106">
        <v>9543.4345703125</v>
      </c>
      <c r="L106">
        <v>351.65264892578119</v>
      </c>
      <c r="M106">
        <v>16930.986328125</v>
      </c>
      <c r="N106">
        <v>5137.75244140625</v>
      </c>
      <c r="O106">
        <v>4073.0009765625</v>
      </c>
    </row>
    <row r="107" spans="1:15" x14ac:dyDescent="0.3">
      <c r="A107" s="2">
        <v>44877.087500000001</v>
      </c>
      <c r="B107">
        <v>61.418197631835938</v>
      </c>
      <c r="C107">
        <v>1708.576416015625</v>
      </c>
      <c r="D107">
        <v>0.52573895454406738</v>
      </c>
      <c r="E107">
        <v>5728.66845703125</v>
      </c>
      <c r="F107">
        <v>5717.490234375</v>
      </c>
      <c r="G107">
        <v>4212.1640625</v>
      </c>
      <c r="H107">
        <v>4184.99755859375</v>
      </c>
      <c r="I107">
        <v>62.326061248779297</v>
      </c>
      <c r="J107">
        <v>10879.08203125</v>
      </c>
      <c r="K107">
        <v>9500.5751953125</v>
      </c>
      <c r="L107">
        <v>346.84384155273438</v>
      </c>
      <c r="M107">
        <v>16901.517578125</v>
      </c>
      <c r="N107">
        <v>5166.2099609375</v>
      </c>
      <c r="O107">
        <v>4074.630126953125</v>
      </c>
    </row>
    <row r="108" spans="1:15" x14ac:dyDescent="0.3">
      <c r="A108" s="2">
        <v>44877.089583333327</v>
      </c>
      <c r="B108">
        <v>62.03619384765625</v>
      </c>
      <c r="C108">
        <v>1702.081298828125</v>
      </c>
      <c r="D108">
        <v>0.44033345580101008</v>
      </c>
      <c r="E108">
        <v>5747.48291015625</v>
      </c>
      <c r="F108">
        <v>5734.88671875</v>
      </c>
      <c r="G108">
        <v>4266.2431640625</v>
      </c>
      <c r="H108">
        <v>4238.22900390625</v>
      </c>
      <c r="I108">
        <v>62.642948150634773</v>
      </c>
      <c r="J108">
        <v>10894.2548828125</v>
      </c>
      <c r="K108">
        <v>9516.7529296875</v>
      </c>
      <c r="L108">
        <v>349.75082397460938</v>
      </c>
      <c r="M108">
        <v>16872.208984375</v>
      </c>
      <c r="N108">
        <v>5184.99755859375</v>
      </c>
      <c r="O108">
        <v>4101.76611328125</v>
      </c>
    </row>
    <row r="109" spans="1:15" x14ac:dyDescent="0.3">
      <c r="A109" s="2">
        <v>44877.091666666667</v>
      </c>
      <c r="B109">
        <v>62.006496429443359</v>
      </c>
      <c r="C109">
        <v>1695.586059570312</v>
      </c>
      <c r="D109">
        <v>0.35492795705795288</v>
      </c>
      <c r="E109">
        <v>5765.64697265625</v>
      </c>
      <c r="F109">
        <v>5754.3251953125</v>
      </c>
      <c r="G109">
        <v>4304.5146484375</v>
      </c>
      <c r="H109">
        <v>4278.1962890625</v>
      </c>
      <c r="I109">
        <v>63.096267700195313</v>
      </c>
      <c r="J109">
        <v>10947.6806640625</v>
      </c>
      <c r="K109">
        <v>9557.0107421875</v>
      </c>
      <c r="L109">
        <v>353.94863891601563</v>
      </c>
      <c r="M109">
        <v>16843.35546875</v>
      </c>
      <c r="N109">
        <v>5209.896484375</v>
      </c>
      <c r="O109">
        <v>4121.720703125</v>
      </c>
    </row>
    <row r="110" spans="1:15" x14ac:dyDescent="0.3">
      <c r="A110" s="2">
        <v>44877.09375</v>
      </c>
      <c r="B110">
        <v>61.976795196533203</v>
      </c>
      <c r="C110">
        <v>1689.090942382812</v>
      </c>
      <c r="D110">
        <v>0.26952245831489557</v>
      </c>
      <c r="E110">
        <v>5795.87890625</v>
      </c>
      <c r="F110">
        <v>5783.30615234375</v>
      </c>
      <c r="G110">
        <v>4255.6572265625</v>
      </c>
      <c r="H110">
        <v>4227.005859375</v>
      </c>
      <c r="I110">
        <v>62.435459136962891</v>
      </c>
      <c r="J110">
        <v>10927.5361328125</v>
      </c>
      <c r="K110">
        <v>9546.67578125</v>
      </c>
      <c r="L110">
        <v>349.14752197265619</v>
      </c>
      <c r="M110">
        <v>16821.57421875</v>
      </c>
      <c r="N110">
        <v>5222.89794921875</v>
      </c>
      <c r="O110">
        <v>4115.89306640625</v>
      </c>
    </row>
    <row r="111" spans="1:15" x14ac:dyDescent="0.3">
      <c r="A111" s="2">
        <v>44877.095833333333</v>
      </c>
      <c r="B111">
        <v>61.947097778320313</v>
      </c>
      <c r="C111">
        <v>1682.595825195312</v>
      </c>
      <c r="D111">
        <v>0.18411694467067721</v>
      </c>
      <c r="E111">
        <v>5814.82568359375</v>
      </c>
      <c r="F111">
        <v>5802.482421875</v>
      </c>
      <c r="G111">
        <v>4323.31298828125</v>
      </c>
      <c r="H111">
        <v>4296.49267578125</v>
      </c>
      <c r="I111">
        <v>62.937229156494141</v>
      </c>
      <c r="J111">
        <v>10962.88671875</v>
      </c>
      <c r="K111">
        <v>9583.1875</v>
      </c>
      <c r="L111">
        <v>352.64675903320313</v>
      </c>
      <c r="M111">
        <v>16792.669921875</v>
      </c>
      <c r="N111">
        <v>5235.47607421875</v>
      </c>
      <c r="O111">
        <v>4162.833984375</v>
      </c>
    </row>
    <row r="112" spans="1:15" x14ac:dyDescent="0.3">
      <c r="A112" s="2">
        <v>44877.097916666673</v>
      </c>
      <c r="B112">
        <v>61.891242980957031</v>
      </c>
      <c r="C112">
        <v>1676.1005859375</v>
      </c>
      <c r="D112">
        <v>9.8711438477039337E-2</v>
      </c>
      <c r="E112">
        <v>5828.42529296875</v>
      </c>
      <c r="F112">
        <v>5815.728515625</v>
      </c>
      <c r="G112">
        <v>4301.6806640625</v>
      </c>
      <c r="H112">
        <v>4274.6220703125</v>
      </c>
      <c r="I112">
        <v>62.601280212402337</v>
      </c>
      <c r="J112">
        <v>10948.4208984375</v>
      </c>
      <c r="K112">
        <v>9560.6240234375</v>
      </c>
      <c r="L112">
        <v>351.16534423828119</v>
      </c>
      <c r="M112">
        <v>16770.31640625</v>
      </c>
      <c r="N112">
        <v>5242.00341796875</v>
      </c>
      <c r="O112">
        <v>4156.14892578125</v>
      </c>
    </row>
    <row r="113" spans="1:15" x14ac:dyDescent="0.3">
      <c r="A113" s="2">
        <v>44877.1</v>
      </c>
      <c r="B113">
        <v>61.826175689697273</v>
      </c>
      <c r="C113">
        <v>1669.60546875</v>
      </c>
      <c r="D113">
        <v>1.330593321472406E-2</v>
      </c>
      <c r="E113">
        <v>5836.15869140625</v>
      </c>
      <c r="F113">
        <v>5824.02685546875</v>
      </c>
      <c r="G113">
        <v>4292.31982421875</v>
      </c>
      <c r="H113">
        <v>4266.27978515625</v>
      </c>
      <c r="I113">
        <v>62.581325531005859</v>
      </c>
      <c r="J113">
        <v>10940.681640625</v>
      </c>
      <c r="K113">
        <v>9544.9658203125</v>
      </c>
      <c r="L113">
        <v>347.46023559570313</v>
      </c>
      <c r="M113">
        <v>16750.453125</v>
      </c>
      <c r="N113">
        <v>5259.6318359375</v>
      </c>
      <c r="O113">
        <v>4156.40576171875</v>
      </c>
    </row>
    <row r="114" spans="1:15" x14ac:dyDescent="0.3">
      <c r="A114" s="2">
        <v>44877.102083333331</v>
      </c>
      <c r="B114">
        <v>61.843879699707031</v>
      </c>
      <c r="C114">
        <v>1663.110229492188</v>
      </c>
      <c r="D114">
        <v>-7.2099573910236359E-2</v>
      </c>
      <c r="E114">
        <v>5857.068359375</v>
      </c>
      <c r="F114">
        <v>5845.576171875</v>
      </c>
      <c r="G114">
        <v>4317.95263671875</v>
      </c>
      <c r="H114">
        <v>4292.025390625</v>
      </c>
      <c r="I114">
        <v>62.829910278320313</v>
      </c>
      <c r="J114">
        <v>10959.5244140625</v>
      </c>
      <c r="K114">
        <v>9571.6484375</v>
      </c>
      <c r="L114">
        <v>350.1751708984375</v>
      </c>
      <c r="M114">
        <v>16728.837890625</v>
      </c>
      <c r="N114">
        <v>5284.9013671875</v>
      </c>
      <c r="O114">
        <v>4174.26318359375</v>
      </c>
    </row>
    <row r="115" spans="1:15" x14ac:dyDescent="0.3">
      <c r="A115" s="2">
        <v>44877.104166666657</v>
      </c>
      <c r="B115">
        <v>61.876399993896477</v>
      </c>
      <c r="C115">
        <v>1656.615112304688</v>
      </c>
      <c r="D115">
        <v>-0.15750508010387421</v>
      </c>
      <c r="E115">
        <v>5866.5751953125</v>
      </c>
      <c r="F115">
        <v>5853.77587890625</v>
      </c>
      <c r="G115">
        <v>4344.65771484375</v>
      </c>
      <c r="H115">
        <v>4317.7890625</v>
      </c>
      <c r="I115">
        <v>63.226024627685547</v>
      </c>
      <c r="J115">
        <v>11039.013671875</v>
      </c>
      <c r="K115">
        <v>9630.255859375</v>
      </c>
      <c r="L115">
        <v>352.9842529296875</v>
      </c>
      <c r="M115">
        <v>16707.771484375</v>
      </c>
      <c r="N115">
        <v>5301.71826171875</v>
      </c>
      <c r="O115">
        <v>4186.58837890625</v>
      </c>
    </row>
    <row r="116" spans="1:15" x14ac:dyDescent="0.3">
      <c r="A116" s="2">
        <v>44877.106249999997</v>
      </c>
      <c r="B116">
        <v>61.908924102783203</v>
      </c>
      <c r="C116">
        <v>1650.119873046875</v>
      </c>
      <c r="D116">
        <v>-0.24291057884693151</v>
      </c>
      <c r="E116">
        <v>5891.88525390625</v>
      </c>
      <c r="F116">
        <v>5880.88525390625</v>
      </c>
      <c r="G116">
        <v>4275.56494140625</v>
      </c>
      <c r="H116">
        <v>4250.35205078125</v>
      </c>
      <c r="I116">
        <v>61.149784088134773</v>
      </c>
      <c r="J116">
        <v>10763.193359375</v>
      </c>
      <c r="K116">
        <v>9404.90625</v>
      </c>
      <c r="L116">
        <v>338.05694580078119</v>
      </c>
      <c r="M116">
        <v>16687.4375</v>
      </c>
      <c r="N116">
        <v>5327.90087890625</v>
      </c>
      <c r="O116">
        <v>4196.38720703125</v>
      </c>
    </row>
    <row r="117" spans="1:15" x14ac:dyDescent="0.3">
      <c r="A117" s="2">
        <v>44877.10833333333</v>
      </c>
      <c r="B117">
        <v>61.941448211669922</v>
      </c>
      <c r="C117">
        <v>1643.624755859375</v>
      </c>
      <c r="D117">
        <v>-0.3283160924911499</v>
      </c>
      <c r="E117">
        <v>5885.767578125</v>
      </c>
      <c r="F117">
        <v>5873.474609375</v>
      </c>
      <c r="G117">
        <v>4350.6279296875</v>
      </c>
      <c r="H117">
        <v>4323.4248046875</v>
      </c>
      <c r="I117">
        <v>63.175086975097663</v>
      </c>
      <c r="J117">
        <v>11039.935546875</v>
      </c>
      <c r="K117">
        <v>9644.2275390625</v>
      </c>
      <c r="L117">
        <v>355.83056640625</v>
      </c>
      <c r="M117">
        <v>16660.24609375</v>
      </c>
      <c r="N117">
        <v>5299.6953125</v>
      </c>
      <c r="O117">
        <v>4199.87548828125</v>
      </c>
    </row>
    <row r="118" spans="1:15" x14ac:dyDescent="0.3">
      <c r="A118" s="2">
        <v>44877.11041666667</v>
      </c>
      <c r="B118">
        <v>61.939144134521477</v>
      </c>
      <c r="C118">
        <v>1637.129516601562</v>
      </c>
      <c r="D118">
        <v>-0.41372159123420721</v>
      </c>
      <c r="E118">
        <v>5911.30517578125</v>
      </c>
      <c r="F118">
        <v>5899.4521484375</v>
      </c>
      <c r="G118">
        <v>4355.94482421875</v>
      </c>
      <c r="H118">
        <v>4327.83447265625</v>
      </c>
      <c r="I118">
        <v>62.513908386230469</v>
      </c>
      <c r="J118">
        <v>10907.3779296875</v>
      </c>
      <c r="K118">
        <v>9529.201171875</v>
      </c>
      <c r="L118">
        <v>350.6441650390625</v>
      </c>
      <c r="M118">
        <v>16629.05078125</v>
      </c>
      <c r="N118">
        <v>5326.98779296875</v>
      </c>
      <c r="O118">
        <v>4232.60693359375</v>
      </c>
    </row>
    <row r="119" spans="1:15" x14ac:dyDescent="0.3">
      <c r="A119" s="2">
        <v>44877.112500000003</v>
      </c>
      <c r="B119">
        <v>61.925148010253913</v>
      </c>
      <c r="C119">
        <v>1630.634399414062</v>
      </c>
      <c r="D119">
        <v>-0.4991270899772644</v>
      </c>
      <c r="E119">
        <v>5897.26171875</v>
      </c>
      <c r="F119">
        <v>5885.39111328125</v>
      </c>
      <c r="G119">
        <v>4330.87060546875</v>
      </c>
      <c r="H119">
        <v>4305.2763671875</v>
      </c>
      <c r="I119">
        <v>62.347640991210938</v>
      </c>
      <c r="J119">
        <v>10981.51171875</v>
      </c>
      <c r="K119">
        <v>9591.72265625</v>
      </c>
      <c r="L119">
        <v>349.71157836914063</v>
      </c>
      <c r="M119">
        <v>16602.12109375</v>
      </c>
      <c r="N119">
        <v>5322.63037109375</v>
      </c>
      <c r="O119">
        <v>4213.5185546875</v>
      </c>
    </row>
    <row r="120" spans="1:15" x14ac:dyDescent="0.3">
      <c r="A120" s="2">
        <v>44877.114583333343</v>
      </c>
      <c r="B120">
        <v>61.911151885986328</v>
      </c>
      <c r="C120">
        <v>1624.13916015625</v>
      </c>
      <c r="D120">
        <v>-0.58453261852264404</v>
      </c>
      <c r="E120">
        <v>5920.6669921875</v>
      </c>
      <c r="F120">
        <v>5910.53857421875</v>
      </c>
      <c r="G120">
        <v>4347.82666015625</v>
      </c>
      <c r="H120">
        <v>4321.60302734375</v>
      </c>
      <c r="I120">
        <v>62.303878784179688</v>
      </c>
      <c r="J120">
        <v>10936.681640625</v>
      </c>
      <c r="K120">
        <v>9552.2421875</v>
      </c>
      <c r="L120">
        <v>347.04440307617188</v>
      </c>
      <c r="M120">
        <v>16571.333984375</v>
      </c>
      <c r="N120">
        <v>5336.70654296875</v>
      </c>
      <c r="O120">
        <v>4234.48388671875</v>
      </c>
    </row>
    <row r="121" spans="1:15" x14ac:dyDescent="0.3">
      <c r="A121" s="2">
        <v>44877.116666666669</v>
      </c>
      <c r="B121">
        <v>61.89715576171875</v>
      </c>
      <c r="C121">
        <v>1617.64404296875</v>
      </c>
      <c r="D121">
        <v>-0.66993808746337891</v>
      </c>
      <c r="E121">
        <v>5929.4794921875</v>
      </c>
      <c r="F121">
        <v>5918.66650390625</v>
      </c>
      <c r="G121">
        <v>4367.0009765625</v>
      </c>
      <c r="H121">
        <v>4340.0205078125</v>
      </c>
      <c r="I121">
        <v>62.778053283691413</v>
      </c>
      <c r="J121">
        <v>11011.2890625</v>
      </c>
      <c r="K121">
        <v>9619.7919921875</v>
      </c>
      <c r="L121">
        <v>351.91561889648438</v>
      </c>
      <c r="M121">
        <v>16539.4140625</v>
      </c>
      <c r="N121">
        <v>5350.81298828125</v>
      </c>
      <c r="O121">
        <v>4242.51953125</v>
      </c>
    </row>
    <row r="122" spans="1:15" x14ac:dyDescent="0.3">
      <c r="A122" s="2">
        <v>44877.118750000001</v>
      </c>
      <c r="B122">
        <v>61.883159637451172</v>
      </c>
      <c r="C122">
        <v>1611.148803710938</v>
      </c>
      <c r="D122">
        <v>-0.75534361600875854</v>
      </c>
      <c r="E122">
        <v>5950.7763671875</v>
      </c>
      <c r="F122">
        <v>5937.404296875</v>
      </c>
      <c r="G122">
        <v>4381.373046875</v>
      </c>
      <c r="H122">
        <v>4354.6923828125</v>
      </c>
      <c r="I122">
        <v>62.825115203857422</v>
      </c>
      <c r="J122">
        <v>11033.791015625</v>
      </c>
      <c r="K122">
        <v>9635.3349609375</v>
      </c>
      <c r="L122">
        <v>352.58883666992188</v>
      </c>
      <c r="M122">
        <v>16508.9296875</v>
      </c>
      <c r="N122">
        <v>5373.88916015625</v>
      </c>
      <c r="O122">
        <v>4253.08642578125</v>
      </c>
    </row>
    <row r="123" spans="1:15" x14ac:dyDescent="0.3">
      <c r="A123" s="2">
        <v>44877.120833333327</v>
      </c>
      <c r="B123">
        <v>61.869163513183587</v>
      </c>
      <c r="C123">
        <v>1604.653686523438</v>
      </c>
      <c r="D123">
        <v>-0.84074914455413818</v>
      </c>
      <c r="E123">
        <v>5966.3984375</v>
      </c>
      <c r="F123">
        <v>5953.6201171875</v>
      </c>
      <c r="G123">
        <v>4423.06640625</v>
      </c>
      <c r="H123">
        <v>4395.15380859375</v>
      </c>
      <c r="I123">
        <v>63.138317108154297</v>
      </c>
      <c r="J123">
        <v>11051.5966796875</v>
      </c>
      <c r="K123">
        <v>9652.7724609375</v>
      </c>
      <c r="L123">
        <v>354.23727416992188</v>
      </c>
      <c r="M123">
        <v>16478.341796875</v>
      </c>
      <c r="N123">
        <v>5391.40478515625</v>
      </c>
      <c r="O123">
        <v>4282.85595703125</v>
      </c>
    </row>
    <row r="124" spans="1:15" x14ac:dyDescent="0.3">
      <c r="A124" s="2">
        <v>44877.122916666667</v>
      </c>
      <c r="B124">
        <v>61.855167388916023</v>
      </c>
      <c r="C124">
        <v>1598.158569335938</v>
      </c>
      <c r="D124">
        <v>-0.92615461349487305</v>
      </c>
      <c r="E124">
        <v>5973.67431640625</v>
      </c>
      <c r="F124">
        <v>5962.419921875</v>
      </c>
      <c r="G124">
        <v>4396.82177734375</v>
      </c>
      <c r="H124">
        <v>4370.17529296875</v>
      </c>
      <c r="I124">
        <v>62.594352722167969</v>
      </c>
      <c r="J124">
        <v>11004.4072265625</v>
      </c>
      <c r="K124">
        <v>9606.908203125</v>
      </c>
      <c r="L124">
        <v>349.44979858398438</v>
      </c>
      <c r="M124">
        <v>16446.7265625</v>
      </c>
      <c r="N124">
        <v>5401.8115234375</v>
      </c>
      <c r="O124">
        <v>4289.14697265625</v>
      </c>
    </row>
    <row r="125" spans="1:15" x14ac:dyDescent="0.3">
      <c r="A125" s="2">
        <v>44877.125</v>
      </c>
      <c r="B125">
        <v>61.841171264648438</v>
      </c>
      <c r="C125">
        <v>1591.663330078125</v>
      </c>
      <c r="D125">
        <v>-1.0115600824356079</v>
      </c>
      <c r="E125">
        <v>5984.77587890625</v>
      </c>
      <c r="F125">
        <v>5972.369140625</v>
      </c>
      <c r="G125">
        <v>4415.57861328125</v>
      </c>
      <c r="H125">
        <v>4387.9501953125</v>
      </c>
      <c r="I125">
        <v>62.481689453125</v>
      </c>
      <c r="J125">
        <v>10994.7548828125</v>
      </c>
      <c r="K125">
        <v>9606.31640625</v>
      </c>
      <c r="L125">
        <v>349.90087890625</v>
      </c>
      <c r="M125">
        <v>16414.45703125</v>
      </c>
      <c r="N125">
        <v>5413.06298828125</v>
      </c>
      <c r="O125">
        <v>4307.3701171875</v>
      </c>
    </row>
    <row r="126" spans="1:15" x14ac:dyDescent="0.3">
      <c r="A126" s="2">
        <v>44877.127083333333</v>
      </c>
      <c r="B126">
        <v>61.827175140380859</v>
      </c>
      <c r="C126">
        <v>1585.168212890625</v>
      </c>
      <c r="D126">
        <v>-1.0969656705856321</v>
      </c>
      <c r="E126">
        <v>5989.97509765625</v>
      </c>
      <c r="F126">
        <v>5978.18212890625</v>
      </c>
      <c r="G126">
        <v>4412.9541015625</v>
      </c>
      <c r="H126">
        <v>4383.60546875</v>
      </c>
      <c r="I126">
        <v>62.433601379394531</v>
      </c>
      <c r="J126">
        <v>11020.9052734375</v>
      </c>
      <c r="K126">
        <v>9628.2041015625</v>
      </c>
      <c r="L126">
        <v>351.31387329101563</v>
      </c>
      <c r="M126">
        <v>16376.8896484375</v>
      </c>
      <c r="N126">
        <v>5417.63525390625</v>
      </c>
      <c r="O126">
        <v>4296.16552734375</v>
      </c>
    </row>
    <row r="127" spans="1:15" x14ac:dyDescent="0.3">
      <c r="A127" s="2">
        <v>44877.129166666673</v>
      </c>
      <c r="B127">
        <v>61.843708038330078</v>
      </c>
      <c r="C127">
        <v>1578.672973632812</v>
      </c>
      <c r="D127">
        <v>-1.182371139526367</v>
      </c>
      <c r="E127">
        <v>6018.15673828125</v>
      </c>
      <c r="F127">
        <v>6007.427734375</v>
      </c>
      <c r="G127">
        <v>4405.68359375</v>
      </c>
      <c r="H127">
        <v>4379.48046875</v>
      </c>
      <c r="I127">
        <v>61.913051605224609</v>
      </c>
      <c r="J127">
        <v>10928.3857421875</v>
      </c>
      <c r="K127">
        <v>9544.5380859375</v>
      </c>
      <c r="L127">
        <v>346.366943359375</v>
      </c>
      <c r="M127">
        <v>16338.060546875</v>
      </c>
      <c r="N127">
        <v>5443.67236328125</v>
      </c>
      <c r="O127">
        <v>4311.90087890625</v>
      </c>
    </row>
    <row r="128" spans="1:15" x14ac:dyDescent="0.3">
      <c r="A128" s="2">
        <v>44877.131249999999</v>
      </c>
      <c r="B128">
        <v>61.861679077148438</v>
      </c>
      <c r="C128">
        <v>1572.177856445312</v>
      </c>
      <c r="D128">
        <v>-1.2677766084671021</v>
      </c>
      <c r="E128">
        <v>6031.82275390625</v>
      </c>
      <c r="F128">
        <v>6020.14599609375</v>
      </c>
      <c r="G128">
        <v>4493.29345703125</v>
      </c>
      <c r="H128">
        <v>4464.81005859375</v>
      </c>
      <c r="I128">
        <v>63.321197509765618</v>
      </c>
      <c r="J128">
        <v>11097.33203125</v>
      </c>
      <c r="K128">
        <v>9693.6943359375</v>
      </c>
      <c r="L128">
        <v>355.21524047851563</v>
      </c>
      <c r="M128">
        <v>16302.45703125</v>
      </c>
      <c r="N128">
        <v>5458.869140625</v>
      </c>
      <c r="O128">
        <v>4333.43310546875</v>
      </c>
    </row>
    <row r="129" spans="1:15" x14ac:dyDescent="0.3">
      <c r="A129" s="2">
        <v>44877.133333333331</v>
      </c>
      <c r="B129">
        <v>61.879650115966797</v>
      </c>
      <c r="C129">
        <v>1565.6826171875</v>
      </c>
      <c r="D129">
        <v>-1.353182196617126</v>
      </c>
      <c r="E129">
        <v>6064.595703125</v>
      </c>
      <c r="F129">
        <v>6052.85302734375</v>
      </c>
      <c r="G129">
        <v>4466.0908203125</v>
      </c>
      <c r="H129">
        <v>4439.3076171875</v>
      </c>
      <c r="I129">
        <v>62.485626220703118</v>
      </c>
      <c r="J129">
        <v>11003.3642578125</v>
      </c>
      <c r="K129">
        <v>9612.75</v>
      </c>
      <c r="L129">
        <v>350.39422607421881</v>
      </c>
      <c r="M129">
        <v>16266.2060546875</v>
      </c>
      <c r="N129">
        <v>5491.9658203125</v>
      </c>
      <c r="O129">
        <v>4360.21875</v>
      </c>
    </row>
    <row r="130" spans="1:15" x14ac:dyDescent="0.3">
      <c r="A130" s="2">
        <v>44877.135416666657</v>
      </c>
      <c r="B130">
        <v>61.897621154785163</v>
      </c>
      <c r="C130">
        <v>1559.1875</v>
      </c>
      <c r="D130">
        <v>-1.4385876655578611</v>
      </c>
      <c r="E130">
        <v>6070.15283203125</v>
      </c>
      <c r="F130">
        <v>6059.20166015625</v>
      </c>
      <c r="G130">
        <v>4520.37548828125</v>
      </c>
      <c r="H130">
        <v>4492.90869140625</v>
      </c>
      <c r="I130">
        <v>63.431385040283203</v>
      </c>
      <c r="J130">
        <v>11139.4931640625</v>
      </c>
      <c r="K130">
        <v>9728.771484375</v>
      </c>
      <c r="L130">
        <v>358.40374755859381</v>
      </c>
      <c r="M130">
        <v>16228.73046875</v>
      </c>
      <c r="N130">
        <v>5495.8212890625</v>
      </c>
      <c r="O130">
        <v>4373.52587890625</v>
      </c>
    </row>
    <row r="131" spans="1:15" x14ac:dyDescent="0.3">
      <c r="A131" s="2">
        <v>44877.137499999997</v>
      </c>
      <c r="B131">
        <v>61.915592193603523</v>
      </c>
      <c r="C131">
        <v>1552.692260742188</v>
      </c>
      <c r="D131">
        <v>-1.523993134498596</v>
      </c>
      <c r="E131">
        <v>6094.7939453125</v>
      </c>
      <c r="F131">
        <v>6081.5771484375</v>
      </c>
      <c r="G131">
        <v>4490.77685546875</v>
      </c>
      <c r="H131">
        <v>4462.79296875</v>
      </c>
      <c r="I131">
        <v>62.516731262207031</v>
      </c>
      <c r="J131">
        <v>11054.86328125</v>
      </c>
      <c r="K131">
        <v>9657.8466796875</v>
      </c>
      <c r="L131">
        <v>350.951171875</v>
      </c>
      <c r="M131">
        <v>16196.4189453125</v>
      </c>
      <c r="N131">
        <v>5518.134765625</v>
      </c>
      <c r="O131">
        <v>4364.94677734375</v>
      </c>
    </row>
    <row r="132" spans="1:15" x14ac:dyDescent="0.3">
      <c r="A132" s="2">
        <v>44877.13958333333</v>
      </c>
      <c r="B132">
        <v>61.933559417724609</v>
      </c>
      <c r="C132">
        <v>1546.197143554688</v>
      </c>
      <c r="D132">
        <v>-1.609398722648621</v>
      </c>
      <c r="E132">
        <v>6089.58544921875</v>
      </c>
      <c r="F132">
        <v>6077.87841796875</v>
      </c>
      <c r="G132">
        <v>4483.271484375</v>
      </c>
      <c r="H132">
        <v>4458.04931640625</v>
      </c>
      <c r="I132">
        <v>62.760871887207031</v>
      </c>
      <c r="J132">
        <v>11070.1474609375</v>
      </c>
      <c r="K132">
        <v>9667.8134765625</v>
      </c>
      <c r="L132">
        <v>351.67343139648438</v>
      </c>
      <c r="M132">
        <v>16167.8583984375</v>
      </c>
      <c r="N132">
        <v>5513.8369140625</v>
      </c>
      <c r="O132">
        <v>4356.6796875</v>
      </c>
    </row>
    <row r="133" spans="1:15" x14ac:dyDescent="0.3">
      <c r="A133" s="2">
        <v>44877.14166666667</v>
      </c>
      <c r="B133">
        <v>61.951530456542969</v>
      </c>
      <c r="C133">
        <v>1539.701904296875</v>
      </c>
      <c r="D133">
        <v>-1.694804191589355</v>
      </c>
      <c r="E133">
        <v>6093.51806640625</v>
      </c>
      <c r="F133">
        <v>6082.802734375</v>
      </c>
      <c r="G133">
        <v>4493.56103515625</v>
      </c>
      <c r="H133">
        <v>4465.291015625</v>
      </c>
      <c r="I133">
        <v>62.644142150878913</v>
      </c>
      <c r="J133">
        <v>11032.658203125</v>
      </c>
      <c r="K133">
        <v>9640.087890625</v>
      </c>
      <c r="L133">
        <v>350.52685546875</v>
      </c>
      <c r="M133">
        <v>16131.751953125</v>
      </c>
      <c r="N133">
        <v>5520.697265625</v>
      </c>
      <c r="O133">
        <v>4372.40234375</v>
      </c>
    </row>
    <row r="134" spans="1:15" x14ac:dyDescent="0.3">
      <c r="A134" s="2">
        <v>44877.143750000003</v>
      </c>
      <c r="B134">
        <v>61.969501495361328</v>
      </c>
      <c r="C134">
        <v>1533.206787109375</v>
      </c>
      <c r="D134">
        <v>-1.7802096605300901</v>
      </c>
      <c r="E134">
        <v>6098.8857421875</v>
      </c>
      <c r="F134">
        <v>6087.900390625</v>
      </c>
      <c r="G134">
        <v>4459.98681640625</v>
      </c>
      <c r="H134">
        <v>4432.853515625</v>
      </c>
      <c r="I134">
        <v>62.360298156738281</v>
      </c>
      <c r="J134">
        <v>11026.4541015625</v>
      </c>
      <c r="K134">
        <v>9635.2822265625</v>
      </c>
      <c r="L134">
        <v>350.5223388671875</v>
      </c>
      <c r="M134">
        <v>16096.173828125</v>
      </c>
      <c r="N134">
        <v>5528.712890625</v>
      </c>
      <c r="O134">
        <v>4349.05224609375</v>
      </c>
    </row>
    <row r="135" spans="1:15" x14ac:dyDescent="0.3">
      <c r="A135" s="2">
        <v>44877.145833333343</v>
      </c>
      <c r="B135">
        <v>61.507511138916023</v>
      </c>
      <c r="C135">
        <v>1526.711547851562</v>
      </c>
      <c r="D135">
        <v>-1.865615129470825</v>
      </c>
      <c r="E135">
        <v>6077.2548828125</v>
      </c>
      <c r="F135">
        <v>6066.72900390625</v>
      </c>
      <c r="G135">
        <v>4537.88232421875</v>
      </c>
      <c r="H135">
        <v>4511.2158203125</v>
      </c>
      <c r="I135">
        <v>63.583732604980469</v>
      </c>
      <c r="J135">
        <v>11172.1689453125</v>
      </c>
      <c r="K135">
        <v>9765.029296875</v>
      </c>
      <c r="L135">
        <v>358.01202392578119</v>
      </c>
      <c r="M135">
        <v>16064.4541015625</v>
      </c>
      <c r="N135">
        <v>5503.78271484375</v>
      </c>
      <c r="O135">
        <v>4382.8173828125</v>
      </c>
    </row>
    <row r="136" spans="1:15" x14ac:dyDescent="0.3">
      <c r="A136" s="2">
        <v>44877.147916666669</v>
      </c>
      <c r="B136">
        <v>61.577930450439453</v>
      </c>
      <c r="C136">
        <v>1520.216430664062</v>
      </c>
      <c r="D136">
        <v>-1.9510207176208501</v>
      </c>
      <c r="E136">
        <v>6055.6640625</v>
      </c>
      <c r="F136">
        <v>6044.0947265625</v>
      </c>
      <c r="G136">
        <v>4434.14892578125</v>
      </c>
      <c r="H136">
        <v>4407.7236328125</v>
      </c>
      <c r="I136">
        <v>62.127353668212891</v>
      </c>
      <c r="J136">
        <v>11051.76171875</v>
      </c>
      <c r="K136">
        <v>9650.671875</v>
      </c>
      <c r="L136">
        <v>347.3922119140625</v>
      </c>
      <c r="M136">
        <v>16032.26953125</v>
      </c>
      <c r="N136">
        <v>5488.6845703125</v>
      </c>
      <c r="O136">
        <v>4362.86962890625</v>
      </c>
    </row>
    <row r="137" spans="1:15" x14ac:dyDescent="0.3">
      <c r="A137" s="2">
        <v>44877.15</v>
      </c>
      <c r="B137">
        <v>61.648349761962891</v>
      </c>
      <c r="C137">
        <v>1513.721313476562</v>
      </c>
      <c r="D137">
        <v>-2.036426305770874</v>
      </c>
      <c r="E137">
        <v>6050.69140625</v>
      </c>
      <c r="F137">
        <v>6039.7138671875</v>
      </c>
      <c r="G137">
        <v>4436.81689453125</v>
      </c>
      <c r="H137">
        <v>4410.6455078125</v>
      </c>
      <c r="I137">
        <v>61.658557891845703</v>
      </c>
      <c r="J137">
        <v>10939.3447265625</v>
      </c>
      <c r="K137">
        <v>9551.171875</v>
      </c>
      <c r="L137">
        <v>345.08828735351563</v>
      </c>
      <c r="M137">
        <v>15987.0888671875</v>
      </c>
      <c r="N137">
        <v>5482.41943359375</v>
      </c>
      <c r="O137">
        <v>4357.5791015625</v>
      </c>
    </row>
    <row r="138" spans="1:15" x14ac:dyDescent="0.3">
      <c r="A138" s="2">
        <v>44877.152083333327</v>
      </c>
      <c r="B138">
        <v>61.718769073486328</v>
      </c>
      <c r="C138">
        <v>1507.22607421875</v>
      </c>
      <c r="D138">
        <v>-2.1218316555023189</v>
      </c>
      <c r="E138">
        <v>6054.84521484375</v>
      </c>
      <c r="F138">
        <v>6043.76953125</v>
      </c>
      <c r="G138">
        <v>4487.86962890625</v>
      </c>
      <c r="H138">
        <v>4462.3056640625</v>
      </c>
      <c r="I138">
        <v>62.919353485107422</v>
      </c>
      <c r="J138">
        <v>11107.4736328125</v>
      </c>
      <c r="K138">
        <v>9704.6298828125</v>
      </c>
      <c r="L138">
        <v>354.24093627929688</v>
      </c>
      <c r="M138">
        <v>15948.7353515625</v>
      </c>
      <c r="N138">
        <v>5489.50390625</v>
      </c>
      <c r="O138">
        <v>4350.13330078125</v>
      </c>
    </row>
    <row r="139" spans="1:15" x14ac:dyDescent="0.3">
      <c r="A139" s="2">
        <v>44877.154166666667</v>
      </c>
      <c r="B139">
        <v>61.789188385009773</v>
      </c>
      <c r="C139">
        <v>1504.6162109375</v>
      </c>
      <c r="D139">
        <v>-2.2072372436523442</v>
      </c>
      <c r="E139">
        <v>6057.16455078125</v>
      </c>
      <c r="F139">
        <v>6044.90087890625</v>
      </c>
      <c r="G139">
        <v>4460.2236328125</v>
      </c>
      <c r="H139">
        <v>4433.041015625</v>
      </c>
      <c r="I139">
        <v>62.510032653808587</v>
      </c>
      <c r="J139">
        <v>11055.0205078125</v>
      </c>
      <c r="K139">
        <v>9653.7236328125</v>
      </c>
      <c r="L139">
        <v>350.87802124023438</v>
      </c>
      <c r="M139">
        <v>15911.6845703125</v>
      </c>
      <c r="N139">
        <v>5488.74169921875</v>
      </c>
      <c r="O139">
        <v>4342.38720703125</v>
      </c>
    </row>
    <row r="140" spans="1:15" x14ac:dyDescent="0.3">
      <c r="A140" s="2">
        <v>44877.15625</v>
      </c>
      <c r="B140">
        <v>61.859611511230469</v>
      </c>
      <c r="C140">
        <v>1502.749145507812</v>
      </c>
      <c r="D140">
        <v>-2.2926425933837891</v>
      </c>
      <c r="E140">
        <v>6076.73388671875</v>
      </c>
      <c r="F140">
        <v>6065.00927734375</v>
      </c>
      <c r="G140">
        <v>4477.39013671875</v>
      </c>
      <c r="H140">
        <v>4450.87353515625</v>
      </c>
      <c r="I140">
        <v>62.784160614013672</v>
      </c>
      <c r="J140">
        <v>11085.3369140625</v>
      </c>
      <c r="K140">
        <v>9686.509765625</v>
      </c>
      <c r="L140">
        <v>353.59707641601563</v>
      </c>
      <c r="M140">
        <v>15869.2626953125</v>
      </c>
      <c r="N140">
        <v>5504.2646484375</v>
      </c>
      <c r="O140">
        <v>4333.3876953125</v>
      </c>
    </row>
    <row r="141" spans="1:15" x14ac:dyDescent="0.3">
      <c r="A141" s="2">
        <v>44877.158333333333</v>
      </c>
      <c r="B141">
        <v>61.930030822753913</v>
      </c>
      <c r="C141">
        <v>1500.882080078125</v>
      </c>
      <c r="D141">
        <v>-2.378048181533813</v>
      </c>
      <c r="E141">
        <v>6063.33984375</v>
      </c>
      <c r="F141">
        <v>6050.81884765625</v>
      </c>
      <c r="G141">
        <v>4445.677734375</v>
      </c>
      <c r="H141">
        <v>4418.2294921875</v>
      </c>
      <c r="I141">
        <v>62.088474273681641</v>
      </c>
      <c r="J141">
        <v>10997.486328125</v>
      </c>
      <c r="K141">
        <v>9605.6982421875</v>
      </c>
      <c r="L141">
        <v>347.92593383789063</v>
      </c>
      <c r="M141">
        <v>15832.1962890625</v>
      </c>
      <c r="N141">
        <v>5492.55712890625</v>
      </c>
      <c r="O141">
        <v>4341.126953125</v>
      </c>
    </row>
    <row r="142" spans="1:15" x14ac:dyDescent="0.3">
      <c r="A142" s="2">
        <v>44877.160416666673</v>
      </c>
      <c r="B142">
        <v>61.939586639404297</v>
      </c>
      <c r="C142">
        <v>1499.015014648438</v>
      </c>
      <c r="D142">
        <v>-2.4634537696838379</v>
      </c>
      <c r="E142">
        <v>6032.875</v>
      </c>
      <c r="F142">
        <v>6022.38818359375</v>
      </c>
      <c r="G142">
        <v>4503.41943359375</v>
      </c>
      <c r="H142">
        <v>4476.513671875</v>
      </c>
      <c r="I142">
        <v>62.911518096923828</v>
      </c>
      <c r="J142">
        <v>11085.8046875</v>
      </c>
      <c r="K142">
        <v>9683.3427734375</v>
      </c>
      <c r="L142">
        <v>353.4803466796875</v>
      </c>
      <c r="M142">
        <v>15785.28515625</v>
      </c>
      <c r="N142">
        <v>5468.0703125</v>
      </c>
      <c r="O142">
        <v>4362.896484375</v>
      </c>
    </row>
    <row r="143" spans="1:15" x14ac:dyDescent="0.3">
      <c r="A143" s="2">
        <v>44877.162499999999</v>
      </c>
      <c r="B143">
        <v>61.927268981933587</v>
      </c>
      <c r="C143">
        <v>1497.14794921875</v>
      </c>
      <c r="D143">
        <v>-2.5488591194152832</v>
      </c>
      <c r="E143">
        <v>6046.52685546875</v>
      </c>
      <c r="F143">
        <v>6036.10498046875</v>
      </c>
      <c r="G143">
        <v>4505.64306640625</v>
      </c>
      <c r="H143">
        <v>4478.69384765625</v>
      </c>
      <c r="I143">
        <v>62.424388885498047</v>
      </c>
      <c r="J143">
        <v>11056.021484375</v>
      </c>
      <c r="K143">
        <v>9657.771484375</v>
      </c>
      <c r="L143">
        <v>351.12698364257813</v>
      </c>
      <c r="M143">
        <v>15730.46875</v>
      </c>
      <c r="N143">
        <v>5479.73779296875</v>
      </c>
      <c r="O143">
        <v>4366.212890625</v>
      </c>
    </row>
    <row r="144" spans="1:15" x14ac:dyDescent="0.3">
      <c r="A144" s="2">
        <v>44877.164583333331</v>
      </c>
      <c r="B144">
        <v>61.914951324462891</v>
      </c>
      <c r="C144">
        <v>1495.280883789062</v>
      </c>
      <c r="D144">
        <v>-2.6342647075653081</v>
      </c>
      <c r="E144">
        <v>6061.931640625</v>
      </c>
      <c r="F144">
        <v>6051.7255859375</v>
      </c>
      <c r="G144">
        <v>4507.59375</v>
      </c>
      <c r="H144">
        <v>4480.47265625</v>
      </c>
      <c r="I144">
        <v>62.913242340087891</v>
      </c>
      <c r="J144">
        <v>11098.9326171875</v>
      </c>
      <c r="K144">
        <v>9695.43359375</v>
      </c>
      <c r="L144">
        <v>353.39096069335938</v>
      </c>
      <c r="M144">
        <v>15683.150390625</v>
      </c>
      <c r="N144">
        <v>5490.0263671875</v>
      </c>
      <c r="O144">
        <v>4359.81298828125</v>
      </c>
    </row>
    <row r="145" spans="1:15" x14ac:dyDescent="0.3">
      <c r="A145" s="2">
        <v>44877.166666666657</v>
      </c>
      <c r="B145">
        <v>61.902633666992188</v>
      </c>
      <c r="C145">
        <v>1493.413818359375</v>
      </c>
      <c r="D145">
        <v>-2.719670295715332</v>
      </c>
      <c r="E145">
        <v>6066.89990234375</v>
      </c>
      <c r="F145">
        <v>6055.1806640625</v>
      </c>
      <c r="G145">
        <v>4461.4658203125</v>
      </c>
      <c r="H145">
        <v>4432.685546875</v>
      </c>
      <c r="I145">
        <v>62.175304412841797</v>
      </c>
      <c r="J145">
        <v>10993.6630859375</v>
      </c>
      <c r="K145">
        <v>9592.3544921875</v>
      </c>
      <c r="L145">
        <v>346.69287109375</v>
      </c>
      <c r="M145">
        <v>15656.7509765625</v>
      </c>
      <c r="N145">
        <v>5485.36669921875</v>
      </c>
      <c r="O145">
        <v>4344.84765625</v>
      </c>
    </row>
    <row r="146" spans="1:15" x14ac:dyDescent="0.3">
      <c r="A146" s="2">
        <v>44877.168749999997</v>
      </c>
      <c r="B146">
        <v>61.89031982421875</v>
      </c>
      <c r="C146">
        <v>1491.546630859375</v>
      </c>
      <c r="D146">
        <v>-2.8050756454467769</v>
      </c>
      <c r="E146">
        <v>6065.66064453125</v>
      </c>
      <c r="F146">
        <v>6054.451171875</v>
      </c>
      <c r="G146">
        <v>4481.984375</v>
      </c>
      <c r="H146">
        <v>4455.69287109375</v>
      </c>
      <c r="I146">
        <v>62.541103363037109</v>
      </c>
      <c r="J146">
        <v>11040.2138671875</v>
      </c>
      <c r="K146">
        <v>9643.2978515625</v>
      </c>
      <c r="L146">
        <v>350.31094360351563</v>
      </c>
      <c r="M146">
        <v>15620.9716796875</v>
      </c>
      <c r="N146">
        <v>5488.8173828125</v>
      </c>
      <c r="O146">
        <v>4349.783203125</v>
      </c>
    </row>
    <row r="147" spans="1:15" x14ac:dyDescent="0.3">
      <c r="A147" s="2">
        <v>44877.17083333333</v>
      </c>
      <c r="B147">
        <v>61.878002166748047</v>
      </c>
      <c r="C147">
        <v>1489.679565429688</v>
      </c>
      <c r="D147">
        <v>-2.8904812335968022</v>
      </c>
      <c r="E147">
        <v>6070.458984375</v>
      </c>
      <c r="F147">
        <v>6059.03857421875</v>
      </c>
      <c r="G147">
        <v>4511.37646484375</v>
      </c>
      <c r="H147">
        <v>4485.53369140625</v>
      </c>
      <c r="I147">
        <v>62.767398834228523</v>
      </c>
      <c r="J147">
        <v>11064.0732421875</v>
      </c>
      <c r="K147">
        <v>9667.8857421875</v>
      </c>
      <c r="L147">
        <v>353.55096435546881</v>
      </c>
      <c r="M147">
        <v>15590.1162109375</v>
      </c>
      <c r="N147">
        <v>5500.77685546875</v>
      </c>
      <c r="O147">
        <v>4349.265625</v>
      </c>
    </row>
    <row r="148" spans="1:15" x14ac:dyDescent="0.3">
      <c r="A148" s="2">
        <v>44877.17291666667</v>
      </c>
      <c r="B148">
        <v>61.865684509277337</v>
      </c>
      <c r="C148">
        <v>1487.8125</v>
      </c>
      <c r="D148">
        <v>-2.9758868217468262</v>
      </c>
      <c r="E148">
        <v>6061.23046875</v>
      </c>
      <c r="F148">
        <v>6049.55224609375</v>
      </c>
      <c r="G148">
        <v>4464.66748046875</v>
      </c>
      <c r="H148">
        <v>4438.5869140625</v>
      </c>
      <c r="I148">
        <v>62.444416046142578</v>
      </c>
      <c r="J148">
        <v>11044.908203125</v>
      </c>
      <c r="K148">
        <v>9643.19140625</v>
      </c>
      <c r="L148">
        <v>351.01095581054688</v>
      </c>
      <c r="M148">
        <v>15544.544921875</v>
      </c>
      <c r="N148">
        <v>5500.033203125</v>
      </c>
      <c r="O148">
        <v>4328.52685546875</v>
      </c>
    </row>
    <row r="149" spans="1:15" x14ac:dyDescent="0.3">
      <c r="A149" s="2">
        <v>44877.175000000003</v>
      </c>
      <c r="B149">
        <v>61.853366851806641</v>
      </c>
      <c r="C149">
        <v>1485.945434570312</v>
      </c>
      <c r="D149">
        <v>-3.061292171478271</v>
      </c>
      <c r="E149">
        <v>6060.47021484375</v>
      </c>
      <c r="F149">
        <v>6050.015625</v>
      </c>
      <c r="G149">
        <v>4454.044921875</v>
      </c>
      <c r="H149">
        <v>4428.05322265625</v>
      </c>
      <c r="I149">
        <v>62.299705505371087</v>
      </c>
      <c r="J149">
        <v>11030.5556640625</v>
      </c>
      <c r="K149">
        <v>9632.7470703125</v>
      </c>
      <c r="L149">
        <v>349.14926147460938</v>
      </c>
      <c r="M149">
        <v>15482.9462890625</v>
      </c>
      <c r="N149">
        <v>5502.87109375</v>
      </c>
      <c r="O149">
        <v>4320.75537109375</v>
      </c>
    </row>
    <row r="150" spans="1:15" x14ac:dyDescent="0.3">
      <c r="A150" s="2">
        <v>44877.177083333343</v>
      </c>
      <c r="B150">
        <v>61.841049194335938</v>
      </c>
      <c r="C150">
        <v>1484.078369140625</v>
      </c>
      <c r="D150">
        <v>-3.1466977596282959</v>
      </c>
      <c r="E150">
        <v>6058.77734375</v>
      </c>
      <c r="F150">
        <v>6046.99267578125</v>
      </c>
      <c r="G150">
        <v>4435.1962890625</v>
      </c>
      <c r="H150">
        <v>4408.31103515625</v>
      </c>
      <c r="I150">
        <v>61.976978302001953</v>
      </c>
      <c r="J150">
        <v>10974.2998046875</v>
      </c>
      <c r="K150">
        <v>9584.6611328125</v>
      </c>
      <c r="L150">
        <v>346.43734741210938</v>
      </c>
      <c r="M150">
        <v>15418.72265625</v>
      </c>
      <c r="N150">
        <v>5498.78515625</v>
      </c>
      <c r="O150">
        <v>4323.2568359375</v>
      </c>
    </row>
    <row r="151" spans="1:15" x14ac:dyDescent="0.3">
      <c r="A151" s="2">
        <v>44877.179166666669</v>
      </c>
      <c r="B151">
        <v>61.848876953125</v>
      </c>
      <c r="C151">
        <v>1482.211303710938</v>
      </c>
      <c r="D151">
        <v>-3.2321033477783199</v>
      </c>
      <c r="E151">
        <v>6044.63037109375</v>
      </c>
      <c r="F151">
        <v>6032.32958984375</v>
      </c>
      <c r="G151">
        <v>4369.830078125</v>
      </c>
      <c r="H151">
        <v>4344.7861328125</v>
      </c>
      <c r="I151">
        <v>60.695911407470703</v>
      </c>
      <c r="J151">
        <v>10801.0625</v>
      </c>
      <c r="K151">
        <v>9426.705078125</v>
      </c>
      <c r="L151">
        <v>337.21426391601563</v>
      </c>
      <c r="M151">
        <v>15374.390625</v>
      </c>
      <c r="N151">
        <v>5481.73681640625</v>
      </c>
      <c r="O151">
        <v>4305.404296875</v>
      </c>
    </row>
    <row r="152" spans="1:15" x14ac:dyDescent="0.3">
      <c r="A152" s="2">
        <v>44877.181250000001</v>
      </c>
      <c r="B152">
        <v>61.867721557617188</v>
      </c>
      <c r="C152">
        <v>1480.344116210938</v>
      </c>
      <c r="D152">
        <v>-3.3175086975097661</v>
      </c>
      <c r="E152">
        <v>6042.93603515625</v>
      </c>
      <c r="F152">
        <v>6030.640625</v>
      </c>
      <c r="G152">
        <v>4424.705078125</v>
      </c>
      <c r="H152">
        <v>4398.99169921875</v>
      </c>
      <c r="I152">
        <v>61.695877075195313</v>
      </c>
      <c r="J152">
        <v>10933.43359375</v>
      </c>
      <c r="K152">
        <v>9548.5634765625</v>
      </c>
      <c r="L152">
        <v>347.01885986328119</v>
      </c>
      <c r="M152">
        <v>15310.767578125</v>
      </c>
      <c r="N152">
        <v>5480.68798828125</v>
      </c>
      <c r="O152">
        <v>4307.7529296875</v>
      </c>
    </row>
    <row r="153" spans="1:15" x14ac:dyDescent="0.3">
      <c r="A153" s="2">
        <v>44877.183333333327</v>
      </c>
      <c r="B153">
        <v>61.886562347412109</v>
      </c>
      <c r="C153">
        <v>1478.47705078125</v>
      </c>
      <c r="D153">
        <v>-3.40291428565979</v>
      </c>
      <c r="E153">
        <v>6048.49462890625</v>
      </c>
      <c r="F153">
        <v>6037.966796875</v>
      </c>
      <c r="G153">
        <v>4408.58203125</v>
      </c>
      <c r="H153">
        <v>4381.0029296875</v>
      </c>
      <c r="I153">
        <v>61.761600494384773</v>
      </c>
      <c r="J153">
        <v>10958.8046875</v>
      </c>
      <c r="K153">
        <v>9570.3359375</v>
      </c>
      <c r="L153">
        <v>345.6204833984375</v>
      </c>
      <c r="M153">
        <v>15223.4091796875</v>
      </c>
      <c r="N153">
        <v>5488.18408203125</v>
      </c>
      <c r="O153">
        <v>4297.390625</v>
      </c>
    </row>
    <row r="154" spans="1:15" x14ac:dyDescent="0.3">
      <c r="A154" s="2">
        <v>44877.185416666667</v>
      </c>
      <c r="B154">
        <v>61.905406951904297</v>
      </c>
      <c r="C154">
        <v>1473.067749023438</v>
      </c>
      <c r="D154">
        <v>-3.488319873809814</v>
      </c>
      <c r="E154">
        <v>6080.509765625</v>
      </c>
      <c r="F154">
        <v>6069.97216796875</v>
      </c>
      <c r="G154">
        <v>4419.703125</v>
      </c>
      <c r="H154">
        <v>4393.349609375</v>
      </c>
      <c r="I154">
        <v>61.714504241943359</v>
      </c>
      <c r="J154">
        <v>10962.2802734375</v>
      </c>
      <c r="K154">
        <v>9577.16015625</v>
      </c>
      <c r="L154">
        <v>345.69937133789063</v>
      </c>
      <c r="M154">
        <v>15143.201171875</v>
      </c>
      <c r="N154">
        <v>5515.994140625</v>
      </c>
      <c r="O154">
        <v>4313.75048828125</v>
      </c>
    </row>
    <row r="155" spans="1:15" x14ac:dyDescent="0.3">
      <c r="A155" s="2">
        <v>44877.1875</v>
      </c>
      <c r="B155">
        <v>61.924247741699219</v>
      </c>
      <c r="C155">
        <v>1462.990356445312</v>
      </c>
      <c r="D155">
        <v>-3.5737252235412602</v>
      </c>
      <c r="E155">
        <v>6105.73046875</v>
      </c>
      <c r="F155">
        <v>6094.19140625</v>
      </c>
      <c r="G155">
        <v>4430.2646484375</v>
      </c>
      <c r="H155">
        <v>4404.44921875</v>
      </c>
      <c r="I155">
        <v>61.723201751708977</v>
      </c>
      <c r="J155">
        <v>10963.0703125</v>
      </c>
      <c r="K155">
        <v>9580.927734375</v>
      </c>
      <c r="L155">
        <v>346.06008911132813</v>
      </c>
      <c r="M155">
        <v>15055.3603515625</v>
      </c>
      <c r="N155">
        <v>5542.4072265625</v>
      </c>
      <c r="O155">
        <v>4326.7060546875</v>
      </c>
    </row>
    <row r="156" spans="1:15" x14ac:dyDescent="0.3">
      <c r="A156" s="2">
        <v>44877.189583333333</v>
      </c>
      <c r="B156">
        <v>61.943088531494141</v>
      </c>
      <c r="C156">
        <v>1452.912841796875</v>
      </c>
      <c r="D156">
        <v>-3.6591308116912842</v>
      </c>
      <c r="E156">
        <v>6121.26953125</v>
      </c>
      <c r="F156">
        <v>6110.375</v>
      </c>
      <c r="G156">
        <v>4432.17041015625</v>
      </c>
      <c r="H156">
        <v>4406.6103515625</v>
      </c>
      <c r="I156">
        <v>61.913688659667969</v>
      </c>
      <c r="J156">
        <v>11020.3330078125</v>
      </c>
      <c r="K156">
        <v>9630.673828125</v>
      </c>
      <c r="L156">
        <v>348.8287353515625</v>
      </c>
      <c r="M156">
        <v>14962.1083984375</v>
      </c>
      <c r="N156">
        <v>5559.3779296875</v>
      </c>
      <c r="O156">
        <v>4334.52587890625</v>
      </c>
    </row>
    <row r="157" spans="1:15" x14ac:dyDescent="0.3">
      <c r="A157" s="2">
        <v>44877.191666666673</v>
      </c>
      <c r="B157">
        <v>61.953868865966797</v>
      </c>
      <c r="C157">
        <v>1442.83544921875</v>
      </c>
      <c r="D157">
        <v>-3.744536399841309</v>
      </c>
      <c r="E157">
        <v>6132.61376953125</v>
      </c>
      <c r="F157">
        <v>6120.81982421875</v>
      </c>
      <c r="G157">
        <v>4472.4990234375</v>
      </c>
      <c r="H157">
        <v>4446.25</v>
      </c>
      <c r="I157">
        <v>61.948562622070313</v>
      </c>
      <c r="J157">
        <v>10986.5380859375</v>
      </c>
      <c r="K157">
        <v>9600.166015625</v>
      </c>
      <c r="L157">
        <v>348.50967407226563</v>
      </c>
      <c r="M157">
        <v>14872.13671875</v>
      </c>
      <c r="N157">
        <v>5569.45068359375</v>
      </c>
      <c r="O157">
        <v>4373.89404296875</v>
      </c>
    </row>
    <row r="158" spans="1:15" x14ac:dyDescent="0.3">
      <c r="A158" s="2">
        <v>44877.193749999999</v>
      </c>
      <c r="B158">
        <v>61.961277008056641</v>
      </c>
      <c r="C158">
        <v>1432.758056640625</v>
      </c>
      <c r="D158">
        <v>-3.8299417495727539</v>
      </c>
      <c r="E158">
        <v>6143.3623046875</v>
      </c>
      <c r="F158">
        <v>6132.79931640625</v>
      </c>
      <c r="G158">
        <v>4453.01708984375</v>
      </c>
      <c r="H158">
        <v>4426.3466796875</v>
      </c>
      <c r="I158">
        <v>61.416488647460938</v>
      </c>
      <c r="J158">
        <v>10962.0634765625</v>
      </c>
      <c r="K158">
        <v>9577.9013671875</v>
      </c>
      <c r="L158">
        <v>345.24331665039063</v>
      </c>
      <c r="M158">
        <v>14787.6123046875</v>
      </c>
      <c r="N158">
        <v>5581.02880859375</v>
      </c>
      <c r="O158">
        <v>4370.97021484375</v>
      </c>
    </row>
    <row r="159" spans="1:15" x14ac:dyDescent="0.3">
      <c r="A159" s="2">
        <v>44877.195833333331</v>
      </c>
      <c r="B159">
        <v>61.968685150146477</v>
      </c>
      <c r="C159">
        <v>1422.680541992188</v>
      </c>
      <c r="D159">
        <v>-3.9153473377227779</v>
      </c>
      <c r="E159">
        <v>6152.103515625</v>
      </c>
      <c r="F159">
        <v>6140.73974609375</v>
      </c>
      <c r="G159">
        <v>4455.50439453125</v>
      </c>
      <c r="H159">
        <v>4429.06005859375</v>
      </c>
      <c r="I159">
        <v>61.754749298095703</v>
      </c>
      <c r="J159">
        <v>10983.62109375</v>
      </c>
      <c r="K159">
        <v>9590.154296875</v>
      </c>
      <c r="L159">
        <v>346.80181884765619</v>
      </c>
      <c r="M159">
        <v>14708.091796875</v>
      </c>
      <c r="N159">
        <v>5591.41064453125</v>
      </c>
      <c r="O159">
        <v>4371.08544921875</v>
      </c>
    </row>
    <row r="160" spans="1:15" x14ac:dyDescent="0.3">
      <c r="A160" s="2">
        <v>44877.197916666657</v>
      </c>
      <c r="B160">
        <v>61.976093292236328</v>
      </c>
      <c r="C160">
        <v>1412.603149414062</v>
      </c>
      <c r="D160">
        <v>-4.0007529258728027</v>
      </c>
      <c r="E160">
        <v>6160.28515625</v>
      </c>
      <c r="F160">
        <v>6148.51708984375</v>
      </c>
      <c r="G160">
        <v>4453.41943359375</v>
      </c>
      <c r="H160">
        <v>4425.64794921875</v>
      </c>
      <c r="I160">
        <v>61.670658111572273</v>
      </c>
      <c r="J160">
        <v>10998.0546875</v>
      </c>
      <c r="K160">
        <v>9603.060546875</v>
      </c>
      <c r="L160">
        <v>345.55902099609381</v>
      </c>
      <c r="M160">
        <v>14630.0693359375</v>
      </c>
      <c r="N160">
        <v>5602.45556640625</v>
      </c>
      <c r="O160">
        <v>4381.09326171875</v>
      </c>
    </row>
    <row r="161" spans="1:15" x14ac:dyDescent="0.3">
      <c r="A161" s="2">
        <v>44877.2</v>
      </c>
      <c r="B161">
        <v>61.983501434326172</v>
      </c>
      <c r="C161">
        <v>1402.525634765625</v>
      </c>
      <c r="D161">
        <v>-4.086158275604248</v>
      </c>
      <c r="E161">
        <v>6173.0205078125</v>
      </c>
      <c r="F161">
        <v>6160.80322265625</v>
      </c>
      <c r="G161">
        <v>4474.15771484375</v>
      </c>
      <c r="H161">
        <v>4447.64697265625</v>
      </c>
      <c r="I161">
        <v>61.531181335449219</v>
      </c>
      <c r="J161">
        <v>10991.7255859375</v>
      </c>
      <c r="K161">
        <v>9601.244140625</v>
      </c>
      <c r="L161">
        <v>346.25408935546881</v>
      </c>
      <c r="M161">
        <v>14556.453125</v>
      </c>
      <c r="N161">
        <v>5614.93994140625</v>
      </c>
      <c r="O161">
        <v>4392.916015625</v>
      </c>
    </row>
    <row r="162" spans="1:15" x14ac:dyDescent="0.3">
      <c r="A162" s="2">
        <v>44877.20208333333</v>
      </c>
      <c r="B162">
        <v>61.990909576416023</v>
      </c>
      <c r="C162">
        <v>1392.4482421875</v>
      </c>
      <c r="D162">
        <v>-4.1715636253356934</v>
      </c>
      <c r="E162">
        <v>6196.52294921875</v>
      </c>
      <c r="F162">
        <v>6184.1005859375</v>
      </c>
      <c r="G162">
        <v>4485.89599609375</v>
      </c>
      <c r="H162">
        <v>4460.2109375</v>
      </c>
      <c r="I162">
        <v>61.576225280761719</v>
      </c>
      <c r="J162">
        <v>10980.0556640625</v>
      </c>
      <c r="K162">
        <v>9592.4638671875</v>
      </c>
      <c r="L162">
        <v>345.88125610351563</v>
      </c>
      <c r="M162">
        <v>14515.080078125</v>
      </c>
      <c r="N162">
        <v>5635.29345703125</v>
      </c>
      <c r="O162">
        <v>4412.6953125</v>
      </c>
    </row>
    <row r="163" spans="1:15" x14ac:dyDescent="0.3">
      <c r="A163" s="2">
        <v>44877.20416666667</v>
      </c>
      <c r="B163">
        <v>61.998317718505859</v>
      </c>
      <c r="C163">
        <v>1382.370849609375</v>
      </c>
      <c r="D163">
        <v>-4.2569694519042969</v>
      </c>
      <c r="E163">
        <v>6193.7919921875</v>
      </c>
      <c r="F163">
        <v>6182.53369140625</v>
      </c>
      <c r="G163">
        <v>4517.41259765625</v>
      </c>
      <c r="H163">
        <v>4490.79833984375</v>
      </c>
      <c r="I163">
        <v>62.141220092773438</v>
      </c>
      <c r="J163">
        <v>11056.2890625</v>
      </c>
      <c r="K163">
        <v>9656.9384765625</v>
      </c>
      <c r="L163">
        <v>351.51705932617188</v>
      </c>
      <c r="M163">
        <v>14481.6591796875</v>
      </c>
      <c r="N163">
        <v>5632.30859375</v>
      </c>
      <c r="O163">
        <v>4415.99462890625</v>
      </c>
    </row>
    <row r="164" spans="1:15" x14ac:dyDescent="0.3">
      <c r="A164" s="2">
        <v>44877.206250000003</v>
      </c>
      <c r="B164">
        <v>62.005722045898438</v>
      </c>
      <c r="C164">
        <v>1377.037353515625</v>
      </c>
      <c r="D164">
        <v>-4.3423748016357422</v>
      </c>
      <c r="E164">
        <v>6192.43408203125</v>
      </c>
      <c r="F164">
        <v>6180.7822265625</v>
      </c>
      <c r="G164">
        <v>4514.14697265625</v>
      </c>
      <c r="H164">
        <v>4487.970703125</v>
      </c>
      <c r="I164">
        <v>61.703304290771477</v>
      </c>
      <c r="J164">
        <v>10994.107421875</v>
      </c>
      <c r="K164">
        <v>9606.205078125</v>
      </c>
      <c r="L164">
        <v>346.32122802734381</v>
      </c>
      <c r="M164">
        <v>14448.1279296875</v>
      </c>
      <c r="N164">
        <v>5628.5224609375</v>
      </c>
      <c r="O164">
        <v>4424.4306640625</v>
      </c>
    </row>
    <row r="165" spans="1:15" x14ac:dyDescent="0.3">
      <c r="A165" s="2">
        <v>44877.208333333343</v>
      </c>
      <c r="B165">
        <v>62.013130187988281</v>
      </c>
      <c r="C165">
        <v>1376.317138671875</v>
      </c>
      <c r="D165">
        <v>-4.4277801513671884</v>
      </c>
      <c r="E165">
        <v>6179.96240234375</v>
      </c>
      <c r="F165">
        <v>6168.447265625</v>
      </c>
      <c r="G165">
        <v>4502.02197265625</v>
      </c>
      <c r="H165">
        <v>4475.34423828125</v>
      </c>
      <c r="I165">
        <v>61.582004547119141</v>
      </c>
      <c r="J165">
        <v>11000.2705078125</v>
      </c>
      <c r="K165">
        <v>9603.7265625</v>
      </c>
      <c r="L165">
        <v>346.06698608398438</v>
      </c>
      <c r="M165">
        <v>14432.8212890625</v>
      </c>
      <c r="N165">
        <v>5613.37646484375</v>
      </c>
      <c r="O165">
        <v>4408.96923828125</v>
      </c>
    </row>
    <row r="166" spans="1:15" x14ac:dyDescent="0.3">
      <c r="A166" s="2">
        <v>44877.210416666669</v>
      </c>
      <c r="B166">
        <v>62.020538330078118</v>
      </c>
      <c r="C166">
        <v>1375.596923828125</v>
      </c>
      <c r="D166">
        <v>-4.513185977935791</v>
      </c>
      <c r="E166">
        <v>6158.54541015625</v>
      </c>
      <c r="F166">
        <v>6146.21630859375</v>
      </c>
      <c r="G166">
        <v>4499.93115234375</v>
      </c>
      <c r="H166">
        <v>4472.67529296875</v>
      </c>
      <c r="I166">
        <v>61.488559722900391</v>
      </c>
      <c r="J166">
        <v>10971.119140625</v>
      </c>
      <c r="K166">
        <v>9585.0947265625</v>
      </c>
      <c r="L166">
        <v>346.00332641601563</v>
      </c>
      <c r="M166">
        <v>14420.2587890625</v>
      </c>
      <c r="N166">
        <v>5589.3994140625</v>
      </c>
      <c r="O166">
        <v>4409.6865234375</v>
      </c>
    </row>
    <row r="167" spans="1:15" x14ac:dyDescent="0.3">
      <c r="A167" s="2">
        <v>44877.212500000001</v>
      </c>
      <c r="B167">
        <v>62.027946472167969</v>
      </c>
      <c r="C167">
        <v>1374.876708984375</v>
      </c>
      <c r="D167">
        <v>-4.5985913276672363</v>
      </c>
      <c r="E167">
        <v>6137.912109375</v>
      </c>
      <c r="F167">
        <v>6126.68359375</v>
      </c>
      <c r="G167">
        <v>4510.7841796875</v>
      </c>
      <c r="H167">
        <v>4483.6357421875</v>
      </c>
      <c r="I167">
        <v>61.724681854248047</v>
      </c>
      <c r="J167">
        <v>10987.8515625</v>
      </c>
      <c r="K167">
        <v>9601.6259765625</v>
      </c>
      <c r="L167">
        <v>348.46817016601563</v>
      </c>
      <c r="M167">
        <v>14415.26171875</v>
      </c>
      <c r="N167">
        <v>5568.22314453125</v>
      </c>
      <c r="O167">
        <v>4397.18994140625</v>
      </c>
    </row>
    <row r="168" spans="1:15" x14ac:dyDescent="0.3">
      <c r="A168" s="2">
        <v>44877.214583333327</v>
      </c>
      <c r="B168">
        <v>62.035354614257813</v>
      </c>
      <c r="C168">
        <v>1374.156494140625</v>
      </c>
      <c r="D168">
        <v>-4.6839966773986816</v>
      </c>
      <c r="E168">
        <v>6130.7900390625</v>
      </c>
      <c r="F168">
        <v>6118.77880859375</v>
      </c>
      <c r="G168">
        <v>4470.0888671875</v>
      </c>
      <c r="H168">
        <v>4442.79931640625</v>
      </c>
      <c r="I168">
        <v>61.258369445800781</v>
      </c>
      <c r="J168">
        <v>10936.8798828125</v>
      </c>
      <c r="K168">
        <v>9555.095703125</v>
      </c>
      <c r="L168">
        <v>343.95294189453119</v>
      </c>
      <c r="M168">
        <v>14411.375</v>
      </c>
      <c r="N168">
        <v>5559.306640625</v>
      </c>
      <c r="O168">
        <v>4372.01123046875</v>
      </c>
    </row>
    <row r="169" spans="1:15" x14ac:dyDescent="0.3">
      <c r="A169" s="2">
        <v>44877.216666666667</v>
      </c>
      <c r="B169">
        <v>62.042762756347663</v>
      </c>
      <c r="C169">
        <v>1373.436279296875</v>
      </c>
      <c r="D169">
        <v>-4.7694025039672852</v>
      </c>
      <c r="E169">
        <v>6103.03125</v>
      </c>
      <c r="F169">
        <v>6090.951171875</v>
      </c>
      <c r="G169">
        <v>4503.98291015625</v>
      </c>
      <c r="H169">
        <v>4478.025390625</v>
      </c>
      <c r="I169">
        <v>62.458972930908203</v>
      </c>
      <c r="J169">
        <v>11070.9716796875</v>
      </c>
      <c r="K169">
        <v>9672.9609375</v>
      </c>
      <c r="L169">
        <v>352.05426025390619</v>
      </c>
      <c r="M169">
        <v>14406.3955078125</v>
      </c>
      <c r="N169">
        <v>5532.21533203125</v>
      </c>
      <c r="O169">
        <v>4366.296875</v>
      </c>
    </row>
    <row r="170" spans="1:15" x14ac:dyDescent="0.3">
      <c r="A170" s="2">
        <v>44877.21875</v>
      </c>
      <c r="B170">
        <v>62.0501708984375</v>
      </c>
      <c r="C170">
        <v>1372.716064453125</v>
      </c>
      <c r="D170">
        <v>-4.8548078536987296</v>
      </c>
      <c r="E170">
        <v>6086.162109375</v>
      </c>
      <c r="F170">
        <v>6074.07568359375</v>
      </c>
      <c r="G170">
        <v>4457.28515625</v>
      </c>
      <c r="H170">
        <v>4430.24560546875</v>
      </c>
      <c r="I170">
        <v>61.121490478515618</v>
      </c>
      <c r="J170">
        <v>10949.4013671875</v>
      </c>
      <c r="K170">
        <v>9565.2978515625</v>
      </c>
      <c r="L170">
        <v>342.78518676757813</v>
      </c>
      <c r="M170">
        <v>14393.1044921875</v>
      </c>
      <c r="N170">
        <v>5512.37158203125</v>
      </c>
      <c r="O170">
        <v>4369.978515625</v>
      </c>
    </row>
    <row r="171" spans="1:15" x14ac:dyDescent="0.3">
      <c r="A171" s="2">
        <v>44877.220833333333</v>
      </c>
      <c r="B171">
        <v>62.057579040527337</v>
      </c>
      <c r="C171">
        <v>1371.995849609375</v>
      </c>
      <c r="D171">
        <v>-4.9069080352783203</v>
      </c>
      <c r="E171">
        <v>6069.791015625</v>
      </c>
      <c r="F171">
        <v>6056.93603515625</v>
      </c>
      <c r="G171">
        <v>4470.3857421875</v>
      </c>
      <c r="H171">
        <v>4442.84326171875</v>
      </c>
      <c r="I171">
        <v>61.595161437988281</v>
      </c>
      <c r="J171">
        <v>10996.7177734375</v>
      </c>
      <c r="K171">
        <v>9606.7099609375</v>
      </c>
      <c r="L171">
        <v>347.38430786132813</v>
      </c>
      <c r="M171">
        <v>14376.4990234375</v>
      </c>
      <c r="N171">
        <v>5493.13232421875</v>
      </c>
      <c r="O171">
        <v>4358.61572265625</v>
      </c>
    </row>
    <row r="172" spans="1:15" x14ac:dyDescent="0.3">
      <c r="A172" s="2">
        <v>44877.222916666673</v>
      </c>
      <c r="B172">
        <v>62.064987182617188</v>
      </c>
      <c r="C172">
        <v>1371.275634765625</v>
      </c>
      <c r="D172">
        <v>-4.9085712432861328</v>
      </c>
      <c r="E172">
        <v>6069.2626953125</v>
      </c>
      <c r="F172">
        <v>6057.298828125</v>
      </c>
      <c r="G172">
        <v>4462.8984375</v>
      </c>
      <c r="H172">
        <v>4434.8583984375</v>
      </c>
      <c r="I172">
        <v>61.555995941162109</v>
      </c>
      <c r="J172">
        <v>10984.9892578125</v>
      </c>
      <c r="K172">
        <v>9596.373046875</v>
      </c>
      <c r="L172">
        <v>345.8094482421875</v>
      </c>
      <c r="M172">
        <v>14360.771484375</v>
      </c>
      <c r="N172">
        <v>5496.7685546875</v>
      </c>
      <c r="O172">
        <v>4357.3603515625</v>
      </c>
    </row>
    <row r="173" spans="1:15" x14ac:dyDescent="0.3">
      <c r="A173" s="2">
        <v>44877.224999999999</v>
      </c>
      <c r="B173">
        <v>62.069049835205078</v>
      </c>
      <c r="C173">
        <v>1370.555419921875</v>
      </c>
      <c r="D173">
        <v>-4.9102344512939453</v>
      </c>
      <c r="E173">
        <v>6058.49658203125</v>
      </c>
      <c r="F173">
        <v>6046.6455078125</v>
      </c>
      <c r="G173">
        <v>4476.39453125</v>
      </c>
      <c r="H173">
        <v>4448.74853515625</v>
      </c>
      <c r="I173">
        <v>61.7503662109375</v>
      </c>
      <c r="J173">
        <v>10986.6591796875</v>
      </c>
      <c r="K173">
        <v>9595.892578125</v>
      </c>
      <c r="L173">
        <v>348.0595703125</v>
      </c>
      <c r="M173">
        <v>14349.865234375</v>
      </c>
      <c r="N173">
        <v>5492.28515625</v>
      </c>
      <c r="O173">
        <v>4339.427734375</v>
      </c>
    </row>
    <row r="174" spans="1:15" x14ac:dyDescent="0.3">
      <c r="A174" s="2">
        <v>44877.227083333331</v>
      </c>
      <c r="B174">
        <v>62.061058044433587</v>
      </c>
      <c r="C174">
        <v>1369.835205078125</v>
      </c>
      <c r="D174">
        <v>-4.9118976593017578</v>
      </c>
      <c r="E174">
        <v>6056.33056640625</v>
      </c>
      <c r="F174">
        <v>6044.4873046875</v>
      </c>
      <c r="G174">
        <v>4414.923828125</v>
      </c>
      <c r="H174">
        <v>4388.68603515625</v>
      </c>
      <c r="I174">
        <v>61.188186645507813</v>
      </c>
      <c r="J174">
        <v>10930.2509765625</v>
      </c>
      <c r="K174">
        <v>9548.5771484375</v>
      </c>
      <c r="L174">
        <v>343.17178344726563</v>
      </c>
      <c r="M174">
        <v>14343.9462890625</v>
      </c>
      <c r="N174">
        <v>5491.650390625</v>
      </c>
      <c r="O174">
        <v>4306.4931640625</v>
      </c>
    </row>
    <row r="175" spans="1:15" x14ac:dyDescent="0.3">
      <c r="A175" s="2">
        <v>44877.229166666657</v>
      </c>
      <c r="B175">
        <v>62.053062438964837</v>
      </c>
      <c r="C175">
        <v>1369.114990234375</v>
      </c>
      <c r="D175">
        <v>-4.9135608673095703</v>
      </c>
      <c r="E175">
        <v>6034.052734375</v>
      </c>
      <c r="F175">
        <v>6021.185546875</v>
      </c>
      <c r="G175">
        <v>4410.8525390625</v>
      </c>
      <c r="H175">
        <v>4384.37548828125</v>
      </c>
      <c r="I175">
        <v>61.432075500488281</v>
      </c>
      <c r="J175">
        <v>10951.0546875</v>
      </c>
      <c r="K175">
        <v>9570.1845703125</v>
      </c>
      <c r="L175">
        <v>345.67196655273438</v>
      </c>
      <c r="M175">
        <v>14334.3271484375</v>
      </c>
      <c r="N175">
        <v>5471.02734375</v>
      </c>
      <c r="O175">
        <v>4283.75732421875</v>
      </c>
    </row>
    <row r="176" spans="1:15" x14ac:dyDescent="0.3">
      <c r="A176" s="2">
        <v>44877.231249999997</v>
      </c>
      <c r="B176">
        <v>62.045070648193359</v>
      </c>
      <c r="C176">
        <v>1368.394775390625</v>
      </c>
      <c r="D176">
        <v>-4.9152240753173828</v>
      </c>
      <c r="E176">
        <v>6028.900390625</v>
      </c>
      <c r="F176">
        <v>6016.25146484375</v>
      </c>
      <c r="G176">
        <v>4430.1201171875</v>
      </c>
      <c r="H176">
        <v>4405.13232421875</v>
      </c>
      <c r="I176">
        <v>61.553306579589837</v>
      </c>
      <c r="J176">
        <v>10954.6728515625</v>
      </c>
      <c r="K176">
        <v>9569.72265625</v>
      </c>
      <c r="L176">
        <v>346.1654052734375</v>
      </c>
      <c r="M176">
        <v>14318.7939453125</v>
      </c>
      <c r="N176">
        <v>5465.521484375</v>
      </c>
      <c r="O176">
        <v>4291.4091796875</v>
      </c>
    </row>
    <row r="177" spans="1:15" x14ac:dyDescent="0.3">
      <c r="A177" s="2">
        <v>44877.23333333333</v>
      </c>
      <c r="B177">
        <v>62.037075042724609</v>
      </c>
      <c r="C177">
        <v>1367.674560546875</v>
      </c>
      <c r="D177">
        <v>-4.9168868064880371</v>
      </c>
      <c r="E177">
        <v>6027.72705078125</v>
      </c>
      <c r="F177">
        <v>6015.51318359375</v>
      </c>
      <c r="G177">
        <v>4387.56591796875</v>
      </c>
      <c r="H177">
        <v>4361.853515625</v>
      </c>
      <c r="I177">
        <v>60.842296600341797</v>
      </c>
      <c r="J177">
        <v>10871.8408203125</v>
      </c>
      <c r="K177">
        <v>9494.298828125</v>
      </c>
      <c r="L177">
        <v>340.502685546875</v>
      </c>
      <c r="M177">
        <v>14306.869140625</v>
      </c>
      <c r="N177">
        <v>5466.9287109375</v>
      </c>
      <c r="O177">
        <v>4275.75244140625</v>
      </c>
    </row>
    <row r="178" spans="1:15" x14ac:dyDescent="0.3">
      <c r="A178" s="2">
        <v>44877.23541666667</v>
      </c>
      <c r="B178">
        <v>62.029083251953118</v>
      </c>
      <c r="C178">
        <v>1366.954345703125</v>
      </c>
      <c r="D178">
        <v>-4.9185500144958496</v>
      </c>
      <c r="E178">
        <v>6024.6943359375</v>
      </c>
      <c r="F178">
        <v>6012.4619140625</v>
      </c>
      <c r="G178">
        <v>4399.5537109375</v>
      </c>
      <c r="H178">
        <v>4372.83544921875</v>
      </c>
      <c r="I178">
        <v>61.426567077636719</v>
      </c>
      <c r="J178">
        <v>10926.1064453125</v>
      </c>
      <c r="K178">
        <v>9539.65234375</v>
      </c>
      <c r="L178">
        <v>346.0557861328125</v>
      </c>
      <c r="M178">
        <v>14294.607421875</v>
      </c>
      <c r="N178">
        <v>5463.638671875</v>
      </c>
      <c r="O178">
        <v>4265.65283203125</v>
      </c>
    </row>
    <row r="179" spans="1:15" x14ac:dyDescent="0.3">
      <c r="A179" s="2">
        <v>44877.237500000003</v>
      </c>
      <c r="B179">
        <v>62.021087646484382</v>
      </c>
      <c r="C179">
        <v>1366.234130859375</v>
      </c>
      <c r="D179">
        <v>-4.9202132225036621</v>
      </c>
      <c r="E179">
        <v>6029.81396484375</v>
      </c>
      <c r="F179">
        <v>6019.31396484375</v>
      </c>
      <c r="G179">
        <v>4444.70556640625</v>
      </c>
      <c r="H179">
        <v>4417.89208984375</v>
      </c>
      <c r="I179">
        <v>62.130664825439453</v>
      </c>
      <c r="J179">
        <v>11020.4482421875</v>
      </c>
      <c r="K179">
        <v>9626.2880859375</v>
      </c>
      <c r="L179">
        <v>349.21926879882813</v>
      </c>
      <c r="M179">
        <v>14284.640625</v>
      </c>
      <c r="N179">
        <v>5462.90283203125</v>
      </c>
      <c r="O179">
        <v>4289.5</v>
      </c>
    </row>
    <row r="180" spans="1:15" x14ac:dyDescent="0.3">
      <c r="A180" s="2">
        <v>44877.239583333343</v>
      </c>
      <c r="B180">
        <v>62.013092041015618</v>
      </c>
      <c r="C180">
        <v>1365.513916015625</v>
      </c>
      <c r="D180">
        <v>-4.9218764305114746</v>
      </c>
      <c r="E180">
        <v>6043.9423828125</v>
      </c>
      <c r="F180">
        <v>6032.34912109375</v>
      </c>
      <c r="G180">
        <v>4461.13134765625</v>
      </c>
      <c r="H180">
        <v>4431.65234375</v>
      </c>
      <c r="I180">
        <v>61.946186065673828</v>
      </c>
      <c r="J180">
        <v>10994.662109375</v>
      </c>
      <c r="K180">
        <v>9607.0478515625</v>
      </c>
      <c r="L180">
        <v>348.49533081054688</v>
      </c>
      <c r="M180">
        <v>14279.7431640625</v>
      </c>
      <c r="N180">
        <v>5474.955078125</v>
      </c>
      <c r="O180">
        <v>4312.28466796875</v>
      </c>
    </row>
    <row r="181" spans="1:15" x14ac:dyDescent="0.3">
      <c r="A181" s="2">
        <v>44877.241666666669</v>
      </c>
      <c r="B181">
        <v>62.005100250244141</v>
      </c>
      <c r="C181">
        <v>1364.793701171875</v>
      </c>
      <c r="D181">
        <v>-4.9235396385192871</v>
      </c>
      <c r="E181">
        <v>6034.69482421875</v>
      </c>
      <c r="F181">
        <v>6023.14501953125</v>
      </c>
      <c r="G181">
        <v>4382.3681640625</v>
      </c>
      <c r="H181">
        <v>4355.13525390625</v>
      </c>
      <c r="I181">
        <v>61.139396667480469</v>
      </c>
      <c r="J181">
        <v>10916.6064453125</v>
      </c>
      <c r="K181">
        <v>9531.23046875</v>
      </c>
      <c r="L181">
        <v>342.91220092773438</v>
      </c>
      <c r="M181">
        <v>14274.779296875</v>
      </c>
      <c r="N181">
        <v>5470.97900390625</v>
      </c>
      <c r="O181">
        <v>4266.87060546875</v>
      </c>
    </row>
    <row r="182" spans="1:15" x14ac:dyDescent="0.3">
      <c r="A182" s="2">
        <v>44877.243750000001</v>
      </c>
      <c r="B182">
        <v>61.997104644775391</v>
      </c>
      <c r="C182">
        <v>1364.073486328125</v>
      </c>
      <c r="D182">
        <v>-4.9252028465270996</v>
      </c>
      <c r="E182">
        <v>6044.2802734375</v>
      </c>
      <c r="F182">
        <v>6033.6748046875</v>
      </c>
      <c r="G182">
        <v>4406.8564453125</v>
      </c>
      <c r="H182">
        <v>4377.36962890625</v>
      </c>
      <c r="I182">
        <v>61.451751708984382</v>
      </c>
      <c r="J182">
        <v>10937.427734375</v>
      </c>
      <c r="K182">
        <v>9554.0908203125</v>
      </c>
      <c r="L182">
        <v>345.58529663085938</v>
      </c>
      <c r="M182">
        <v>14278.8203125</v>
      </c>
      <c r="N182">
        <v>5482.0634765625</v>
      </c>
      <c r="O182">
        <v>4279.5185546875</v>
      </c>
    </row>
    <row r="183" spans="1:15" x14ac:dyDescent="0.3">
      <c r="A183" s="2">
        <v>44877.245833333327</v>
      </c>
      <c r="B183">
        <v>61.989112854003913</v>
      </c>
      <c r="C183">
        <v>1363.353271484375</v>
      </c>
      <c r="D183">
        <v>-4.9268660545349121</v>
      </c>
      <c r="E183">
        <v>6047.89111328125</v>
      </c>
      <c r="F183">
        <v>6037.87060546875</v>
      </c>
      <c r="G183">
        <v>4444.48583984375</v>
      </c>
      <c r="H183">
        <v>4416.74365234375</v>
      </c>
      <c r="I183">
        <v>62.226844787597663</v>
      </c>
      <c r="J183">
        <v>11011.185546875</v>
      </c>
      <c r="K183">
        <v>9623.724609375</v>
      </c>
      <c r="L183">
        <v>349.29248046875</v>
      </c>
      <c r="M183">
        <v>14286.81640625</v>
      </c>
      <c r="N183">
        <v>5484.13134765625</v>
      </c>
      <c r="O183">
        <v>4281.57177734375</v>
      </c>
    </row>
    <row r="184" spans="1:15" x14ac:dyDescent="0.3">
      <c r="A184" s="2">
        <v>44877.247916666667</v>
      </c>
      <c r="B184">
        <v>61.981117248535163</v>
      </c>
      <c r="C184">
        <v>1362.633056640625</v>
      </c>
      <c r="D184">
        <v>-4.9285292625427246</v>
      </c>
      <c r="E184">
        <v>6058.07861328125</v>
      </c>
      <c r="F184">
        <v>6047.337890625</v>
      </c>
      <c r="G184">
        <v>4414.04638671875</v>
      </c>
      <c r="H184">
        <v>4384.27099609375</v>
      </c>
      <c r="I184">
        <v>61.487663269042969</v>
      </c>
      <c r="J184">
        <v>10944.0703125</v>
      </c>
      <c r="K184">
        <v>9559.9970703125</v>
      </c>
      <c r="L184">
        <v>345.96929931640619</v>
      </c>
      <c r="M184">
        <v>14301.404296875</v>
      </c>
      <c r="N184">
        <v>5491.03662109375</v>
      </c>
      <c r="O184">
        <v>4281.59423828125</v>
      </c>
    </row>
    <row r="185" spans="1:15" x14ac:dyDescent="0.3">
      <c r="A185" s="2">
        <v>44877.25</v>
      </c>
      <c r="B185">
        <v>61.980003356933587</v>
      </c>
      <c r="C185">
        <v>1361.912841796875</v>
      </c>
      <c r="D185">
        <v>-4.9301924705505371</v>
      </c>
      <c r="E185">
        <v>6054.5751953125</v>
      </c>
      <c r="F185">
        <v>6044.28759765625</v>
      </c>
      <c r="G185">
        <v>4426.43896484375</v>
      </c>
      <c r="H185">
        <v>4397.80712890625</v>
      </c>
      <c r="I185">
        <v>62.105869293212891</v>
      </c>
      <c r="J185">
        <v>11016.439453125</v>
      </c>
      <c r="K185">
        <v>9625.853515625</v>
      </c>
      <c r="L185">
        <v>348.88681030273438</v>
      </c>
      <c r="M185">
        <v>14324.3740234375</v>
      </c>
      <c r="N185">
        <v>5490.58935546875</v>
      </c>
      <c r="O185">
        <v>4278.01318359375</v>
      </c>
    </row>
    <row r="186" spans="1:15" x14ac:dyDescent="0.3">
      <c r="A186" s="2">
        <v>44877.252083333333</v>
      </c>
      <c r="B186">
        <v>61.981082916259773</v>
      </c>
      <c r="C186">
        <v>1361.192749023438</v>
      </c>
      <c r="D186">
        <v>-4.9318552017211914</v>
      </c>
      <c r="E186">
        <v>6067.08837890625</v>
      </c>
      <c r="F186">
        <v>6056.90185546875</v>
      </c>
      <c r="G186">
        <v>4433.28369140625</v>
      </c>
      <c r="H186">
        <v>4404.705078125</v>
      </c>
      <c r="I186">
        <v>61.836753845214837</v>
      </c>
      <c r="J186">
        <v>10987.4619140625</v>
      </c>
      <c r="K186">
        <v>9600.67578125</v>
      </c>
      <c r="L186">
        <v>347.07913208007813</v>
      </c>
      <c r="M186">
        <v>14334.9248046875</v>
      </c>
      <c r="N186">
        <v>5501.89013671875</v>
      </c>
      <c r="O186">
        <v>4294.169921875</v>
      </c>
    </row>
    <row r="187" spans="1:15" x14ac:dyDescent="0.3">
      <c r="A187" s="2">
        <v>44877.254166666673</v>
      </c>
      <c r="B187">
        <v>61.982166290283203</v>
      </c>
      <c r="C187">
        <v>1360.643432617188</v>
      </c>
      <c r="D187">
        <v>-4.9335184097290039</v>
      </c>
      <c r="E187">
        <v>6076.55126953125</v>
      </c>
      <c r="F187">
        <v>6065.6142578125</v>
      </c>
      <c r="G187">
        <v>4428.69677734375</v>
      </c>
      <c r="H187">
        <v>4399.86962890625</v>
      </c>
      <c r="I187">
        <v>61.738010406494141</v>
      </c>
      <c r="J187">
        <v>10984.2138671875</v>
      </c>
      <c r="K187">
        <v>9594.2724609375</v>
      </c>
      <c r="L187">
        <v>346.08746337890619</v>
      </c>
      <c r="M187">
        <v>14350.69140625</v>
      </c>
      <c r="N187">
        <v>5510.61083984375</v>
      </c>
      <c r="O187">
        <v>4303.77734375</v>
      </c>
    </row>
    <row r="188" spans="1:15" x14ac:dyDescent="0.3">
      <c r="A188" s="2">
        <v>44877.256249999999</v>
      </c>
      <c r="B188">
        <v>61.983245849609382</v>
      </c>
      <c r="C188">
        <v>1361.401611328125</v>
      </c>
      <c r="D188">
        <v>-4.9351816177368164</v>
      </c>
      <c r="E188">
        <v>6080.89501953125</v>
      </c>
      <c r="F188">
        <v>6071.6142578125</v>
      </c>
      <c r="G188">
        <v>4445.72509765625</v>
      </c>
      <c r="H188">
        <v>4417.0078125</v>
      </c>
      <c r="I188">
        <v>61.867965698242188</v>
      </c>
      <c r="J188">
        <v>10997.9248046875</v>
      </c>
      <c r="K188">
        <v>9609.033203125</v>
      </c>
      <c r="L188">
        <v>347.48809814453119</v>
      </c>
      <c r="M188">
        <v>14366.2548828125</v>
      </c>
      <c r="N188">
        <v>5514.57373046875</v>
      </c>
      <c r="O188">
        <v>4314.5654296875</v>
      </c>
    </row>
    <row r="189" spans="1:15" x14ac:dyDescent="0.3">
      <c r="A189" s="2">
        <v>44877.258333333331</v>
      </c>
      <c r="B189">
        <v>61.984325408935547</v>
      </c>
      <c r="C189">
        <v>1362.159790039062</v>
      </c>
      <c r="D189">
        <v>-4.9368448257446289</v>
      </c>
      <c r="E189">
        <v>6075.8095703125</v>
      </c>
      <c r="F189">
        <v>6066.537109375</v>
      </c>
      <c r="G189">
        <v>4429.5078125</v>
      </c>
      <c r="H189">
        <v>4400.58740234375</v>
      </c>
      <c r="I189">
        <v>61.61077880859375</v>
      </c>
      <c r="J189">
        <v>10967.189453125</v>
      </c>
      <c r="K189">
        <v>9577.669921875</v>
      </c>
      <c r="L189">
        <v>345.82058715820313</v>
      </c>
      <c r="M189">
        <v>14377.5751953125</v>
      </c>
      <c r="N189">
        <v>5511.6962890625</v>
      </c>
      <c r="O189">
        <v>4302.06103515625</v>
      </c>
    </row>
    <row r="190" spans="1:15" x14ac:dyDescent="0.3">
      <c r="A190" s="2">
        <v>44877.260416666657</v>
      </c>
      <c r="B190">
        <v>61.985408782958977</v>
      </c>
      <c r="C190">
        <v>1362.91796875</v>
      </c>
      <c r="D190">
        <v>-4.9385080337524414</v>
      </c>
      <c r="E190">
        <v>6088.216796875</v>
      </c>
      <c r="F190">
        <v>6078.57275390625</v>
      </c>
      <c r="G190">
        <v>4453.77880859375</v>
      </c>
      <c r="H190">
        <v>4425.6005859375</v>
      </c>
      <c r="I190">
        <v>61.980430603027337</v>
      </c>
      <c r="J190">
        <v>11032.884765625</v>
      </c>
      <c r="K190">
        <v>9636.5</v>
      </c>
      <c r="L190">
        <v>347.97601318359381</v>
      </c>
      <c r="M190">
        <v>14389.50390625</v>
      </c>
      <c r="N190">
        <v>5523.39208984375</v>
      </c>
      <c r="O190">
        <v>4314.82080078125</v>
      </c>
    </row>
    <row r="191" spans="1:15" x14ac:dyDescent="0.3">
      <c r="A191" s="2">
        <v>44877.262499999997</v>
      </c>
      <c r="B191">
        <v>61.986488342285163</v>
      </c>
      <c r="C191">
        <v>1363.676147460938</v>
      </c>
      <c r="D191">
        <v>-4.9401712417602539</v>
      </c>
      <c r="E191">
        <v>6093.587890625</v>
      </c>
      <c r="F191">
        <v>6084.02392578125</v>
      </c>
      <c r="G191">
        <v>4450.9453125</v>
      </c>
      <c r="H191">
        <v>4422.14404296875</v>
      </c>
      <c r="I191">
        <v>61.754833221435547</v>
      </c>
      <c r="J191">
        <v>10986.966796875</v>
      </c>
      <c r="K191">
        <v>9595.7978515625</v>
      </c>
      <c r="L191">
        <v>345.47476196289063</v>
      </c>
      <c r="M191">
        <v>14409.173828125</v>
      </c>
      <c r="N191">
        <v>5528.45556640625</v>
      </c>
      <c r="O191">
        <v>4327.19580078125</v>
      </c>
    </row>
    <row r="192" spans="1:15" x14ac:dyDescent="0.3">
      <c r="A192" s="2">
        <v>44877.26458333333</v>
      </c>
      <c r="B192">
        <v>61.987571716308587</v>
      </c>
      <c r="C192">
        <v>1364.434326171875</v>
      </c>
      <c r="D192">
        <v>-4.9418344497680664</v>
      </c>
      <c r="E192">
        <v>6079.11572265625</v>
      </c>
      <c r="F192">
        <v>6069.1396484375</v>
      </c>
      <c r="G192">
        <v>4465.42041015625</v>
      </c>
      <c r="H192">
        <v>4435.296875</v>
      </c>
      <c r="I192">
        <v>61.801521301269531</v>
      </c>
      <c r="J192">
        <v>10989.283203125</v>
      </c>
      <c r="K192">
        <v>9597.669921875</v>
      </c>
      <c r="L192">
        <v>347.4168701171875</v>
      </c>
      <c r="M192">
        <v>14432.2626953125</v>
      </c>
      <c r="N192">
        <v>5512.49560546875</v>
      </c>
      <c r="O192">
        <v>4319.92041015625</v>
      </c>
    </row>
    <row r="193" spans="1:15" x14ac:dyDescent="0.3">
      <c r="A193" s="2">
        <v>44877.26666666667</v>
      </c>
      <c r="B193">
        <v>61.988651275634773</v>
      </c>
      <c r="C193">
        <v>1365.192504882812</v>
      </c>
      <c r="D193">
        <v>-4.9434976577758789</v>
      </c>
      <c r="E193">
        <v>6071.1748046875</v>
      </c>
      <c r="F193">
        <v>6062.0234375</v>
      </c>
      <c r="G193">
        <v>4453.12255859375</v>
      </c>
      <c r="H193">
        <v>4427.76806640625</v>
      </c>
      <c r="I193">
        <v>61.765613555908203</v>
      </c>
      <c r="J193">
        <v>11009.5947265625</v>
      </c>
      <c r="K193">
        <v>9617.0185546875</v>
      </c>
      <c r="L193">
        <v>347.74539184570313</v>
      </c>
      <c r="M193">
        <v>14454.998046875</v>
      </c>
      <c r="N193">
        <v>5504.84716796875</v>
      </c>
      <c r="O193">
        <v>4313.40185546875</v>
      </c>
    </row>
    <row r="194" spans="1:15" x14ac:dyDescent="0.3">
      <c r="A194" s="2">
        <v>44877.268750000003</v>
      </c>
      <c r="B194">
        <v>61.989730834960938</v>
      </c>
      <c r="C194">
        <v>1365.950561523438</v>
      </c>
      <c r="D194">
        <v>-4.9451608657836914</v>
      </c>
      <c r="E194">
        <v>6064.568359375</v>
      </c>
      <c r="F194">
        <v>6054.4130859375</v>
      </c>
      <c r="G194">
        <v>4435.54248046875</v>
      </c>
      <c r="H194">
        <v>4409.1484375</v>
      </c>
      <c r="I194">
        <v>61.834331512451172</v>
      </c>
      <c r="J194">
        <v>11013.0068359375</v>
      </c>
      <c r="K194">
        <v>9618.931640625</v>
      </c>
      <c r="L194">
        <v>347.13180541992188</v>
      </c>
      <c r="M194">
        <v>14463.95703125</v>
      </c>
      <c r="N194">
        <v>5498.63818359375</v>
      </c>
      <c r="O194">
        <v>4292.23486328125</v>
      </c>
    </row>
    <row r="195" spans="1:15" x14ac:dyDescent="0.3">
      <c r="A195" s="2">
        <v>44877.270833333343</v>
      </c>
      <c r="B195">
        <v>61.990814208984382</v>
      </c>
      <c r="C195">
        <v>1366.708740234375</v>
      </c>
      <c r="D195">
        <v>-4.9468235969543457</v>
      </c>
      <c r="E195">
        <v>6062.771484375</v>
      </c>
      <c r="F195">
        <v>6052.314453125</v>
      </c>
      <c r="G195">
        <v>4430.580078125</v>
      </c>
      <c r="H195">
        <v>4403.4580078125</v>
      </c>
      <c r="I195">
        <v>61.236129760742188</v>
      </c>
      <c r="J195">
        <v>10938.7412109375</v>
      </c>
      <c r="K195">
        <v>9553.9052734375</v>
      </c>
      <c r="L195">
        <v>343.96157836914063</v>
      </c>
      <c r="M195">
        <v>14467.6943359375</v>
      </c>
      <c r="N195">
        <v>5496.12548828125</v>
      </c>
      <c r="O195">
        <v>4302.92919921875</v>
      </c>
    </row>
    <row r="196" spans="1:15" x14ac:dyDescent="0.3">
      <c r="A196" s="2">
        <v>44877.272916666669</v>
      </c>
      <c r="B196">
        <v>61.991893768310547</v>
      </c>
      <c r="C196">
        <v>1367.466918945312</v>
      </c>
      <c r="D196">
        <v>-4.9484868049621582</v>
      </c>
      <c r="E196">
        <v>6071.13037109375</v>
      </c>
      <c r="F196">
        <v>6060.095703125</v>
      </c>
      <c r="G196">
        <v>4485.7529296875</v>
      </c>
      <c r="H196">
        <v>4458.388671875</v>
      </c>
      <c r="I196">
        <v>62.355918884277337</v>
      </c>
      <c r="J196">
        <v>11059.3837890625</v>
      </c>
      <c r="K196">
        <v>9664.1259765625</v>
      </c>
      <c r="L196">
        <v>351.1470947265625</v>
      </c>
      <c r="M196">
        <v>14470.521484375</v>
      </c>
      <c r="N196">
        <v>5506.12451171875</v>
      </c>
      <c r="O196">
        <v>4323.42236328125</v>
      </c>
    </row>
    <row r="197" spans="1:15" x14ac:dyDescent="0.3">
      <c r="A197" s="2">
        <v>44877.275000000001</v>
      </c>
      <c r="B197">
        <v>61.992977142333977</v>
      </c>
      <c r="C197">
        <v>1368.22509765625</v>
      </c>
      <c r="D197">
        <v>-4.9501500129699707</v>
      </c>
      <c r="E197">
        <v>6088.03369140625</v>
      </c>
      <c r="F197">
        <v>6076.7841796875</v>
      </c>
      <c r="G197">
        <v>4458.87890625</v>
      </c>
      <c r="H197">
        <v>4430.13232421875</v>
      </c>
      <c r="I197">
        <v>61.947368621826172</v>
      </c>
      <c r="J197">
        <v>11046.572265625</v>
      </c>
      <c r="K197">
        <v>9642.876953125</v>
      </c>
      <c r="L197">
        <v>348.02911376953119</v>
      </c>
      <c r="M197">
        <v>14471.3251953125</v>
      </c>
      <c r="N197">
        <v>5526.52880859375</v>
      </c>
      <c r="O197">
        <v>4312.81884765625</v>
      </c>
    </row>
    <row r="198" spans="1:15" x14ac:dyDescent="0.3">
      <c r="A198" s="2">
        <v>44877.277083333327</v>
      </c>
      <c r="B198">
        <v>61.994056701660163</v>
      </c>
      <c r="C198">
        <v>1368.983276367188</v>
      </c>
      <c r="D198">
        <v>-4.9518132209777832</v>
      </c>
      <c r="E198">
        <v>6131.6728515625</v>
      </c>
      <c r="F198">
        <v>6120.5029296875</v>
      </c>
      <c r="G198">
        <v>4491.84423828125</v>
      </c>
      <c r="H198">
        <v>4466.07666015625</v>
      </c>
      <c r="I198">
        <v>61.755096435546882</v>
      </c>
      <c r="J198">
        <v>10958.869140625</v>
      </c>
      <c r="K198">
        <v>9570.4736328125</v>
      </c>
      <c r="L198">
        <v>345.0457763671875</v>
      </c>
      <c r="M198">
        <v>14428.2216796875</v>
      </c>
      <c r="N198">
        <v>5568.86279296875</v>
      </c>
      <c r="O198">
        <v>4344.76806640625</v>
      </c>
    </row>
    <row r="199" spans="1:15" x14ac:dyDescent="0.3">
      <c r="A199" s="2">
        <v>44877.279166666667</v>
      </c>
      <c r="B199">
        <v>61.995140075683587</v>
      </c>
      <c r="C199">
        <v>1369.741455078125</v>
      </c>
      <c r="D199">
        <v>-4.9534764289855957</v>
      </c>
      <c r="E199">
        <v>6161.224609375</v>
      </c>
      <c r="F199">
        <v>6149.93603515625</v>
      </c>
      <c r="G199">
        <v>4493.68115234375</v>
      </c>
      <c r="H199">
        <v>4465.7041015625</v>
      </c>
      <c r="I199">
        <v>61.598258972167969</v>
      </c>
      <c r="J199">
        <v>10997.5771484375</v>
      </c>
      <c r="K199">
        <v>9606.794921875</v>
      </c>
      <c r="L199">
        <v>347.38369750976563</v>
      </c>
      <c r="M199">
        <v>14391.3154296875</v>
      </c>
      <c r="N199">
        <v>5599.71337890625</v>
      </c>
      <c r="O199">
        <v>4367.0576171875</v>
      </c>
    </row>
    <row r="200" spans="1:15" x14ac:dyDescent="0.3">
      <c r="A200" s="2">
        <v>44877.28125</v>
      </c>
      <c r="B200">
        <v>61.996219635009773</v>
      </c>
      <c r="C200">
        <v>1366.16650390625</v>
      </c>
      <c r="D200">
        <v>-4.9551396369934082</v>
      </c>
      <c r="E200">
        <v>6180.38916015625</v>
      </c>
      <c r="F200">
        <v>6168.93701171875</v>
      </c>
      <c r="G200">
        <v>4511.8271484375</v>
      </c>
      <c r="H200">
        <v>4484.29052734375</v>
      </c>
      <c r="I200">
        <v>61.851551055908203</v>
      </c>
      <c r="J200">
        <v>11022.982421875</v>
      </c>
      <c r="K200">
        <v>9628.55078125</v>
      </c>
      <c r="L200">
        <v>347.67013549804688</v>
      </c>
      <c r="M200">
        <v>14342.640625</v>
      </c>
      <c r="N200">
        <v>5623.43603515625</v>
      </c>
      <c r="O200">
        <v>4389.13671875</v>
      </c>
    </row>
    <row r="201" spans="1:15" x14ac:dyDescent="0.3">
      <c r="A201" s="2">
        <v>44877.283333333333</v>
      </c>
      <c r="B201">
        <v>61.997299194335938</v>
      </c>
      <c r="C201">
        <v>1362.36279296875</v>
      </c>
      <c r="D201">
        <v>-4.9568028450012207</v>
      </c>
      <c r="E201">
        <v>6214.85693359375</v>
      </c>
      <c r="F201">
        <v>6204.125</v>
      </c>
      <c r="G201">
        <v>4530.25048828125</v>
      </c>
      <c r="H201">
        <v>4503.5595703125</v>
      </c>
      <c r="I201">
        <v>61.9193115234375</v>
      </c>
      <c r="J201">
        <v>11061.564453125</v>
      </c>
      <c r="K201">
        <v>9661.47265625</v>
      </c>
      <c r="L201">
        <v>348.01535034179688</v>
      </c>
      <c r="M201">
        <v>14291.51171875</v>
      </c>
      <c r="N201">
        <v>5659.46484375</v>
      </c>
      <c r="O201">
        <v>4428.3359375</v>
      </c>
    </row>
    <row r="202" spans="1:15" x14ac:dyDescent="0.3">
      <c r="A202" s="2">
        <v>44877.285416666673</v>
      </c>
      <c r="B202">
        <v>61.998382568359382</v>
      </c>
      <c r="C202">
        <v>1358.559204101562</v>
      </c>
      <c r="D202">
        <v>-4.9584660530090332</v>
      </c>
      <c r="E202">
        <v>6245.8544921875</v>
      </c>
      <c r="F202">
        <v>6234.4755859375</v>
      </c>
      <c r="G202">
        <v>4543.3330078125</v>
      </c>
      <c r="H202">
        <v>4515.44189453125</v>
      </c>
      <c r="I202">
        <v>60.977230072021477</v>
      </c>
      <c r="J202">
        <v>10935.8623046875</v>
      </c>
      <c r="K202">
        <v>9556.7041015625</v>
      </c>
      <c r="L202">
        <v>343.34530639648438</v>
      </c>
      <c r="M202">
        <v>14247.6357421875</v>
      </c>
      <c r="N202">
        <v>5688.09814453125</v>
      </c>
      <c r="O202">
        <v>4457.0439453125</v>
      </c>
    </row>
    <row r="203" spans="1:15" x14ac:dyDescent="0.3">
      <c r="A203" s="2">
        <v>44877.287499999999</v>
      </c>
      <c r="B203">
        <v>61.999462127685547</v>
      </c>
      <c r="C203">
        <v>1354.755615234375</v>
      </c>
      <c r="D203">
        <v>-4.9601287841796884</v>
      </c>
      <c r="E203">
        <v>6247.48193359375</v>
      </c>
      <c r="F203">
        <v>6236.99853515625</v>
      </c>
      <c r="G203">
        <v>4565.6513671875</v>
      </c>
      <c r="H203">
        <v>4538.44287109375</v>
      </c>
      <c r="I203">
        <v>61.652790069580078</v>
      </c>
      <c r="J203">
        <v>11047.3671875</v>
      </c>
      <c r="K203">
        <v>9650.5947265625</v>
      </c>
      <c r="L203">
        <v>347.8597412109375</v>
      </c>
      <c r="M203">
        <v>14212.7646484375</v>
      </c>
      <c r="N203">
        <v>5689.4150390625</v>
      </c>
      <c r="O203">
        <v>4447.68603515625</v>
      </c>
    </row>
    <row r="204" spans="1:15" x14ac:dyDescent="0.3">
      <c r="A204" s="2">
        <v>44877.289583333331</v>
      </c>
      <c r="B204">
        <v>62.004528045654297</v>
      </c>
      <c r="C204">
        <v>1350.952026367188</v>
      </c>
      <c r="D204">
        <v>-4.9617919921875</v>
      </c>
      <c r="E204">
        <v>6236.525390625</v>
      </c>
      <c r="F204">
        <v>6225.7412109375</v>
      </c>
      <c r="G204">
        <v>4584.12939453125</v>
      </c>
      <c r="H204">
        <v>4555.185546875</v>
      </c>
      <c r="I204">
        <v>61.962371826171882</v>
      </c>
      <c r="J204">
        <v>11093.3671875</v>
      </c>
      <c r="K204">
        <v>9692.0068359375</v>
      </c>
      <c r="L204">
        <v>348.56765747070313</v>
      </c>
      <c r="M204">
        <v>14181.484375</v>
      </c>
      <c r="N204">
        <v>5677.3818359375</v>
      </c>
      <c r="O204">
        <v>4458.60107421875</v>
      </c>
    </row>
    <row r="205" spans="1:15" x14ac:dyDescent="0.3">
      <c r="A205" s="2">
        <v>44877.291666666657</v>
      </c>
      <c r="B205">
        <v>62.009872436523438</v>
      </c>
      <c r="C205">
        <v>1347.148315429688</v>
      </c>
      <c r="D205">
        <v>-4.9634552001953116</v>
      </c>
      <c r="E205">
        <v>6227.25439453125</v>
      </c>
      <c r="F205">
        <v>6216.9306640625</v>
      </c>
      <c r="G205">
        <v>4583.0029296875</v>
      </c>
      <c r="H205">
        <v>4554.8408203125</v>
      </c>
      <c r="I205">
        <v>61.896762847900391</v>
      </c>
      <c r="J205">
        <v>11078.3779296875</v>
      </c>
      <c r="K205">
        <v>9677.9013671875</v>
      </c>
      <c r="L205">
        <v>348.47915649414063</v>
      </c>
      <c r="M205">
        <v>14160.0859375</v>
      </c>
      <c r="N205">
        <v>5669.45654296875</v>
      </c>
      <c r="O205">
        <v>4462.15673828125</v>
      </c>
    </row>
    <row r="206" spans="1:15" x14ac:dyDescent="0.3">
      <c r="A206" s="2">
        <v>44877.293749999997</v>
      </c>
      <c r="B206">
        <v>62.015220642089837</v>
      </c>
      <c r="C206">
        <v>1343.3447265625</v>
      </c>
      <c r="D206">
        <v>-4.965118408203125</v>
      </c>
      <c r="E206">
        <v>6232.43505859375</v>
      </c>
      <c r="F206">
        <v>6221.59912109375</v>
      </c>
      <c r="G206">
        <v>4532.5029296875</v>
      </c>
      <c r="H206">
        <v>4502.84130859375</v>
      </c>
      <c r="I206">
        <v>60.848735809326172</v>
      </c>
      <c r="J206">
        <v>10936.724609375</v>
      </c>
      <c r="K206">
        <v>9548.125</v>
      </c>
      <c r="L206">
        <v>340.28555297851563</v>
      </c>
      <c r="M206">
        <v>14147.021484375</v>
      </c>
      <c r="N206">
        <v>5675.48291015625</v>
      </c>
      <c r="O206">
        <v>4452.4287109375</v>
      </c>
    </row>
    <row r="207" spans="1:15" x14ac:dyDescent="0.3">
      <c r="A207" s="2">
        <v>44877.29583333333</v>
      </c>
      <c r="B207">
        <v>62.020565032958977</v>
      </c>
      <c r="C207">
        <v>1339.541137695312</v>
      </c>
      <c r="D207">
        <v>-4.9667816162109384</v>
      </c>
      <c r="E207">
        <v>6244.705078125</v>
      </c>
      <c r="F207">
        <v>6234.02490234375</v>
      </c>
      <c r="G207">
        <v>4582.86962890625</v>
      </c>
      <c r="H207">
        <v>4555.47802734375</v>
      </c>
      <c r="I207">
        <v>61.887214660644531</v>
      </c>
      <c r="J207">
        <v>11064.5986328125</v>
      </c>
      <c r="K207">
        <v>9665.5068359375</v>
      </c>
      <c r="L207">
        <v>350.03424072265619</v>
      </c>
      <c r="M207">
        <v>14107.982421875</v>
      </c>
      <c r="N207">
        <v>5688.69384765625</v>
      </c>
      <c r="O207">
        <v>4460.7822265625</v>
      </c>
    </row>
    <row r="208" spans="1:15" x14ac:dyDescent="0.3">
      <c r="A208" s="2">
        <v>44877.29791666667</v>
      </c>
      <c r="B208">
        <v>62.025913238525391</v>
      </c>
      <c r="C208">
        <v>1335.737548828125</v>
      </c>
      <c r="D208">
        <v>-4.96844482421875</v>
      </c>
      <c r="E208">
        <v>6258.74365234375</v>
      </c>
      <c r="F208">
        <v>6247.79052734375</v>
      </c>
      <c r="G208">
        <v>4541.619140625</v>
      </c>
      <c r="H208">
        <v>4513.4150390625</v>
      </c>
      <c r="I208">
        <v>61.228096008300781</v>
      </c>
      <c r="J208">
        <v>11016.7900390625</v>
      </c>
      <c r="K208">
        <v>9615.763671875</v>
      </c>
      <c r="L208">
        <v>345.28387451171881</v>
      </c>
      <c r="M208">
        <v>14069.9609375</v>
      </c>
      <c r="N208">
        <v>5703.92236328125</v>
      </c>
      <c r="O208">
        <v>4449.66943359375</v>
      </c>
    </row>
    <row r="209" spans="1:15" x14ac:dyDescent="0.3">
      <c r="A209" s="2">
        <v>44877.3</v>
      </c>
      <c r="B209">
        <v>62.031261444091797</v>
      </c>
      <c r="C209">
        <v>1331.933959960938</v>
      </c>
      <c r="D209">
        <v>-4.9701080322265616</v>
      </c>
      <c r="E209">
        <v>6269.5556640625</v>
      </c>
      <c r="F209">
        <v>6257.95947265625</v>
      </c>
      <c r="G209">
        <v>4575.5400390625</v>
      </c>
      <c r="H209">
        <v>4548.38037109375</v>
      </c>
      <c r="I209">
        <v>61.622276306152337</v>
      </c>
      <c r="J209">
        <v>11054.412109375</v>
      </c>
      <c r="K209">
        <v>9657.7275390625</v>
      </c>
      <c r="L209">
        <v>347.28115844726563</v>
      </c>
      <c r="M209">
        <v>14037.56640625</v>
      </c>
      <c r="N209">
        <v>5715.1162109375</v>
      </c>
      <c r="O209">
        <v>4463.94921875</v>
      </c>
    </row>
    <row r="210" spans="1:15" x14ac:dyDescent="0.3">
      <c r="A210" s="2">
        <v>44877.302083333343</v>
      </c>
      <c r="B210">
        <v>62.036605834960938</v>
      </c>
      <c r="C210">
        <v>1328.130249023438</v>
      </c>
      <c r="D210">
        <v>-4.971771240234375</v>
      </c>
      <c r="E210">
        <v>6276.32958984375</v>
      </c>
      <c r="F210">
        <v>6264.48388671875</v>
      </c>
      <c r="G210">
        <v>4609.8037109375</v>
      </c>
      <c r="H210">
        <v>4582.3984375</v>
      </c>
      <c r="I210">
        <v>61.706668853759773</v>
      </c>
      <c r="J210">
        <v>11085.2958984375</v>
      </c>
      <c r="K210">
        <v>9681.6376953125</v>
      </c>
      <c r="L210">
        <v>348.46334838867188</v>
      </c>
      <c r="M210">
        <v>13999.65234375</v>
      </c>
      <c r="N210">
        <v>5721.47265625</v>
      </c>
      <c r="O210">
        <v>4477.744140625</v>
      </c>
    </row>
    <row r="211" spans="1:15" x14ac:dyDescent="0.3">
      <c r="A211" s="2">
        <v>44877.304166666669</v>
      </c>
      <c r="B211">
        <v>62.041954040527337</v>
      </c>
      <c r="C211">
        <v>1324.32666015625</v>
      </c>
      <c r="D211">
        <v>-4.9734344482421884</v>
      </c>
      <c r="E211">
        <v>6271.07666015625</v>
      </c>
      <c r="F211">
        <v>6259.197265625</v>
      </c>
      <c r="G211">
        <v>4577.1376953125</v>
      </c>
      <c r="H211">
        <v>4548.14208984375</v>
      </c>
      <c r="I211">
        <v>61.438411712646477</v>
      </c>
      <c r="J211">
        <v>11054.8115234375</v>
      </c>
      <c r="K211">
        <v>9655.2626953125</v>
      </c>
      <c r="L211">
        <v>345.11453247070313</v>
      </c>
      <c r="M211">
        <v>13970.4150390625</v>
      </c>
      <c r="N211">
        <v>5718.51318359375</v>
      </c>
      <c r="O211">
        <v>4473.5869140625</v>
      </c>
    </row>
    <row r="212" spans="1:15" x14ac:dyDescent="0.3">
      <c r="A212" s="2">
        <v>44877.306250000001</v>
      </c>
      <c r="B212">
        <v>62.04730224609375</v>
      </c>
      <c r="C212">
        <v>1320.523071289062</v>
      </c>
      <c r="D212">
        <v>-4.9750971794128418</v>
      </c>
      <c r="E212">
        <v>6279.6669921875</v>
      </c>
      <c r="F212">
        <v>6267.640625</v>
      </c>
      <c r="G212">
        <v>4631.3056640625</v>
      </c>
      <c r="H212">
        <v>4603.6318359375</v>
      </c>
      <c r="I212">
        <v>61.851890563964837</v>
      </c>
      <c r="J212">
        <v>11083.50390625</v>
      </c>
      <c r="K212">
        <v>9679.9765625</v>
      </c>
      <c r="L212">
        <v>347.95614624023438</v>
      </c>
      <c r="M212">
        <v>13941.6142578125</v>
      </c>
      <c r="N212">
        <v>5726.7041015625</v>
      </c>
      <c r="O212">
        <v>4490.00732421875</v>
      </c>
    </row>
    <row r="213" spans="1:15" x14ac:dyDescent="0.3">
      <c r="A213" s="2">
        <v>44877.308333333327</v>
      </c>
      <c r="B213">
        <v>62.052646636962891</v>
      </c>
      <c r="C213">
        <v>1316.719482421875</v>
      </c>
      <c r="D213">
        <v>-4.9767603874206543</v>
      </c>
      <c r="E213">
        <v>6283.599609375</v>
      </c>
      <c r="F213">
        <v>6271.51171875</v>
      </c>
      <c r="G213">
        <v>4582.78515625</v>
      </c>
      <c r="H213">
        <v>4554.74853515625</v>
      </c>
      <c r="I213">
        <v>61.434597015380859</v>
      </c>
      <c r="J213">
        <v>11054.00390625</v>
      </c>
      <c r="K213">
        <v>9654.7890625</v>
      </c>
      <c r="L213">
        <v>345.59686279296881</v>
      </c>
      <c r="M213">
        <v>13915.6171875</v>
      </c>
      <c r="N213">
        <v>5727.31982421875</v>
      </c>
      <c r="O213">
        <v>4495.87158203125</v>
      </c>
    </row>
    <row r="214" spans="1:15" x14ac:dyDescent="0.3">
      <c r="A214" s="2">
        <v>44877.310416666667</v>
      </c>
      <c r="B214">
        <v>62.057994842529297</v>
      </c>
      <c r="C214">
        <v>1312.915893554688</v>
      </c>
      <c r="D214">
        <v>-4.9784235954284668</v>
      </c>
      <c r="E214">
        <v>6283.1298828125</v>
      </c>
      <c r="F214">
        <v>6270.82177734375</v>
      </c>
      <c r="G214">
        <v>4620.67724609375</v>
      </c>
      <c r="H214">
        <v>4592.19677734375</v>
      </c>
      <c r="I214">
        <v>61.923702239990227</v>
      </c>
      <c r="J214">
        <v>11102.458984375</v>
      </c>
      <c r="K214">
        <v>9698.9638671875</v>
      </c>
      <c r="L214">
        <v>348.8963623046875</v>
      </c>
      <c r="M214">
        <v>13888.765625</v>
      </c>
      <c r="N214">
        <v>5727.3134765625</v>
      </c>
      <c r="O214">
        <v>4502.91162109375</v>
      </c>
    </row>
    <row r="215" spans="1:15" x14ac:dyDescent="0.3">
      <c r="A215" s="2">
        <v>44877.3125</v>
      </c>
      <c r="B215">
        <v>62.063339233398438</v>
      </c>
      <c r="C215">
        <v>1309.112182617188</v>
      </c>
      <c r="D215">
        <v>-4.9800868034362793</v>
      </c>
      <c r="E215">
        <v>6297.18701171875</v>
      </c>
      <c r="F215">
        <v>6284.509765625</v>
      </c>
      <c r="G215">
        <v>4573.1083984375</v>
      </c>
      <c r="H215">
        <v>4544.962890625</v>
      </c>
      <c r="I215">
        <v>60.99835205078125</v>
      </c>
      <c r="J215">
        <v>11001.9765625</v>
      </c>
      <c r="K215">
        <v>9609.43359375</v>
      </c>
      <c r="L215">
        <v>342.64453125</v>
      </c>
      <c r="M215">
        <v>13861.048828125</v>
      </c>
      <c r="N215">
        <v>5739.01416015625</v>
      </c>
      <c r="O215">
        <v>4508.48046875</v>
      </c>
    </row>
    <row r="216" spans="1:15" x14ac:dyDescent="0.3">
      <c r="A216" s="2">
        <v>44877.314583333333</v>
      </c>
      <c r="B216">
        <v>62.068687438964837</v>
      </c>
      <c r="C216">
        <v>1305.30859375</v>
      </c>
      <c r="D216">
        <v>-4.9817500114440918</v>
      </c>
      <c r="E216">
        <v>6281.20068359375</v>
      </c>
      <c r="F216">
        <v>6267.78662109375</v>
      </c>
      <c r="G216">
        <v>4573.0849609375</v>
      </c>
      <c r="H216">
        <v>4546.0107421875</v>
      </c>
      <c r="I216">
        <v>61.077838897705078</v>
      </c>
      <c r="J216">
        <v>11009.0283203125</v>
      </c>
      <c r="K216">
        <v>9615.5712890625</v>
      </c>
      <c r="L216">
        <v>342.83282470703119</v>
      </c>
      <c r="M216">
        <v>13834.345703125</v>
      </c>
      <c r="N216">
        <v>5715.5166015625</v>
      </c>
      <c r="O216">
        <v>4487.11474609375</v>
      </c>
    </row>
    <row r="217" spans="1:15" x14ac:dyDescent="0.3">
      <c r="A217" s="2">
        <v>44877.316666666673</v>
      </c>
      <c r="B217">
        <v>62.07403564453125</v>
      </c>
      <c r="C217">
        <v>1301.505004882812</v>
      </c>
      <c r="D217">
        <v>-4.9834132194519043</v>
      </c>
      <c r="E217">
        <v>6245.5224609375</v>
      </c>
      <c r="F217">
        <v>6232.52734375</v>
      </c>
      <c r="G217">
        <v>4539.76513671875</v>
      </c>
      <c r="H217">
        <v>4511.2392578125</v>
      </c>
      <c r="I217">
        <v>61.518436431884773</v>
      </c>
      <c r="J217">
        <v>11090.8896484375</v>
      </c>
      <c r="K217">
        <v>9688.1259765625</v>
      </c>
      <c r="L217">
        <v>346.8228759765625</v>
      </c>
      <c r="M217">
        <v>13810.3359375</v>
      </c>
      <c r="N217">
        <v>5672.19970703125</v>
      </c>
      <c r="O217">
        <v>4458.73779296875</v>
      </c>
    </row>
    <row r="218" spans="1:15" x14ac:dyDescent="0.3">
      <c r="A218" s="2">
        <v>44877.318749999999</v>
      </c>
      <c r="B218">
        <v>62.079380035400391</v>
      </c>
      <c r="C218">
        <v>1297.701416015625</v>
      </c>
      <c r="D218">
        <v>-4.9850764274597168</v>
      </c>
      <c r="E218">
        <v>6202.498046875</v>
      </c>
      <c r="F218">
        <v>6189.7607421875</v>
      </c>
      <c r="G218">
        <v>4532.52294921875</v>
      </c>
      <c r="H218">
        <v>4506.2626953125</v>
      </c>
      <c r="I218">
        <v>61.512626647949219</v>
      </c>
      <c r="J218">
        <v>11045.921875</v>
      </c>
      <c r="K218">
        <v>9647.48046875</v>
      </c>
      <c r="L218">
        <v>345.62225341796881</v>
      </c>
      <c r="M218">
        <v>13797.658203125</v>
      </c>
      <c r="N218">
        <v>5639.89111328125</v>
      </c>
      <c r="O218">
        <v>4430.56103515625</v>
      </c>
    </row>
    <row r="219" spans="1:15" x14ac:dyDescent="0.3">
      <c r="A219" s="2">
        <v>44877.320833333331</v>
      </c>
      <c r="B219">
        <v>62.084728240966797</v>
      </c>
      <c r="C219">
        <v>1293.897827148438</v>
      </c>
      <c r="D219">
        <v>-4.9867396354675293</v>
      </c>
      <c r="E219">
        <v>6145.416015625</v>
      </c>
      <c r="F219">
        <v>6132.06298828125</v>
      </c>
      <c r="G219">
        <v>4468.1025390625</v>
      </c>
      <c r="H219">
        <v>4441.173828125</v>
      </c>
      <c r="I219">
        <v>61.218105316162109</v>
      </c>
      <c r="J219">
        <v>10982.4365234375</v>
      </c>
      <c r="K219">
        <v>9591.3935546875</v>
      </c>
      <c r="L219">
        <v>342.62725830078119</v>
      </c>
      <c r="M219">
        <v>13795.1552734375</v>
      </c>
      <c r="N219">
        <v>5623.50634765625</v>
      </c>
      <c r="O219">
        <v>4387.6103515625</v>
      </c>
    </row>
    <row r="220" spans="1:15" x14ac:dyDescent="0.3">
      <c r="A220" s="2">
        <v>44877.322916666657</v>
      </c>
      <c r="B220">
        <v>62.090076446533203</v>
      </c>
      <c r="C220">
        <v>1294.1328125</v>
      </c>
      <c r="D220">
        <v>-4.9884028434753418</v>
      </c>
      <c r="E220">
        <v>6069.3037109375</v>
      </c>
      <c r="F220">
        <v>6057.0693359375</v>
      </c>
      <c r="G220">
        <v>4484.52880859375</v>
      </c>
      <c r="H220">
        <v>4457.7470703125</v>
      </c>
      <c r="I220">
        <v>61.742279052734382</v>
      </c>
      <c r="J220">
        <v>11026.416015625</v>
      </c>
      <c r="K220">
        <v>9629.3515625</v>
      </c>
      <c r="L220">
        <v>346.95977783203119</v>
      </c>
      <c r="M220">
        <v>13802.7109375</v>
      </c>
      <c r="N220">
        <v>5607.861328125</v>
      </c>
      <c r="O220">
        <v>4327.99072265625</v>
      </c>
    </row>
    <row r="221" spans="1:15" x14ac:dyDescent="0.3">
      <c r="A221" s="2">
        <v>44877.324999999997</v>
      </c>
      <c r="B221">
        <v>62.095420837402337</v>
      </c>
      <c r="C221">
        <v>1297.501708984375</v>
      </c>
      <c r="D221">
        <v>-4.9900655746459961</v>
      </c>
      <c r="E221">
        <v>6026.41943359375</v>
      </c>
      <c r="F221">
        <v>6013.08056640625</v>
      </c>
      <c r="G221">
        <v>4502.17431640625</v>
      </c>
      <c r="H221">
        <v>4476.27294921875</v>
      </c>
      <c r="I221">
        <v>62.606685638427727</v>
      </c>
      <c r="J221">
        <v>11078.466796875</v>
      </c>
      <c r="K221">
        <v>9677.69921875</v>
      </c>
      <c r="L221">
        <v>352.32122802734381</v>
      </c>
      <c r="M221">
        <v>13820.9404296875</v>
      </c>
      <c r="N221">
        <v>5605.15478515625</v>
      </c>
      <c r="O221">
        <v>4309.19775390625</v>
      </c>
    </row>
    <row r="222" spans="1:15" x14ac:dyDescent="0.3">
      <c r="A222" s="2">
        <v>44877.32708333333</v>
      </c>
      <c r="B222">
        <v>62.10076904296875</v>
      </c>
      <c r="C222">
        <v>1300.87060546875</v>
      </c>
      <c r="D222">
        <v>-4.9917287826538086</v>
      </c>
      <c r="E222">
        <v>5994.6845703125</v>
      </c>
      <c r="F222">
        <v>5981.07666015625</v>
      </c>
      <c r="G222">
        <v>4376.8623046875</v>
      </c>
      <c r="H222">
        <v>4353.58251953125</v>
      </c>
      <c r="I222">
        <v>59.935329437255859</v>
      </c>
      <c r="J222">
        <v>10759.169921875</v>
      </c>
      <c r="K222">
        <v>9400.9140625</v>
      </c>
      <c r="L222">
        <v>335.15133666992188</v>
      </c>
      <c r="M222">
        <v>13842.2841796875</v>
      </c>
      <c r="N222">
        <v>5595.705078125</v>
      </c>
      <c r="O222">
        <v>4247.27685546875</v>
      </c>
    </row>
    <row r="223" spans="1:15" x14ac:dyDescent="0.3">
      <c r="A223" s="2">
        <v>44877.32916666667</v>
      </c>
      <c r="B223">
        <v>62.015129089355469</v>
      </c>
      <c r="C223">
        <v>1304.239501953125</v>
      </c>
      <c r="D223">
        <v>-4.9933919906616211</v>
      </c>
      <c r="E223">
        <v>5932.78662109375</v>
      </c>
      <c r="F223">
        <v>5919.16259765625</v>
      </c>
      <c r="G223">
        <v>4357.677734375</v>
      </c>
      <c r="H223">
        <v>4331.486328125</v>
      </c>
      <c r="I223">
        <v>61.154884338378913</v>
      </c>
      <c r="J223">
        <v>10897.80078125</v>
      </c>
      <c r="K223">
        <v>9516.74609375</v>
      </c>
      <c r="L223">
        <v>343.92984008789063</v>
      </c>
      <c r="M223">
        <v>13858.9892578125</v>
      </c>
      <c r="N223">
        <v>5551.09521484375</v>
      </c>
      <c r="O223">
        <v>4186.29736328125</v>
      </c>
    </row>
    <row r="224" spans="1:15" x14ac:dyDescent="0.3">
      <c r="A224" s="2">
        <v>44877.331250000003</v>
      </c>
      <c r="B224">
        <v>61.971595764160163</v>
      </c>
      <c r="C224">
        <v>1307.6083984375</v>
      </c>
      <c r="D224">
        <v>-4.9950551986694336</v>
      </c>
      <c r="E224">
        <v>5922.8154296875</v>
      </c>
      <c r="F224">
        <v>5912.73486328125</v>
      </c>
      <c r="G224">
        <v>4417.74365234375</v>
      </c>
      <c r="H224">
        <v>4392.57568359375</v>
      </c>
      <c r="I224">
        <v>61.991611480712891</v>
      </c>
      <c r="J224">
        <v>10929.5595703125</v>
      </c>
      <c r="K224">
        <v>9546.7255859375</v>
      </c>
      <c r="L224">
        <v>346.87655639648438</v>
      </c>
      <c r="M224">
        <v>13869.1962890625</v>
      </c>
      <c r="N224">
        <v>5555.06396484375</v>
      </c>
      <c r="O224">
        <v>4217.2861328125</v>
      </c>
    </row>
    <row r="225" spans="1:15" x14ac:dyDescent="0.3">
      <c r="A225" s="2">
        <v>44877.333333333343</v>
      </c>
      <c r="B225">
        <v>61.976600646972663</v>
      </c>
      <c r="C225">
        <v>1310.977294921875</v>
      </c>
      <c r="D225">
        <v>-4.9967184066772461</v>
      </c>
      <c r="E225">
        <v>5926.14404296875</v>
      </c>
      <c r="F225">
        <v>5917.2900390625</v>
      </c>
      <c r="G225">
        <v>4351.59375</v>
      </c>
      <c r="H225">
        <v>4326.1396484375</v>
      </c>
      <c r="I225">
        <v>61.676811218261719</v>
      </c>
      <c r="J225">
        <v>10932.119140625</v>
      </c>
      <c r="K225">
        <v>9546.072265625</v>
      </c>
      <c r="L225">
        <v>344.95480346679688</v>
      </c>
      <c r="M225">
        <v>13897.259765625</v>
      </c>
      <c r="N225">
        <v>5554.4150390625</v>
      </c>
      <c r="O225">
        <v>4186.521484375</v>
      </c>
    </row>
    <row r="226" spans="1:15" x14ac:dyDescent="0.3">
      <c r="A226" s="2">
        <v>44877.335416666669</v>
      </c>
      <c r="B226">
        <v>61.981605529785163</v>
      </c>
      <c r="C226">
        <v>1314.34619140625</v>
      </c>
      <c r="D226">
        <v>-4.9983816146850586</v>
      </c>
      <c r="E226">
        <v>5915.4521484375</v>
      </c>
      <c r="F226">
        <v>5909.3232421875</v>
      </c>
      <c r="G226">
        <v>4339.66748046875</v>
      </c>
      <c r="H226">
        <v>4321.50927734375</v>
      </c>
      <c r="I226">
        <v>61.606555938720703</v>
      </c>
      <c r="J226">
        <v>10888.6884765625</v>
      </c>
      <c r="K226">
        <v>9508.7021484375</v>
      </c>
      <c r="L226">
        <v>343.5665283203125</v>
      </c>
      <c r="M226">
        <v>13928.0087890625</v>
      </c>
      <c r="N226">
        <v>5544.474609375</v>
      </c>
      <c r="O226">
        <v>4149.6826171875</v>
      </c>
    </row>
    <row r="227" spans="1:15" x14ac:dyDescent="0.3">
      <c r="A227" s="2">
        <v>44877.337500000001</v>
      </c>
      <c r="B227">
        <v>61.986610412597663</v>
      </c>
      <c r="C227">
        <v>1317.715087890625</v>
      </c>
      <c r="D227">
        <v>-5.0000448226928711</v>
      </c>
      <c r="E227">
        <v>5910.9462890625</v>
      </c>
      <c r="F227">
        <v>5905.63427734375</v>
      </c>
      <c r="G227">
        <v>4351.7177734375</v>
      </c>
      <c r="H227">
        <v>4335.36279296875</v>
      </c>
      <c r="I227">
        <v>61.945579528808587</v>
      </c>
      <c r="J227">
        <v>10932.142578125</v>
      </c>
      <c r="K227">
        <v>9551.931640625</v>
      </c>
      <c r="L227">
        <v>346.49530029296881</v>
      </c>
      <c r="M227">
        <v>13956.7041015625</v>
      </c>
      <c r="N227">
        <v>5541.58349609375</v>
      </c>
      <c r="O227">
        <v>4127.1943359375</v>
      </c>
    </row>
    <row r="228" spans="1:15" x14ac:dyDescent="0.3">
      <c r="A228" s="2">
        <v>44877.339583333327</v>
      </c>
      <c r="B228">
        <v>61.991615295410163</v>
      </c>
      <c r="C228">
        <v>1321.083984375</v>
      </c>
      <c r="D228">
        <v>-5.0017080307006836</v>
      </c>
      <c r="E228">
        <v>5906.19189453125</v>
      </c>
      <c r="F228">
        <v>5899.341796875</v>
      </c>
      <c r="G228">
        <v>4354.50341796875</v>
      </c>
      <c r="H228">
        <v>4336.9267578125</v>
      </c>
      <c r="I228">
        <v>62.651557922363281</v>
      </c>
      <c r="J228">
        <v>11038</v>
      </c>
      <c r="K228">
        <v>9642.5029296875</v>
      </c>
      <c r="L228">
        <v>351.09661865234381</v>
      </c>
      <c r="M228">
        <v>13988.970703125</v>
      </c>
      <c r="N228">
        <v>5536.4814453125</v>
      </c>
      <c r="O228">
        <v>4096.47802734375</v>
      </c>
    </row>
    <row r="229" spans="1:15" x14ac:dyDescent="0.3">
      <c r="A229" s="2">
        <v>44877.341666666667</v>
      </c>
      <c r="B229">
        <v>61.996620178222663</v>
      </c>
      <c r="C229">
        <v>1324.452880859375</v>
      </c>
      <c r="D229">
        <v>-5.0033712387084961</v>
      </c>
      <c r="E229">
        <v>5895.12353515625</v>
      </c>
      <c r="F229">
        <v>5889.08837890625</v>
      </c>
      <c r="G229">
        <v>4196.197265625</v>
      </c>
      <c r="H229">
        <v>4176.27734375</v>
      </c>
      <c r="I229">
        <v>60.417499542236328</v>
      </c>
      <c r="J229">
        <v>10769.794921875</v>
      </c>
      <c r="K229">
        <v>9404.970703125</v>
      </c>
      <c r="L229">
        <v>334.10873413085938</v>
      </c>
      <c r="M229">
        <v>14023.84375</v>
      </c>
      <c r="N229">
        <v>5526.38330078125</v>
      </c>
      <c r="O229">
        <v>4043.061279296875</v>
      </c>
    </row>
    <row r="230" spans="1:15" x14ac:dyDescent="0.3">
      <c r="A230" s="2">
        <v>44877.34375</v>
      </c>
      <c r="B230">
        <v>62.001628875732422</v>
      </c>
      <c r="C230">
        <v>1327.82177734375</v>
      </c>
      <c r="D230">
        <v>-5.0050339698791504</v>
      </c>
      <c r="E230">
        <v>5873.30419921875</v>
      </c>
      <c r="F230">
        <v>5866.4658203125</v>
      </c>
      <c r="G230">
        <v>4301.37890625</v>
      </c>
      <c r="H230">
        <v>4280.11962890625</v>
      </c>
      <c r="I230">
        <v>62.793617248535163</v>
      </c>
      <c r="J230">
        <v>11021.9931640625</v>
      </c>
      <c r="K230">
        <v>9628.759765625</v>
      </c>
      <c r="L230">
        <v>353.47451782226563</v>
      </c>
      <c r="M230">
        <v>14050.212890625</v>
      </c>
      <c r="N230">
        <v>5504.62646484375</v>
      </c>
      <c r="O230">
        <v>4053.969482421875</v>
      </c>
    </row>
    <row r="231" spans="1:15" x14ac:dyDescent="0.3">
      <c r="A231" s="2">
        <v>44877.345833333333</v>
      </c>
      <c r="B231">
        <v>62.006633758544922</v>
      </c>
      <c r="C231">
        <v>1331.190673828125</v>
      </c>
      <c r="D231">
        <v>-5.0066971778869629</v>
      </c>
      <c r="E231">
        <v>5879.02001953125</v>
      </c>
      <c r="F231">
        <v>5872.28515625</v>
      </c>
      <c r="G231">
        <v>4162.6572265625</v>
      </c>
      <c r="H231">
        <v>4141.04345703125</v>
      </c>
      <c r="I231">
        <v>59.124298095703118</v>
      </c>
      <c r="J231">
        <v>10538.4033203125</v>
      </c>
      <c r="K231">
        <v>9233.8515625</v>
      </c>
      <c r="L231">
        <v>331.57479858398438</v>
      </c>
      <c r="M231">
        <v>14070.470703125</v>
      </c>
      <c r="N231">
        <v>5510.64208984375</v>
      </c>
      <c r="O231">
        <v>4045.382080078125</v>
      </c>
    </row>
    <row r="232" spans="1:15" x14ac:dyDescent="0.3">
      <c r="A232" s="2">
        <v>44877.347916666673</v>
      </c>
      <c r="B232">
        <v>62.011638641357422</v>
      </c>
      <c r="C232">
        <v>1334.5595703125</v>
      </c>
      <c r="D232">
        <v>-5.0083603858947754</v>
      </c>
      <c r="E232">
        <v>5812.11962890625</v>
      </c>
      <c r="F232">
        <v>5803.810546875</v>
      </c>
      <c r="G232">
        <v>4204.0390625</v>
      </c>
      <c r="H232">
        <v>4179.4755859375</v>
      </c>
      <c r="I232">
        <v>61.518760681152337</v>
      </c>
      <c r="J232">
        <v>10886.3330078125</v>
      </c>
      <c r="K232">
        <v>9513.3505859375</v>
      </c>
      <c r="L232">
        <v>347.69912719726563</v>
      </c>
      <c r="M232">
        <v>14094.5771484375</v>
      </c>
      <c r="N232">
        <v>5445.90576171875</v>
      </c>
      <c r="O232">
        <v>3975.807861328125</v>
      </c>
    </row>
    <row r="233" spans="1:15" x14ac:dyDescent="0.3">
      <c r="A233" s="2">
        <v>44877.35</v>
      </c>
      <c r="B233">
        <v>62.016643524169922</v>
      </c>
      <c r="C233">
        <v>1337.928466796875</v>
      </c>
      <c r="D233">
        <v>-5.0100235939025879</v>
      </c>
      <c r="E233">
        <v>5813.17138671875</v>
      </c>
      <c r="F233">
        <v>5803.8076171875</v>
      </c>
      <c r="G233">
        <v>4195.482421875</v>
      </c>
      <c r="H233">
        <v>4170.517578125</v>
      </c>
      <c r="I233">
        <v>61.459293365478523</v>
      </c>
      <c r="J233">
        <v>10853.8779296875</v>
      </c>
      <c r="K233">
        <v>9481.4208984375</v>
      </c>
      <c r="L233">
        <v>344.30810546875</v>
      </c>
      <c r="M233">
        <v>14102.4794921875</v>
      </c>
      <c r="N233">
        <v>5444.6728515625</v>
      </c>
      <c r="O233">
        <v>4003.990966796875</v>
      </c>
    </row>
    <row r="234" spans="1:15" x14ac:dyDescent="0.3">
      <c r="A234" s="2">
        <v>44877.352083333331</v>
      </c>
      <c r="B234">
        <v>62.021648406982422</v>
      </c>
      <c r="C234">
        <v>1341.29736328125</v>
      </c>
      <c r="D234">
        <v>-5.0116868019104004</v>
      </c>
      <c r="E234">
        <v>5802.12353515625</v>
      </c>
      <c r="F234">
        <v>5791.689453125</v>
      </c>
      <c r="G234">
        <v>4228.59619140625</v>
      </c>
      <c r="H234">
        <v>4205.87890625</v>
      </c>
      <c r="I234">
        <v>61.872093200683587</v>
      </c>
      <c r="J234">
        <v>10886.7119140625</v>
      </c>
      <c r="K234">
        <v>9508.1982421875</v>
      </c>
      <c r="L234">
        <v>346.5472412109375</v>
      </c>
      <c r="M234">
        <v>14121.1572265625</v>
      </c>
      <c r="N234">
        <v>5433.73828125</v>
      </c>
      <c r="O234">
        <v>4010.853515625</v>
      </c>
    </row>
    <row r="235" spans="1:15" x14ac:dyDescent="0.3">
      <c r="A235" s="2">
        <v>44877.354166666657</v>
      </c>
      <c r="B235">
        <v>62.026653289794922</v>
      </c>
      <c r="C235">
        <v>1344.666259765625</v>
      </c>
      <c r="D235">
        <v>-5.0133500099182129</v>
      </c>
      <c r="E235">
        <v>5788.2724609375</v>
      </c>
      <c r="F235">
        <v>5778.1533203125</v>
      </c>
      <c r="G235">
        <v>4175.76025390625</v>
      </c>
      <c r="H235">
        <v>4152.7177734375</v>
      </c>
      <c r="I235">
        <v>60.693229675292969</v>
      </c>
      <c r="J235">
        <v>10754.7607421875</v>
      </c>
      <c r="K235">
        <v>9395.1220703125</v>
      </c>
      <c r="L235">
        <v>337.84762573242188</v>
      </c>
      <c r="M235">
        <v>14144.990234375</v>
      </c>
      <c r="N235">
        <v>5419.80419921875</v>
      </c>
      <c r="O235">
        <v>3997.724609375</v>
      </c>
    </row>
    <row r="236" spans="1:15" x14ac:dyDescent="0.3">
      <c r="A236" s="2">
        <v>44877.356249999997</v>
      </c>
      <c r="B236">
        <v>62.031658172607422</v>
      </c>
      <c r="C236">
        <v>1348.03515625</v>
      </c>
      <c r="D236">
        <v>-5.0150132179260254</v>
      </c>
      <c r="E236">
        <v>5780.43408203125</v>
      </c>
      <c r="F236">
        <v>5771.11572265625</v>
      </c>
      <c r="G236">
        <v>4243.25341796875</v>
      </c>
      <c r="H236">
        <v>4220.64111328125</v>
      </c>
      <c r="I236">
        <v>61.894947052001953</v>
      </c>
      <c r="J236">
        <v>10874.76953125</v>
      </c>
      <c r="K236">
        <v>9504.216796875</v>
      </c>
      <c r="L236">
        <v>347.05035400390619</v>
      </c>
      <c r="M236">
        <v>14165.048828125</v>
      </c>
      <c r="N236">
        <v>5411.9248046875</v>
      </c>
      <c r="O236">
        <v>4001.140625</v>
      </c>
    </row>
    <row r="237" spans="1:15" x14ac:dyDescent="0.3">
      <c r="A237" s="2">
        <v>44877.35833333333</v>
      </c>
      <c r="B237">
        <v>62.036663055419922</v>
      </c>
      <c r="C237">
        <v>1351.404052734375</v>
      </c>
      <c r="D237">
        <v>-5.0166764259338379</v>
      </c>
      <c r="E237">
        <v>5778.89990234375</v>
      </c>
      <c r="F237">
        <v>5770.2412109375</v>
      </c>
      <c r="G237">
        <v>4205.15673828125</v>
      </c>
      <c r="H237">
        <v>4184.98779296875</v>
      </c>
      <c r="I237">
        <v>61.279895782470703</v>
      </c>
      <c r="J237">
        <v>10809.439453125</v>
      </c>
      <c r="K237">
        <v>9439.1884765625</v>
      </c>
      <c r="L237">
        <v>341.814697265625</v>
      </c>
      <c r="M237">
        <v>14189.8134765625</v>
      </c>
      <c r="N237">
        <v>5410.6083984375</v>
      </c>
      <c r="O237">
        <v>3991.97802734375</v>
      </c>
    </row>
    <row r="238" spans="1:15" x14ac:dyDescent="0.3">
      <c r="A238" s="2">
        <v>44877.36041666667</v>
      </c>
      <c r="B238">
        <v>62.037914276123047</v>
      </c>
      <c r="C238">
        <v>1354.77294921875</v>
      </c>
      <c r="D238">
        <v>-5.0183391571044922</v>
      </c>
      <c r="E238">
        <v>5776.63330078125</v>
      </c>
      <c r="F238">
        <v>5767.3818359375</v>
      </c>
      <c r="G238">
        <v>4246.48291015625</v>
      </c>
      <c r="H238">
        <v>4219.2158203125</v>
      </c>
      <c r="I238">
        <v>61.712093353271477</v>
      </c>
      <c r="J238">
        <v>10829.6923828125</v>
      </c>
      <c r="K238">
        <v>9461.693359375</v>
      </c>
      <c r="L238">
        <v>343.75567626953119</v>
      </c>
      <c r="M238">
        <v>14216.0810546875</v>
      </c>
      <c r="N238">
        <v>5407.86767578125</v>
      </c>
      <c r="O238">
        <v>4005.25537109375</v>
      </c>
    </row>
    <row r="239" spans="1:15" x14ac:dyDescent="0.3">
      <c r="A239" s="2">
        <v>44877.362500000003</v>
      </c>
      <c r="B239">
        <v>62.029727935791023</v>
      </c>
      <c r="C239">
        <v>1358.141845703125</v>
      </c>
      <c r="D239">
        <v>-5.0200023651123047</v>
      </c>
      <c r="E239">
        <v>5773.0068359375</v>
      </c>
      <c r="F239">
        <v>5763.36328125</v>
      </c>
      <c r="G239">
        <v>4265.9619140625</v>
      </c>
      <c r="H239">
        <v>4233.60205078125</v>
      </c>
      <c r="I239">
        <v>62.067272186279297</v>
      </c>
      <c r="J239">
        <v>10875.9375</v>
      </c>
      <c r="K239">
        <v>9498.11328125</v>
      </c>
      <c r="L239">
        <v>347.68576049804688</v>
      </c>
      <c r="M239">
        <v>14250.306640625</v>
      </c>
      <c r="N239">
        <v>5403.6640625</v>
      </c>
      <c r="O239">
        <v>4016.351318359375</v>
      </c>
    </row>
    <row r="240" spans="1:15" x14ac:dyDescent="0.3">
      <c r="A240" s="2">
        <v>44877.364583333343</v>
      </c>
      <c r="B240">
        <v>62.021537780761719</v>
      </c>
      <c r="C240">
        <v>1361.5107421875</v>
      </c>
      <c r="D240">
        <v>-5.0216655731201172</v>
      </c>
      <c r="E240">
        <v>5766.6357421875</v>
      </c>
      <c r="F240">
        <v>5757.19775390625</v>
      </c>
      <c r="G240">
        <v>4242.490234375</v>
      </c>
      <c r="H240">
        <v>4208.109375</v>
      </c>
      <c r="I240">
        <v>61.408664703369141</v>
      </c>
      <c r="J240">
        <v>10805.2275390625</v>
      </c>
      <c r="K240">
        <v>9434.759765625</v>
      </c>
      <c r="L240">
        <v>343.21566772460938</v>
      </c>
      <c r="M240">
        <v>14289.79296875</v>
      </c>
      <c r="N240">
        <v>5396.92822265625</v>
      </c>
      <c r="O240">
        <v>4005.77587890625</v>
      </c>
    </row>
    <row r="241" spans="1:15" x14ac:dyDescent="0.3">
      <c r="A241" s="2">
        <v>44877.366666666669</v>
      </c>
      <c r="B241">
        <v>62.013351440429688</v>
      </c>
      <c r="C241">
        <v>1364.879638671875</v>
      </c>
      <c r="D241">
        <v>-5.0233287811279297</v>
      </c>
      <c r="E241">
        <v>5743.06494140625</v>
      </c>
      <c r="F241">
        <v>5734.40771484375</v>
      </c>
      <c r="G241">
        <v>4215.26025390625</v>
      </c>
      <c r="H241">
        <v>4179.9609375</v>
      </c>
      <c r="I241">
        <v>61.5467529296875</v>
      </c>
      <c r="J241">
        <v>10837.578125</v>
      </c>
      <c r="K241">
        <v>9459.6357421875</v>
      </c>
      <c r="L241">
        <v>344.88107299804688</v>
      </c>
      <c r="M241">
        <v>14324.015625</v>
      </c>
      <c r="N241">
        <v>5375.34423828125</v>
      </c>
      <c r="O241">
        <v>3981.333984375</v>
      </c>
    </row>
    <row r="242" spans="1:15" x14ac:dyDescent="0.3">
      <c r="A242" s="2">
        <v>44877.368750000001</v>
      </c>
      <c r="B242">
        <v>62.005161285400391</v>
      </c>
      <c r="C242">
        <v>1368.24853515625</v>
      </c>
      <c r="D242">
        <v>-5.0249919891357422</v>
      </c>
      <c r="E242">
        <v>5723.58837890625</v>
      </c>
      <c r="F242">
        <v>5714.25244140625</v>
      </c>
      <c r="G242">
        <v>4179.33349609375</v>
      </c>
      <c r="H242">
        <v>4146.033203125</v>
      </c>
      <c r="I242">
        <v>61.268169403076172</v>
      </c>
      <c r="J242">
        <v>10815.41015625</v>
      </c>
      <c r="K242">
        <v>9453.548828125</v>
      </c>
      <c r="L242">
        <v>342.52252197265619</v>
      </c>
      <c r="M242">
        <v>14352.94140625</v>
      </c>
      <c r="N242">
        <v>5355.70556640625</v>
      </c>
      <c r="O242">
        <v>3966.64697265625</v>
      </c>
    </row>
    <row r="243" spans="1:15" x14ac:dyDescent="0.3">
      <c r="A243" s="2">
        <v>44877.370833333327</v>
      </c>
      <c r="B243">
        <v>61.996974945068359</v>
      </c>
      <c r="C243">
        <v>1371.617431640625</v>
      </c>
      <c r="D243">
        <v>-5.0266551971435547</v>
      </c>
      <c r="E243">
        <v>5716.708984375</v>
      </c>
      <c r="F243">
        <v>5706.716796875</v>
      </c>
      <c r="G243">
        <v>4147.98974609375</v>
      </c>
      <c r="H243">
        <v>4114.55712890625</v>
      </c>
      <c r="I243">
        <v>60.561241149902337</v>
      </c>
      <c r="J243">
        <v>10696.6259765625</v>
      </c>
      <c r="K243">
        <v>9354.998046875</v>
      </c>
      <c r="L243">
        <v>339.12310791015619</v>
      </c>
      <c r="M243">
        <v>14378.76953125</v>
      </c>
      <c r="N243">
        <v>5348.134765625</v>
      </c>
      <c r="O243">
        <v>3952.373779296875</v>
      </c>
    </row>
    <row r="244" spans="1:15" x14ac:dyDescent="0.3">
      <c r="A244" s="2">
        <v>44877.372916666667</v>
      </c>
      <c r="B244">
        <v>61.988784790039063</v>
      </c>
      <c r="C244">
        <v>1374.986328125</v>
      </c>
      <c r="D244">
        <v>-5.0283184051513672</v>
      </c>
      <c r="E244">
        <v>5703.14794921875</v>
      </c>
      <c r="F244">
        <v>5693.74658203125</v>
      </c>
      <c r="G244">
        <v>4165.7763671875</v>
      </c>
      <c r="H244">
        <v>4133.2216796875</v>
      </c>
      <c r="I244">
        <v>62.081863403320313</v>
      </c>
      <c r="J244">
        <v>10908.9609375</v>
      </c>
      <c r="K244">
        <v>9532.197265625</v>
      </c>
      <c r="L244">
        <v>351.14797973632813</v>
      </c>
      <c r="M244">
        <v>14407.611328125</v>
      </c>
      <c r="N244">
        <v>5334.7451171875</v>
      </c>
      <c r="O244">
        <v>3905.50927734375</v>
      </c>
    </row>
    <row r="245" spans="1:15" x14ac:dyDescent="0.3">
      <c r="A245" s="2">
        <v>44877.375</v>
      </c>
      <c r="B245">
        <v>61.980598449707031</v>
      </c>
      <c r="C245">
        <v>1378.355224609375</v>
      </c>
      <c r="D245">
        <v>-5.0299816131591797</v>
      </c>
      <c r="E245">
        <v>5753.705078125</v>
      </c>
      <c r="F245">
        <v>5745.53955078125</v>
      </c>
      <c r="G245">
        <v>4132.61328125</v>
      </c>
      <c r="H245">
        <v>4101.5224609375</v>
      </c>
      <c r="I245">
        <v>61.781940460205078</v>
      </c>
      <c r="J245">
        <v>10814.3154296875</v>
      </c>
      <c r="K245">
        <v>9445.634765625</v>
      </c>
      <c r="L245">
        <v>344.6798095703125</v>
      </c>
      <c r="M245">
        <v>14442.2783203125</v>
      </c>
      <c r="N245">
        <v>5382.77001953125</v>
      </c>
      <c r="O245">
        <v>3860.710205078125</v>
      </c>
    </row>
    <row r="246" spans="1:15" x14ac:dyDescent="0.3">
      <c r="A246" s="2">
        <v>44877.377083333333</v>
      </c>
      <c r="B246">
        <v>61.972408294677727</v>
      </c>
      <c r="C246">
        <v>1381.72412109375</v>
      </c>
      <c r="D246">
        <v>-5.0316448211669922</v>
      </c>
      <c r="E246">
        <v>5755.46826171875</v>
      </c>
      <c r="F246">
        <v>5746.90576171875</v>
      </c>
      <c r="G246">
        <v>4075.57861328125</v>
      </c>
      <c r="H246">
        <v>4044.95361328125</v>
      </c>
      <c r="I246">
        <v>61.415489196777337</v>
      </c>
      <c r="J246">
        <v>10770.3544921875</v>
      </c>
      <c r="K246">
        <v>9408.216796875</v>
      </c>
      <c r="L246">
        <v>342.6368408203125</v>
      </c>
      <c r="M246">
        <v>14491.4921875</v>
      </c>
      <c r="N246">
        <v>5384.73828125</v>
      </c>
      <c r="O246">
        <v>3811.349365234375</v>
      </c>
    </row>
    <row r="247" spans="1:15" x14ac:dyDescent="0.3">
      <c r="A247" s="2">
        <v>44877.379166666673</v>
      </c>
      <c r="B247">
        <v>61.964218139648438</v>
      </c>
      <c r="C247">
        <v>1385.093017578125</v>
      </c>
      <c r="D247">
        <v>-5.0333075523376456</v>
      </c>
      <c r="E247">
        <v>5726.1357421875</v>
      </c>
      <c r="F247">
        <v>5715.38720703125</v>
      </c>
      <c r="G247">
        <v>3972.89306640625</v>
      </c>
      <c r="H247">
        <v>3945.202392578125</v>
      </c>
      <c r="I247">
        <v>59.494007110595703</v>
      </c>
      <c r="J247">
        <v>10522.970703125</v>
      </c>
      <c r="K247">
        <v>9195.9228515625</v>
      </c>
      <c r="L247">
        <v>329.81243896484381</v>
      </c>
      <c r="M247">
        <v>14533.67578125</v>
      </c>
      <c r="N247">
        <v>5357.06201171875</v>
      </c>
      <c r="O247">
        <v>3802.258544921875</v>
      </c>
    </row>
    <row r="248" spans="1:15" x14ac:dyDescent="0.3">
      <c r="A248" s="2">
        <v>44877.381249999999</v>
      </c>
      <c r="B248">
        <v>61.956031799316413</v>
      </c>
      <c r="C248">
        <v>1388.4619140625</v>
      </c>
      <c r="D248">
        <v>-5.034970760345459</v>
      </c>
      <c r="E248">
        <v>5678.1533203125</v>
      </c>
      <c r="F248">
        <v>5668.4970703125</v>
      </c>
      <c r="G248">
        <v>3991.919921875</v>
      </c>
      <c r="H248">
        <v>3962.23291015625</v>
      </c>
      <c r="I248">
        <v>60.271800994873047</v>
      </c>
      <c r="J248">
        <v>10635.810546875</v>
      </c>
      <c r="K248">
        <v>9284.1787109375</v>
      </c>
      <c r="L248">
        <v>337.66595458984381</v>
      </c>
      <c r="M248">
        <v>14557.6826171875</v>
      </c>
      <c r="N248">
        <v>5310.49755859375</v>
      </c>
      <c r="O248">
        <v>3781.638916015625</v>
      </c>
    </row>
    <row r="249" spans="1:15" x14ac:dyDescent="0.3">
      <c r="A249" s="2">
        <v>44877.383333333331</v>
      </c>
      <c r="B249">
        <v>61.947841644287109</v>
      </c>
      <c r="C249">
        <v>1367.355346679688</v>
      </c>
      <c r="D249">
        <v>-5.0366339683532706</v>
      </c>
      <c r="E249">
        <v>5669.92431640625</v>
      </c>
      <c r="F249">
        <v>5661.3720703125</v>
      </c>
      <c r="G249">
        <v>4051.6572265625</v>
      </c>
      <c r="H249">
        <v>4020.66162109375</v>
      </c>
      <c r="I249">
        <v>61.245567321777337</v>
      </c>
      <c r="J249">
        <v>10745.60546875</v>
      </c>
      <c r="K249">
        <v>9387.126953125</v>
      </c>
      <c r="L249">
        <v>341.35751342773438</v>
      </c>
      <c r="M249">
        <v>14454.5576171875</v>
      </c>
      <c r="N249">
        <v>5301.2099609375</v>
      </c>
      <c r="O249">
        <v>3802.95947265625</v>
      </c>
    </row>
    <row r="250" spans="1:15" x14ac:dyDescent="0.3">
      <c r="A250" s="2">
        <v>44877.385416666657</v>
      </c>
      <c r="B250">
        <v>61.939655303955078</v>
      </c>
      <c r="C250">
        <v>1333.61083984375</v>
      </c>
      <c r="D250">
        <v>-5.038297176361084</v>
      </c>
      <c r="E250">
        <v>5628.814453125</v>
      </c>
      <c r="F250">
        <v>5619.94775390625</v>
      </c>
      <c r="G250">
        <v>4101.08203125</v>
      </c>
      <c r="H250">
        <v>4068.31298828125</v>
      </c>
      <c r="I250">
        <v>61.647136688232422</v>
      </c>
      <c r="J250">
        <v>10781.548828125</v>
      </c>
      <c r="K250">
        <v>9423.73828125</v>
      </c>
      <c r="L250">
        <v>343.94717407226563</v>
      </c>
      <c r="M250">
        <v>14325.9404296875</v>
      </c>
      <c r="N250">
        <v>5256.92626953125</v>
      </c>
      <c r="O250">
        <v>3796.42529296875</v>
      </c>
    </row>
    <row r="251" spans="1:15" x14ac:dyDescent="0.3">
      <c r="A251" s="2">
        <v>44877.387499999997</v>
      </c>
      <c r="B251">
        <v>61.931465148925781</v>
      </c>
      <c r="C251">
        <v>1321.208984375</v>
      </c>
      <c r="D251">
        <v>-5.0399603843688956</v>
      </c>
      <c r="E251">
        <v>5556.56640625</v>
      </c>
      <c r="F251">
        <v>5548.05224609375</v>
      </c>
      <c r="G251">
        <v>4072.36865234375</v>
      </c>
      <c r="H251">
        <v>4041.80615234375</v>
      </c>
      <c r="I251">
        <v>61.586784362792969</v>
      </c>
      <c r="J251">
        <v>10754.27734375</v>
      </c>
      <c r="K251">
        <v>9396.1943359375</v>
      </c>
      <c r="L251">
        <v>341.75057983398438</v>
      </c>
      <c r="M251">
        <v>14247.5791015625</v>
      </c>
      <c r="N251">
        <v>5182.73681640625</v>
      </c>
      <c r="O251">
        <v>3739.11328125</v>
      </c>
    </row>
    <row r="252" spans="1:15" x14ac:dyDescent="0.3">
      <c r="A252" s="2">
        <v>44877.38958333333</v>
      </c>
      <c r="B252">
        <v>61.92327880859375</v>
      </c>
      <c r="C252">
        <v>1316.503540039062</v>
      </c>
      <c r="D252">
        <v>-5.041623592376709</v>
      </c>
      <c r="E252">
        <v>5478.083984375</v>
      </c>
      <c r="F252">
        <v>5470.19482421875</v>
      </c>
      <c r="G252">
        <v>4033.962646484375</v>
      </c>
      <c r="H252">
        <v>4004.486572265625</v>
      </c>
      <c r="I252">
        <v>61.667720794677727</v>
      </c>
      <c r="J252">
        <v>10737.1748046875</v>
      </c>
      <c r="K252">
        <v>9379.0126953125</v>
      </c>
      <c r="L252">
        <v>343.02102661132813</v>
      </c>
      <c r="M252">
        <v>14186.76171875</v>
      </c>
      <c r="N252">
        <v>5104.3427734375</v>
      </c>
      <c r="O252">
        <v>3670.1015625</v>
      </c>
    </row>
    <row r="253" spans="1:15" x14ac:dyDescent="0.3">
      <c r="A253" s="2">
        <v>44877.39166666667</v>
      </c>
      <c r="B253">
        <v>61.915088653564453</v>
      </c>
      <c r="C253">
        <v>1311.798217773438</v>
      </c>
      <c r="D253">
        <v>-5.0432868003845206</v>
      </c>
      <c r="E253">
        <v>5405.76025390625</v>
      </c>
      <c r="F253">
        <v>5396.5419921875</v>
      </c>
      <c r="G253">
        <v>4012.96142578125</v>
      </c>
      <c r="H253">
        <v>3983.9814453125</v>
      </c>
      <c r="I253">
        <v>61.637260437011719</v>
      </c>
      <c r="J253">
        <v>10704.8818359375</v>
      </c>
      <c r="K253">
        <v>9356.544921875</v>
      </c>
      <c r="L253">
        <v>343.53286743164063</v>
      </c>
      <c r="M253">
        <v>14135.41015625</v>
      </c>
      <c r="N253">
        <v>5030.5302734375</v>
      </c>
      <c r="O253">
        <v>3623.127685546875</v>
      </c>
    </row>
    <row r="254" spans="1:15" x14ac:dyDescent="0.3">
      <c r="A254" s="2">
        <v>44877.393750000003</v>
      </c>
      <c r="B254">
        <v>61.906902313232422</v>
      </c>
      <c r="C254">
        <v>1307.092895507812</v>
      </c>
      <c r="D254">
        <v>-5.044950008392334</v>
      </c>
      <c r="E254">
        <v>5329.1005859375</v>
      </c>
      <c r="F254">
        <v>5319.53466796875</v>
      </c>
      <c r="G254">
        <v>3951.70361328125</v>
      </c>
      <c r="H254">
        <v>3924.003173828125</v>
      </c>
      <c r="I254">
        <v>61.330387115478523</v>
      </c>
      <c r="J254">
        <v>10637.8798828125</v>
      </c>
      <c r="K254">
        <v>9295.51171875</v>
      </c>
      <c r="L254">
        <v>340.33319091796881</v>
      </c>
      <c r="M254">
        <v>14090.6689453125</v>
      </c>
      <c r="N254">
        <v>4953.67529296875</v>
      </c>
      <c r="O254">
        <v>3550.458251953125</v>
      </c>
    </row>
    <row r="255" spans="1:15" x14ac:dyDescent="0.3">
      <c r="A255" s="2">
        <v>44877.395833333343</v>
      </c>
      <c r="B255">
        <v>61.898712158203118</v>
      </c>
      <c r="C255">
        <v>1302.387451171875</v>
      </c>
      <c r="D255">
        <v>-5.0466132164001456</v>
      </c>
      <c r="E255">
        <v>5269.28369140625</v>
      </c>
      <c r="F255">
        <v>5259.861328125</v>
      </c>
      <c r="G255">
        <v>3972.233642578125</v>
      </c>
      <c r="H255">
        <v>3945.226806640625</v>
      </c>
      <c r="I255">
        <v>61.848796844482422</v>
      </c>
      <c r="J255">
        <v>10661.87109375</v>
      </c>
      <c r="K255">
        <v>9314.6083984375</v>
      </c>
      <c r="L255">
        <v>343.70248413085938</v>
      </c>
      <c r="M255">
        <v>14049.9296875</v>
      </c>
      <c r="N255">
        <v>4892.42724609375</v>
      </c>
      <c r="O255">
        <v>3512.819091796875</v>
      </c>
    </row>
    <row r="256" spans="1:15" x14ac:dyDescent="0.3">
      <c r="A256" s="2">
        <v>44877.397916666669</v>
      </c>
      <c r="B256">
        <v>61.978050231933587</v>
      </c>
      <c r="C256">
        <v>1297.68212890625</v>
      </c>
      <c r="D256">
        <v>-5.0482759475708008</v>
      </c>
      <c r="E256">
        <v>5205.7373046875</v>
      </c>
      <c r="F256">
        <v>5196.5107421875</v>
      </c>
      <c r="G256">
        <v>3889.146240234375</v>
      </c>
      <c r="H256">
        <v>3864.49072265625</v>
      </c>
      <c r="I256">
        <v>61.311851501464837</v>
      </c>
      <c r="J256">
        <v>10610.1171875</v>
      </c>
      <c r="K256">
        <v>9266.44140625</v>
      </c>
      <c r="L256">
        <v>340.64511108398438</v>
      </c>
      <c r="M256">
        <v>14021.04296875</v>
      </c>
      <c r="N256">
        <v>4828.4951171875</v>
      </c>
      <c r="O256">
        <v>3451.405517578125</v>
      </c>
    </row>
    <row r="257" spans="1:15" x14ac:dyDescent="0.3">
      <c r="A257" s="2">
        <v>44877.4</v>
      </c>
      <c r="B257">
        <v>61.899890899658203</v>
      </c>
      <c r="C257">
        <v>1292.976684570312</v>
      </c>
      <c r="D257">
        <v>-5.0499391555786133</v>
      </c>
      <c r="E257">
        <v>5134.3154296875</v>
      </c>
      <c r="F257">
        <v>5125.24951171875</v>
      </c>
      <c r="G257">
        <v>3804.041259765625</v>
      </c>
      <c r="H257">
        <v>3779.810791015625</v>
      </c>
      <c r="I257">
        <v>61.611923217773438</v>
      </c>
      <c r="J257">
        <v>10662.943359375</v>
      </c>
      <c r="K257">
        <v>9315.7001953125</v>
      </c>
      <c r="L257">
        <v>341.93524169921881</v>
      </c>
      <c r="M257">
        <v>13992.4423828125</v>
      </c>
      <c r="N257">
        <v>4757.609375</v>
      </c>
      <c r="O257">
        <v>3378.354736328125</v>
      </c>
    </row>
    <row r="258" spans="1:15" x14ac:dyDescent="0.3">
      <c r="A258" s="2">
        <v>44877.402083333327</v>
      </c>
      <c r="B258">
        <v>61.59503173828125</v>
      </c>
      <c r="C258">
        <v>1288.271362304688</v>
      </c>
      <c r="D258">
        <v>-5.0516023635864258</v>
      </c>
      <c r="E258">
        <v>5076.80859375</v>
      </c>
      <c r="F258">
        <v>5066.580078125</v>
      </c>
      <c r="G258">
        <v>3741.802978515625</v>
      </c>
      <c r="H258">
        <v>3719.103759765625</v>
      </c>
      <c r="I258">
        <v>61.745212554931641</v>
      </c>
      <c r="J258">
        <v>10648.7392578125</v>
      </c>
      <c r="K258">
        <v>9302.5390625</v>
      </c>
      <c r="L258">
        <v>342.76504516601563</v>
      </c>
      <c r="M258">
        <v>13967.6123046875</v>
      </c>
      <c r="N258">
        <v>4699.24267578125</v>
      </c>
      <c r="O258">
        <v>3316.845458984375</v>
      </c>
    </row>
    <row r="259" spans="1:15" x14ac:dyDescent="0.3">
      <c r="A259" s="2">
        <v>44877.404166666667</v>
      </c>
      <c r="B259">
        <v>61.290168762207031</v>
      </c>
      <c r="C259">
        <v>1283.56591796875</v>
      </c>
      <c r="D259">
        <v>-5.0532655715942383</v>
      </c>
      <c r="E259">
        <v>5019.99267578125</v>
      </c>
      <c r="F259">
        <v>5010.32958984375</v>
      </c>
      <c r="G259">
        <v>3639.81982421875</v>
      </c>
      <c r="H259">
        <v>3618.201171875</v>
      </c>
      <c r="I259">
        <v>61.762565612792969</v>
      </c>
      <c r="J259">
        <v>10674.123046875</v>
      </c>
      <c r="K259">
        <v>9326.9052734375</v>
      </c>
      <c r="L259">
        <v>342.02804565429688</v>
      </c>
      <c r="M259">
        <v>13945.94921875</v>
      </c>
      <c r="N259">
        <v>4641.88818359375</v>
      </c>
      <c r="O259">
        <v>3231.366943359375</v>
      </c>
    </row>
    <row r="260" spans="1:15" x14ac:dyDescent="0.3">
      <c r="A260" s="2">
        <v>44877.40625</v>
      </c>
      <c r="B260">
        <v>61.222335815429688</v>
      </c>
      <c r="C260">
        <v>1278.860595703125</v>
      </c>
      <c r="D260">
        <v>-5.0549287796020508</v>
      </c>
      <c r="E260">
        <v>4959.068359375</v>
      </c>
      <c r="F260">
        <v>4949.92333984375</v>
      </c>
      <c r="G260">
        <v>3513.62841796875</v>
      </c>
      <c r="H260">
        <v>3490.7958984375</v>
      </c>
      <c r="I260">
        <v>61.379192352294922</v>
      </c>
      <c r="J260">
        <v>10599.6865234375</v>
      </c>
      <c r="K260">
        <v>9261.48828125</v>
      </c>
      <c r="L260">
        <v>339.19717407226563</v>
      </c>
      <c r="M260">
        <v>13917.931640625</v>
      </c>
      <c r="N260">
        <v>4581.08154296875</v>
      </c>
      <c r="O260">
        <v>3142.4169921875</v>
      </c>
    </row>
    <row r="261" spans="1:15" x14ac:dyDescent="0.3">
      <c r="A261" s="2">
        <v>44877.408333333333</v>
      </c>
      <c r="B261">
        <v>61.217433929443359</v>
      </c>
      <c r="C261">
        <v>1274.155151367188</v>
      </c>
      <c r="D261">
        <v>-5.0565919876098633</v>
      </c>
      <c r="E261">
        <v>4899.54248046875</v>
      </c>
      <c r="F261">
        <v>4889.876953125</v>
      </c>
      <c r="G261">
        <v>3482.717529296875</v>
      </c>
      <c r="H261">
        <v>3456.81396484375</v>
      </c>
      <c r="I261">
        <v>61.518543243408203</v>
      </c>
      <c r="J261">
        <v>10588.86328125</v>
      </c>
      <c r="K261">
        <v>9254.5205078125</v>
      </c>
      <c r="L261">
        <v>340.57901000976563</v>
      </c>
      <c r="M261">
        <v>13892.794921875</v>
      </c>
      <c r="N261">
        <v>4522.34765625</v>
      </c>
      <c r="O261">
        <v>3077.40087890625</v>
      </c>
    </row>
    <row r="262" spans="1:15" x14ac:dyDescent="0.3">
      <c r="A262" s="2">
        <v>44877.410416666673</v>
      </c>
      <c r="B262">
        <v>61.212528228759773</v>
      </c>
      <c r="C262">
        <v>1269.449829101562</v>
      </c>
      <c r="D262">
        <v>-5.0582551956176758</v>
      </c>
      <c r="E262">
        <v>4850.193359375</v>
      </c>
      <c r="F262">
        <v>4841.228515625</v>
      </c>
      <c r="G262">
        <v>3466.35595703125</v>
      </c>
      <c r="H262">
        <v>3443.08154296875</v>
      </c>
      <c r="I262">
        <v>61.551170349121087</v>
      </c>
      <c r="J262">
        <v>10552.4892578125</v>
      </c>
      <c r="K262">
        <v>9222.5478515625</v>
      </c>
      <c r="L262">
        <v>340.54550170898438</v>
      </c>
      <c r="M262">
        <v>13869.0263671875</v>
      </c>
      <c r="N262">
        <v>4472.35400390625</v>
      </c>
      <c r="O262">
        <v>3036.35400390625</v>
      </c>
    </row>
    <row r="263" spans="1:15" x14ac:dyDescent="0.3">
      <c r="A263" s="2">
        <v>44877.412499999999</v>
      </c>
      <c r="B263">
        <v>61.207626342773438</v>
      </c>
      <c r="C263">
        <v>1264.744506835938</v>
      </c>
      <c r="D263">
        <v>-5.0599184036254883</v>
      </c>
      <c r="E263">
        <v>4805.90478515625</v>
      </c>
      <c r="F263">
        <v>4798.10498046875</v>
      </c>
      <c r="G263">
        <v>3433.273681640625</v>
      </c>
      <c r="H263">
        <v>3408.812744140625</v>
      </c>
      <c r="I263">
        <v>61.703441619873047</v>
      </c>
      <c r="J263">
        <v>10556.18359375</v>
      </c>
      <c r="K263">
        <v>9224.423828125</v>
      </c>
      <c r="L263">
        <v>340.54605102539063</v>
      </c>
      <c r="M263">
        <v>13851.361328125</v>
      </c>
      <c r="N263">
        <v>4427.94580078125</v>
      </c>
      <c r="O263">
        <v>2998.535888671875</v>
      </c>
    </row>
    <row r="264" spans="1:15" x14ac:dyDescent="0.3">
      <c r="A264" s="2">
        <v>44877.414583333331</v>
      </c>
      <c r="B264">
        <v>61.202724456787109</v>
      </c>
      <c r="C264">
        <v>1260.0390625</v>
      </c>
      <c r="D264">
        <v>-5.0615811347961426</v>
      </c>
      <c r="E264">
        <v>4763.4560546875</v>
      </c>
      <c r="F264">
        <v>4753.67822265625</v>
      </c>
      <c r="G264">
        <v>3453.606201171875</v>
      </c>
      <c r="H264">
        <v>3430.418212890625</v>
      </c>
      <c r="I264">
        <v>61.829505920410163</v>
      </c>
      <c r="J264">
        <v>10500.2216796875</v>
      </c>
      <c r="K264">
        <v>9176.2099609375</v>
      </c>
      <c r="L264">
        <v>339.88925170898438</v>
      </c>
      <c r="M264">
        <v>13837.37890625</v>
      </c>
      <c r="N264">
        <v>4383.611328125</v>
      </c>
      <c r="O264">
        <v>2973.215576171875</v>
      </c>
    </row>
    <row r="265" spans="1:15" x14ac:dyDescent="0.3">
      <c r="A265" s="2">
        <v>44877.416666666657</v>
      </c>
      <c r="B265">
        <v>61.197822570800781</v>
      </c>
      <c r="C265">
        <v>1255.333740234375</v>
      </c>
      <c r="D265">
        <v>-5.0632443428039551</v>
      </c>
      <c r="E265">
        <v>4743.455078125</v>
      </c>
      <c r="F265">
        <v>4734.64501953125</v>
      </c>
      <c r="G265">
        <v>3516.32373046875</v>
      </c>
      <c r="H265">
        <v>3493.742431640625</v>
      </c>
      <c r="I265">
        <v>61.805210113525391</v>
      </c>
      <c r="J265">
        <v>10403.927734375</v>
      </c>
      <c r="K265">
        <v>9092.369140625</v>
      </c>
      <c r="L265">
        <v>339.42578125</v>
      </c>
      <c r="M265">
        <v>13828.283203125</v>
      </c>
      <c r="N265">
        <v>4362.65966796875</v>
      </c>
      <c r="O265">
        <v>2981.33935546875</v>
      </c>
    </row>
    <row r="266" spans="1:15" x14ac:dyDescent="0.3">
      <c r="A266" s="2">
        <v>44877.418749999997</v>
      </c>
      <c r="B266">
        <v>61.192920684814453</v>
      </c>
      <c r="C266">
        <v>1256.117065429688</v>
      </c>
      <c r="D266">
        <v>-5.0649075508117676</v>
      </c>
      <c r="E266">
        <v>4728.22412109375</v>
      </c>
      <c r="F266">
        <v>4719.6337890625</v>
      </c>
      <c r="G266">
        <v>3476.24267578125</v>
      </c>
      <c r="H266">
        <v>3454.684814453125</v>
      </c>
      <c r="I266">
        <v>61.300613403320313</v>
      </c>
      <c r="J266">
        <v>10314.6123046875</v>
      </c>
      <c r="K266">
        <v>9013.9755859375</v>
      </c>
      <c r="L266">
        <v>336.66018676757813</v>
      </c>
      <c r="M266">
        <v>13830.3408203125</v>
      </c>
      <c r="N266">
        <v>4347.34912109375</v>
      </c>
      <c r="O266">
        <v>2984.6328125</v>
      </c>
    </row>
    <row r="267" spans="1:15" x14ac:dyDescent="0.3">
      <c r="A267" s="2">
        <v>44877.42083333333</v>
      </c>
      <c r="B267">
        <v>61.188018798828118</v>
      </c>
      <c r="C267">
        <v>1257.709594726562</v>
      </c>
      <c r="D267">
        <v>-5.0665707588195801</v>
      </c>
      <c r="E267">
        <v>4734.72607421875</v>
      </c>
      <c r="F267">
        <v>4726.87646484375</v>
      </c>
      <c r="G267">
        <v>3621.5380859375</v>
      </c>
      <c r="H267">
        <v>3601.02099609375</v>
      </c>
      <c r="I267">
        <v>62.445732116699219</v>
      </c>
      <c r="J267">
        <v>10343.1513671875</v>
      </c>
      <c r="K267">
        <v>9034.994140625</v>
      </c>
      <c r="L267">
        <v>341.77426147460938</v>
      </c>
      <c r="M267">
        <v>13839.4384765625</v>
      </c>
      <c r="N267">
        <v>4351.69580078125</v>
      </c>
      <c r="O267">
        <v>3027.12060546875</v>
      </c>
    </row>
    <row r="268" spans="1:15" x14ac:dyDescent="0.3">
      <c r="A268" s="2">
        <v>44877.42291666667</v>
      </c>
      <c r="B268">
        <v>61.183116912841797</v>
      </c>
      <c r="C268">
        <v>1259.302001953125</v>
      </c>
      <c r="D268">
        <v>-5.0682339668273926</v>
      </c>
      <c r="E268">
        <v>4764.4423828125</v>
      </c>
      <c r="F268">
        <v>4755.91357421875</v>
      </c>
      <c r="G268">
        <v>3718.842041015625</v>
      </c>
      <c r="H268">
        <v>3698.836669921875</v>
      </c>
      <c r="I268">
        <v>63.218608856201172</v>
      </c>
      <c r="J268">
        <v>10432.95703125</v>
      </c>
      <c r="K268">
        <v>9116.583984375</v>
      </c>
      <c r="L268">
        <v>345.12844848632813</v>
      </c>
      <c r="M268">
        <v>13867.630859375</v>
      </c>
      <c r="N268">
        <v>4380.0126953125</v>
      </c>
      <c r="O268">
        <v>3090.161376953125</v>
      </c>
    </row>
    <row r="269" spans="1:15" x14ac:dyDescent="0.3">
      <c r="A269" s="2">
        <v>44877.425000000003</v>
      </c>
      <c r="B269">
        <v>61.178215026855469</v>
      </c>
      <c r="C269">
        <v>1260.894409179688</v>
      </c>
      <c r="D269">
        <v>-5.0698971748352051</v>
      </c>
      <c r="E269">
        <v>4785.34912109375</v>
      </c>
      <c r="F269">
        <v>4777.83203125</v>
      </c>
      <c r="G269">
        <v>3791.4931640625</v>
      </c>
      <c r="H269">
        <v>3767.866455078125</v>
      </c>
      <c r="I269">
        <v>64.529991149902344</v>
      </c>
      <c r="J269">
        <v>10670.1826171875</v>
      </c>
      <c r="K269">
        <v>9321.013671875</v>
      </c>
      <c r="L269">
        <v>355.3006591796875</v>
      </c>
      <c r="M269">
        <v>13913.056640625</v>
      </c>
      <c r="N269">
        <v>4400.017578125</v>
      </c>
      <c r="O269">
        <v>3142.064697265625</v>
      </c>
    </row>
    <row r="270" spans="1:15" x14ac:dyDescent="0.3">
      <c r="A270" s="2">
        <v>44877.427083333343</v>
      </c>
      <c r="B270">
        <v>61.173313140869141</v>
      </c>
      <c r="C270">
        <v>1262.48681640625</v>
      </c>
      <c r="D270">
        <v>-5.0715603828430176</v>
      </c>
      <c r="E270">
        <v>4789.75927734375</v>
      </c>
      <c r="F270">
        <v>4781.13427734375</v>
      </c>
      <c r="G270">
        <v>3754.17138671875</v>
      </c>
      <c r="H270">
        <v>3731.1279296875</v>
      </c>
      <c r="I270">
        <v>64.49249267578125</v>
      </c>
      <c r="J270">
        <v>10745.060546875</v>
      </c>
      <c r="K270">
        <v>9390.23828125</v>
      </c>
      <c r="L270">
        <v>356.07742309570313</v>
      </c>
      <c r="M270">
        <v>13965.64453125</v>
      </c>
      <c r="N270">
        <v>4403.9384765625</v>
      </c>
      <c r="O270">
        <v>3153.717041015625</v>
      </c>
    </row>
    <row r="271" spans="1:15" x14ac:dyDescent="0.3">
      <c r="A271" s="2">
        <v>44877.429166666669</v>
      </c>
      <c r="B271">
        <v>61.168411254882813</v>
      </c>
      <c r="C271">
        <v>1264.079223632812</v>
      </c>
      <c r="D271">
        <v>-5.0732235908508301</v>
      </c>
      <c r="E271">
        <v>4762.71435546875</v>
      </c>
      <c r="F271">
        <v>4753.88427734375</v>
      </c>
      <c r="G271">
        <v>3666.46044921875</v>
      </c>
      <c r="H271">
        <v>3641.670654296875</v>
      </c>
      <c r="I271">
        <v>62.496589660644531</v>
      </c>
      <c r="J271">
        <v>10516.765625</v>
      </c>
      <c r="K271">
        <v>9190.669921875</v>
      </c>
      <c r="L271">
        <v>344.31219482421881</v>
      </c>
      <c r="M271">
        <v>14011.71875</v>
      </c>
      <c r="N271">
        <v>4379.74169921875</v>
      </c>
      <c r="O271">
        <v>3136.15673828125</v>
      </c>
    </row>
    <row r="272" spans="1:15" x14ac:dyDescent="0.3">
      <c r="A272" s="2">
        <v>44877.431250000001</v>
      </c>
      <c r="B272">
        <v>61.163509368896477</v>
      </c>
      <c r="C272">
        <v>1265.671630859375</v>
      </c>
      <c r="D272">
        <v>-5.0748867988586426</v>
      </c>
      <c r="E272">
        <v>4703.6923828125</v>
      </c>
      <c r="F272">
        <v>4695.67236328125</v>
      </c>
      <c r="G272">
        <v>3528.88134765625</v>
      </c>
      <c r="H272">
        <v>3505.2041015625</v>
      </c>
      <c r="I272">
        <v>61.116165161132813</v>
      </c>
      <c r="J272">
        <v>10423.7060546875</v>
      </c>
      <c r="K272">
        <v>9108.830078125</v>
      </c>
      <c r="L272">
        <v>336.7451171875</v>
      </c>
      <c r="M272">
        <v>14043.0595703125</v>
      </c>
      <c r="N272">
        <v>4323.37255859375</v>
      </c>
      <c r="O272">
        <v>3087.519775390625</v>
      </c>
    </row>
    <row r="273" spans="1:15" x14ac:dyDescent="0.3">
      <c r="A273" s="2">
        <v>44877.433333333327</v>
      </c>
      <c r="B273">
        <v>61.158607482910163</v>
      </c>
      <c r="C273">
        <v>1267.26416015625</v>
      </c>
      <c r="D273">
        <v>-5.0765495300292969</v>
      </c>
      <c r="E273">
        <v>4640.099609375</v>
      </c>
      <c r="F273">
        <v>4632.11865234375</v>
      </c>
      <c r="G273">
        <v>3575.2109375</v>
      </c>
      <c r="H273">
        <v>3551.664794921875</v>
      </c>
      <c r="I273">
        <v>62.082622528076172</v>
      </c>
      <c r="J273">
        <v>10491.64453125</v>
      </c>
      <c r="K273">
        <v>9169.318359375</v>
      </c>
      <c r="L273">
        <v>343.57598876953119</v>
      </c>
      <c r="M273">
        <v>14055.0888671875</v>
      </c>
      <c r="N273">
        <v>4259.16796875</v>
      </c>
      <c r="O273">
        <v>3066.151611328125</v>
      </c>
    </row>
    <row r="274" spans="1:15" x14ac:dyDescent="0.3">
      <c r="A274" s="2">
        <v>44877.435416666667</v>
      </c>
      <c r="B274">
        <v>61.153705596923828</v>
      </c>
      <c r="C274">
        <v>1268.856567382812</v>
      </c>
      <c r="D274">
        <v>-5.0782127380371094</v>
      </c>
      <c r="E274">
        <v>4605.62158203125</v>
      </c>
      <c r="F274">
        <v>4597.14501953125</v>
      </c>
      <c r="G274">
        <v>3560.679931640625</v>
      </c>
      <c r="H274">
        <v>3535.80908203125</v>
      </c>
      <c r="I274">
        <v>61.101749420166023</v>
      </c>
      <c r="J274">
        <v>10348.974609375</v>
      </c>
      <c r="K274">
        <v>9047.5078125</v>
      </c>
      <c r="L274">
        <v>335.92459106445313</v>
      </c>
      <c r="M274">
        <v>14063.208984375</v>
      </c>
      <c r="N274">
        <v>4224.38525390625</v>
      </c>
      <c r="O274">
        <v>3072.94287109375</v>
      </c>
    </row>
    <row r="275" spans="1:15" x14ac:dyDescent="0.3">
      <c r="A275" s="2">
        <v>44877.4375</v>
      </c>
      <c r="B275">
        <v>61.1488037109375</v>
      </c>
      <c r="C275">
        <v>1270.448974609375</v>
      </c>
      <c r="D275">
        <v>-5.0798759460449219</v>
      </c>
      <c r="E275">
        <v>4536.67529296875</v>
      </c>
      <c r="F275">
        <v>4528.759765625</v>
      </c>
      <c r="G275">
        <v>3472.925048828125</v>
      </c>
      <c r="H275">
        <v>3446.88037109375</v>
      </c>
      <c r="I275">
        <v>60.136405944824219</v>
      </c>
      <c r="J275">
        <v>10268.09765625</v>
      </c>
      <c r="K275">
        <v>8966.1416015625</v>
      </c>
      <c r="L275">
        <v>331.69287109375</v>
      </c>
      <c r="M275">
        <v>14070.8974609375</v>
      </c>
      <c r="N275">
        <v>4157.4736328125</v>
      </c>
      <c r="O275">
        <v>3037.0341796875</v>
      </c>
    </row>
    <row r="276" spans="1:15" x14ac:dyDescent="0.3">
      <c r="A276" s="2">
        <v>44877.439583333333</v>
      </c>
      <c r="B276">
        <v>61.143901824951172</v>
      </c>
      <c r="C276">
        <v>1272.041381835938</v>
      </c>
      <c r="D276">
        <v>-5.0815391540527344</v>
      </c>
      <c r="E276">
        <v>4454.25927734375</v>
      </c>
      <c r="F276">
        <v>4445.68359375</v>
      </c>
      <c r="G276">
        <v>3378.234130859375</v>
      </c>
      <c r="H276">
        <v>3351.0263671875</v>
      </c>
      <c r="I276">
        <v>58.873661041259773</v>
      </c>
      <c r="J276">
        <v>10162.98046875</v>
      </c>
      <c r="K276">
        <v>8879.771484375</v>
      </c>
      <c r="L276">
        <v>324.30093383789063</v>
      </c>
      <c r="M276">
        <v>14068.0654296875</v>
      </c>
      <c r="N276">
        <v>4077.053955078125</v>
      </c>
      <c r="O276">
        <v>3001.03759765625</v>
      </c>
    </row>
    <row r="277" spans="1:15" x14ac:dyDescent="0.3">
      <c r="A277" s="2">
        <v>44877.441666666673</v>
      </c>
      <c r="B277">
        <v>61.138999938964837</v>
      </c>
      <c r="C277">
        <v>1273.6337890625</v>
      </c>
      <c r="D277">
        <v>-5.0832023620605469</v>
      </c>
      <c r="E277">
        <v>4373.26220703125</v>
      </c>
      <c r="F277">
        <v>4364.35107421875</v>
      </c>
      <c r="G277">
        <v>3448.001953125</v>
      </c>
      <c r="H277">
        <v>3423.861083984375</v>
      </c>
      <c r="I277">
        <v>60.261165618896477</v>
      </c>
      <c r="J277">
        <v>10291.7822265625</v>
      </c>
      <c r="K277">
        <v>8996.7353515625</v>
      </c>
      <c r="L277">
        <v>333.3272705078125</v>
      </c>
      <c r="M277">
        <v>14057.4462890625</v>
      </c>
      <c r="N277">
        <v>3994.800537109375</v>
      </c>
      <c r="O277">
        <v>3004.87255859375</v>
      </c>
    </row>
    <row r="278" spans="1:15" x14ac:dyDescent="0.3">
      <c r="A278" s="2">
        <v>44877.443749999999</v>
      </c>
      <c r="B278">
        <v>61.134098052978523</v>
      </c>
      <c r="C278">
        <v>1275.226318359375</v>
      </c>
      <c r="D278">
        <v>-5.0848655700683594</v>
      </c>
      <c r="E278">
        <v>4287.8349609375</v>
      </c>
      <c r="F278">
        <v>4280.1318359375</v>
      </c>
      <c r="G278">
        <v>3169.235107421875</v>
      </c>
      <c r="H278">
        <v>3150.512451171875</v>
      </c>
      <c r="I278">
        <v>54.934585571289063</v>
      </c>
      <c r="J278">
        <v>9775.998046875</v>
      </c>
      <c r="K278">
        <v>8551.2646484375</v>
      </c>
      <c r="L278">
        <v>307.3955078125</v>
      </c>
      <c r="M278">
        <v>14041.248046875</v>
      </c>
      <c r="N278">
        <v>3913.239990234375</v>
      </c>
      <c r="O278">
        <v>2956.606201171875</v>
      </c>
    </row>
    <row r="279" spans="1:15" x14ac:dyDescent="0.3">
      <c r="A279" s="2">
        <v>44877.445833333331</v>
      </c>
      <c r="B279">
        <v>61.129196166992188</v>
      </c>
      <c r="C279">
        <v>1276.818725585938</v>
      </c>
      <c r="D279">
        <v>-5.0865287780761719</v>
      </c>
      <c r="E279">
        <v>4106.0498046875</v>
      </c>
      <c r="F279">
        <v>4098.048828125</v>
      </c>
      <c r="G279">
        <v>3224.38916015625</v>
      </c>
      <c r="H279">
        <v>3201.862548828125</v>
      </c>
      <c r="I279">
        <v>59.140743255615227</v>
      </c>
      <c r="J279">
        <v>10324.7294921875</v>
      </c>
      <c r="K279">
        <v>9021.1748046875</v>
      </c>
      <c r="L279">
        <v>332.79949951171881</v>
      </c>
      <c r="M279">
        <v>14005.6865234375</v>
      </c>
      <c r="N279">
        <v>3733.509033203125</v>
      </c>
      <c r="O279">
        <v>2842.235595703125</v>
      </c>
    </row>
    <row r="280" spans="1:15" x14ac:dyDescent="0.3">
      <c r="A280" s="2">
        <v>44877.447916666657</v>
      </c>
      <c r="B280">
        <v>61.124294281005859</v>
      </c>
      <c r="C280">
        <v>1278.087158203125</v>
      </c>
      <c r="D280">
        <v>-5.0881919860839844</v>
      </c>
      <c r="E280">
        <v>4093.773681640625</v>
      </c>
      <c r="F280">
        <v>4086.4765625</v>
      </c>
      <c r="G280">
        <v>3462.146484375</v>
      </c>
      <c r="H280">
        <v>3438.81103515625</v>
      </c>
      <c r="I280">
        <v>62.66583251953125</v>
      </c>
      <c r="J280">
        <v>10563.9140625</v>
      </c>
      <c r="K280">
        <v>9229.876953125</v>
      </c>
      <c r="L280">
        <v>346.66921997070313</v>
      </c>
      <c r="M280">
        <v>13950.482421875</v>
      </c>
      <c r="N280">
        <v>3716.564453125</v>
      </c>
      <c r="O280">
        <v>2946.053955078125</v>
      </c>
    </row>
    <row r="281" spans="1:15" x14ac:dyDescent="0.3">
      <c r="A281" s="2">
        <v>44877.45</v>
      </c>
      <c r="B281">
        <v>61.119392395019531</v>
      </c>
      <c r="C281">
        <v>1277.987060546875</v>
      </c>
      <c r="D281">
        <v>-5.0898551940917969</v>
      </c>
      <c r="E281">
        <v>4095.6767578125</v>
      </c>
      <c r="F281">
        <v>4088.3671875</v>
      </c>
      <c r="G281">
        <v>3547.307861328125</v>
      </c>
      <c r="H281">
        <v>3524.013916015625</v>
      </c>
      <c r="I281">
        <v>63.341541290283203</v>
      </c>
      <c r="J281">
        <v>10633.67578125</v>
      </c>
      <c r="K281">
        <v>9295.87109375</v>
      </c>
      <c r="L281">
        <v>348.86148071289063</v>
      </c>
      <c r="M281">
        <v>13931.0771484375</v>
      </c>
      <c r="N281">
        <v>3716.16357421875</v>
      </c>
      <c r="O281">
        <v>3014.61572265625</v>
      </c>
    </row>
    <row r="282" spans="1:15" x14ac:dyDescent="0.3">
      <c r="A282" s="2">
        <v>44877.45208333333</v>
      </c>
      <c r="B282">
        <v>61.114490509033203</v>
      </c>
      <c r="C282">
        <v>1277.886962890625</v>
      </c>
      <c r="D282">
        <v>-5.0915179252624512</v>
      </c>
      <c r="E282">
        <v>4073.661865234375</v>
      </c>
      <c r="F282">
        <v>4066.282470703125</v>
      </c>
      <c r="G282">
        <v>3519.61083984375</v>
      </c>
      <c r="H282">
        <v>3493.310302734375</v>
      </c>
      <c r="I282">
        <v>61.992225646972663</v>
      </c>
      <c r="J282">
        <v>10487.552734375</v>
      </c>
      <c r="K282">
        <v>9165.18359375</v>
      </c>
      <c r="L282">
        <v>340.4718017578125</v>
      </c>
      <c r="M282">
        <v>13930.0517578125</v>
      </c>
      <c r="N282">
        <v>3694.746826171875</v>
      </c>
      <c r="O282">
        <v>3038.3984375</v>
      </c>
    </row>
    <row r="283" spans="1:15" x14ac:dyDescent="0.3">
      <c r="A283" s="2">
        <v>44877.45416666667</v>
      </c>
      <c r="B283">
        <v>61.109588623046882</v>
      </c>
      <c r="C283">
        <v>1277.786743164062</v>
      </c>
      <c r="D283">
        <v>-5.0931811332702637</v>
      </c>
      <c r="E283">
        <v>4026.12890625</v>
      </c>
      <c r="F283">
        <v>4018.931884765625</v>
      </c>
      <c r="G283">
        <v>3532.798828125</v>
      </c>
      <c r="H283">
        <v>3506.047119140625</v>
      </c>
      <c r="I283">
        <v>61.800941467285163</v>
      </c>
      <c r="J283">
        <v>10498.7451171875</v>
      </c>
      <c r="K283">
        <v>9174.994140625</v>
      </c>
      <c r="L283">
        <v>340.9541015625</v>
      </c>
      <c r="M283">
        <v>13926.7626953125</v>
      </c>
      <c r="N283">
        <v>3648.686279296875</v>
      </c>
      <c r="O283">
        <v>3062.99462890625</v>
      </c>
    </row>
    <row r="284" spans="1:15" x14ac:dyDescent="0.3">
      <c r="A284" s="2">
        <v>44877.456250000003</v>
      </c>
      <c r="B284">
        <v>61.104686737060547</v>
      </c>
      <c r="C284">
        <v>1277.686645507812</v>
      </c>
      <c r="D284">
        <v>-5.0948443412780762</v>
      </c>
      <c r="E284">
        <v>3970.223876953125</v>
      </c>
      <c r="F284">
        <v>3962.49755859375</v>
      </c>
      <c r="G284">
        <v>3501.85302734375</v>
      </c>
      <c r="H284">
        <v>3476.159912109375</v>
      </c>
      <c r="I284">
        <v>60.175727844238281</v>
      </c>
      <c r="J284">
        <v>10263.697265625</v>
      </c>
      <c r="K284">
        <v>8975.1748046875</v>
      </c>
      <c r="L284">
        <v>331.63067626953119</v>
      </c>
      <c r="M284">
        <v>13918.404296875</v>
      </c>
      <c r="N284">
        <v>3593.63720703125</v>
      </c>
      <c r="O284">
        <v>3103.2919921875</v>
      </c>
    </row>
    <row r="285" spans="1:15" x14ac:dyDescent="0.3">
      <c r="A285" s="2">
        <v>44877.458333333343</v>
      </c>
      <c r="B285">
        <v>61.099784851074219</v>
      </c>
      <c r="C285">
        <v>1277.586547851562</v>
      </c>
      <c r="D285">
        <v>-5.0965075492858887</v>
      </c>
      <c r="E285">
        <v>3811.40771484375</v>
      </c>
      <c r="F285">
        <v>3803.779296875</v>
      </c>
      <c r="G285">
        <v>3160.36669921875</v>
      </c>
      <c r="H285">
        <v>3137.935791015625</v>
      </c>
      <c r="I285">
        <v>54.801189422607422</v>
      </c>
      <c r="J285">
        <v>9950.1064453125</v>
      </c>
      <c r="K285">
        <v>8672.0341796875</v>
      </c>
      <c r="L285">
        <v>296.6619873046875</v>
      </c>
      <c r="M285">
        <v>13899.9296875</v>
      </c>
      <c r="N285">
        <v>3443.160888671875</v>
      </c>
      <c r="O285">
        <v>2983.519287109375</v>
      </c>
    </row>
    <row r="286" spans="1:15" x14ac:dyDescent="0.3">
      <c r="A286" s="2">
        <v>44877.460416666669</v>
      </c>
      <c r="B286">
        <v>61.094882965087891</v>
      </c>
      <c r="C286">
        <v>1277.486450195312</v>
      </c>
      <c r="D286">
        <v>-5.0981707572937012</v>
      </c>
      <c r="E286">
        <v>3745.21630859375</v>
      </c>
      <c r="F286">
        <v>3737.22314453125</v>
      </c>
      <c r="G286">
        <v>3640.845703125</v>
      </c>
      <c r="H286">
        <v>3611.8359375</v>
      </c>
      <c r="I286">
        <v>63.040172576904297</v>
      </c>
      <c r="J286">
        <v>10642.51953125</v>
      </c>
      <c r="K286">
        <v>9299.03515625</v>
      </c>
      <c r="L286">
        <v>349.33438110351563</v>
      </c>
      <c r="M286">
        <v>13845.505859375</v>
      </c>
      <c r="N286">
        <v>3369.433349609375</v>
      </c>
      <c r="O286">
        <v>3120.94384765625</v>
      </c>
    </row>
    <row r="287" spans="1:15" x14ac:dyDescent="0.3">
      <c r="A287" s="2">
        <v>44877.462500000001</v>
      </c>
      <c r="B287">
        <v>61.089981079101563</v>
      </c>
      <c r="C287">
        <v>1277.386352539062</v>
      </c>
      <c r="D287">
        <v>-5.0998339653015137</v>
      </c>
      <c r="E287">
        <v>3765.470458984375</v>
      </c>
      <c r="F287">
        <v>3758.9423828125</v>
      </c>
      <c r="G287">
        <v>3814.51416015625</v>
      </c>
      <c r="H287">
        <v>3785.737060546875</v>
      </c>
      <c r="I287">
        <v>64.583915710449219</v>
      </c>
      <c r="J287">
        <v>10815.2939453125</v>
      </c>
      <c r="K287">
        <v>9452.3466796875</v>
      </c>
      <c r="L287">
        <v>356.36898803710938</v>
      </c>
      <c r="M287">
        <v>13816.2314453125</v>
      </c>
      <c r="N287">
        <v>3387.7529296875</v>
      </c>
      <c r="O287">
        <v>3258.78173828125</v>
      </c>
    </row>
    <row r="288" spans="1:15" x14ac:dyDescent="0.3">
      <c r="A288" s="2">
        <v>44877.464583333327</v>
      </c>
      <c r="B288">
        <v>61.085079193115227</v>
      </c>
      <c r="C288">
        <v>1277.286254882812</v>
      </c>
      <c r="D288">
        <v>-5.1014971733093262</v>
      </c>
      <c r="E288">
        <v>3759.76025390625</v>
      </c>
      <c r="F288">
        <v>3751.64111328125</v>
      </c>
      <c r="G288">
        <v>3793.0107421875</v>
      </c>
      <c r="H288">
        <v>3767.372802734375</v>
      </c>
      <c r="I288">
        <v>63.344264984130859</v>
      </c>
      <c r="J288">
        <v>10711.150390625</v>
      </c>
      <c r="K288">
        <v>9363.2080078125</v>
      </c>
      <c r="L288">
        <v>348.57766723632813</v>
      </c>
      <c r="M288">
        <v>13814.642578125</v>
      </c>
      <c r="N288">
        <v>3382.33203125</v>
      </c>
      <c r="O288">
        <v>3314.627197265625</v>
      </c>
    </row>
    <row r="289" spans="1:15" x14ac:dyDescent="0.3">
      <c r="A289" s="2">
        <v>44877.466666666667</v>
      </c>
      <c r="B289">
        <v>61.080173492431641</v>
      </c>
      <c r="C289">
        <v>1277.18603515625</v>
      </c>
      <c r="D289">
        <v>-5.1031603813171387</v>
      </c>
      <c r="E289">
        <v>3707.42919921875</v>
      </c>
      <c r="F289">
        <v>3700.515625</v>
      </c>
      <c r="G289">
        <v>3732.0009765625</v>
      </c>
      <c r="H289">
        <v>3708.267578125</v>
      </c>
      <c r="I289">
        <v>62.318252563476563</v>
      </c>
      <c r="J289">
        <v>10650.5498046875</v>
      </c>
      <c r="K289">
        <v>9309.5791015625</v>
      </c>
      <c r="L289">
        <v>344.61544799804688</v>
      </c>
      <c r="M289">
        <v>13820.9638671875</v>
      </c>
      <c r="N289">
        <v>3331.427490234375</v>
      </c>
      <c r="O289">
        <v>3296.33251953125</v>
      </c>
    </row>
    <row r="290" spans="1:15" x14ac:dyDescent="0.3">
      <c r="A290" s="2">
        <v>44877.46875</v>
      </c>
      <c r="B290">
        <v>61.075271606445313</v>
      </c>
      <c r="C290">
        <v>1277.0859375</v>
      </c>
      <c r="D290">
        <v>-5.104823112487793</v>
      </c>
      <c r="E290">
        <v>3657.726806640625</v>
      </c>
      <c r="F290">
        <v>3650.53955078125</v>
      </c>
      <c r="G290">
        <v>3692.46728515625</v>
      </c>
      <c r="H290">
        <v>3663.9345703125</v>
      </c>
      <c r="I290">
        <v>61.870281219482422</v>
      </c>
      <c r="J290">
        <v>10597.3427734375</v>
      </c>
      <c r="K290">
        <v>9264.2734375</v>
      </c>
      <c r="L290">
        <v>341.982421875</v>
      </c>
      <c r="M290">
        <v>13817.888671875</v>
      </c>
      <c r="N290">
        <v>3281.720458984375</v>
      </c>
      <c r="O290">
        <v>3258.954345703125</v>
      </c>
    </row>
    <row r="291" spans="1:15" x14ac:dyDescent="0.3">
      <c r="A291" s="2">
        <v>44877.470833333333</v>
      </c>
      <c r="B291">
        <v>61.070369720458977</v>
      </c>
      <c r="C291">
        <v>1276.98583984375</v>
      </c>
      <c r="D291">
        <v>-5.1064863204956046</v>
      </c>
      <c r="E291">
        <v>3611.62744140625</v>
      </c>
      <c r="F291">
        <v>3604.849365234375</v>
      </c>
      <c r="G291">
        <v>3634.99365234375</v>
      </c>
      <c r="H291">
        <v>3607.943115234375</v>
      </c>
      <c r="I291">
        <v>61.632930755615227</v>
      </c>
      <c r="J291">
        <v>10557.5517578125</v>
      </c>
      <c r="K291">
        <v>9227.29296875</v>
      </c>
      <c r="L291">
        <v>340.11871337890619</v>
      </c>
      <c r="M291">
        <v>13812.185546875</v>
      </c>
      <c r="N291">
        <v>3235.768310546875</v>
      </c>
      <c r="O291">
        <v>3219.84375</v>
      </c>
    </row>
    <row r="292" spans="1:15" x14ac:dyDescent="0.3">
      <c r="A292" s="2">
        <v>44877.472916666673</v>
      </c>
      <c r="B292">
        <v>61.065467834472663</v>
      </c>
      <c r="C292">
        <v>1276.8857421875</v>
      </c>
      <c r="D292">
        <v>-5.108149528503418</v>
      </c>
      <c r="E292">
        <v>3579.364990234375</v>
      </c>
      <c r="F292">
        <v>3571.5810546875</v>
      </c>
      <c r="G292">
        <v>3610.424072265625</v>
      </c>
      <c r="H292">
        <v>3584.19580078125</v>
      </c>
      <c r="I292">
        <v>61.946388244628913</v>
      </c>
      <c r="J292">
        <v>10568.2900390625</v>
      </c>
      <c r="K292">
        <v>9237.1044921875</v>
      </c>
      <c r="L292">
        <v>341.89764404296881</v>
      </c>
      <c r="M292">
        <v>13807.2119140625</v>
      </c>
      <c r="N292">
        <v>3201.88037109375</v>
      </c>
      <c r="O292">
        <v>3197.91796875</v>
      </c>
    </row>
    <row r="293" spans="1:15" x14ac:dyDescent="0.3">
      <c r="A293" s="2">
        <v>44877.474999999999</v>
      </c>
      <c r="B293">
        <v>61.060565948486328</v>
      </c>
      <c r="C293">
        <v>1276.78564453125</v>
      </c>
      <c r="D293">
        <v>-5.1098127365112296</v>
      </c>
      <c r="E293">
        <v>3558.04736328125</v>
      </c>
      <c r="F293">
        <v>3551.629150390625</v>
      </c>
      <c r="G293">
        <v>3568.9296875</v>
      </c>
      <c r="H293">
        <v>3542.031005859375</v>
      </c>
      <c r="I293">
        <v>61.725757598876953</v>
      </c>
      <c r="J293">
        <v>10526.666015625</v>
      </c>
      <c r="K293">
        <v>9202.0986328125</v>
      </c>
      <c r="L293">
        <v>340.59323120117188</v>
      </c>
      <c r="M293">
        <v>13810.4384765625</v>
      </c>
      <c r="N293">
        <v>3181.08056640625</v>
      </c>
      <c r="O293">
        <v>3183.97509765625</v>
      </c>
    </row>
    <row r="294" spans="1:15" x14ac:dyDescent="0.3">
      <c r="A294" s="2">
        <v>44877.477083333331</v>
      </c>
      <c r="B294">
        <v>61.0556640625</v>
      </c>
      <c r="C294">
        <v>1276.685424804688</v>
      </c>
      <c r="D294">
        <v>-5.111475944519043</v>
      </c>
      <c r="E294">
        <v>3526.688232421875</v>
      </c>
      <c r="F294">
        <v>3519.990966796875</v>
      </c>
      <c r="G294">
        <v>3483.59033203125</v>
      </c>
      <c r="H294">
        <v>3458.707275390625</v>
      </c>
      <c r="I294">
        <v>61.20989990234375</v>
      </c>
      <c r="J294">
        <v>10443.0859375</v>
      </c>
      <c r="K294">
        <v>9124.3271484375</v>
      </c>
      <c r="L294">
        <v>338.90451049804688</v>
      </c>
      <c r="M294">
        <v>13818.76953125</v>
      </c>
      <c r="N294">
        <v>3149.18310546875</v>
      </c>
      <c r="O294">
        <v>3151.91796875</v>
      </c>
    </row>
    <row r="295" spans="1:15" x14ac:dyDescent="0.3">
      <c r="A295" s="2">
        <v>44877.479166666657</v>
      </c>
      <c r="B295">
        <v>61.050762176513672</v>
      </c>
      <c r="C295">
        <v>1276.585327148438</v>
      </c>
      <c r="D295">
        <v>-5.1131391525268546</v>
      </c>
      <c r="E295">
        <v>3505.386474609375</v>
      </c>
      <c r="F295">
        <v>3497.5888671875</v>
      </c>
      <c r="G295">
        <v>3461.71875</v>
      </c>
      <c r="H295">
        <v>3436.04541015625</v>
      </c>
      <c r="I295">
        <v>61.536418914794922</v>
      </c>
      <c r="J295">
        <v>10438.486328125</v>
      </c>
      <c r="K295">
        <v>9123.875</v>
      </c>
      <c r="L295">
        <v>339.74063110351563</v>
      </c>
      <c r="M295">
        <v>13827.2568359375</v>
      </c>
      <c r="N295">
        <v>3127.11083984375</v>
      </c>
      <c r="O295">
        <v>3140.17431640625</v>
      </c>
    </row>
    <row r="296" spans="1:15" x14ac:dyDescent="0.3">
      <c r="A296" s="2">
        <v>44877.481249999997</v>
      </c>
      <c r="B296">
        <v>61.045860290527337</v>
      </c>
      <c r="C296">
        <v>1276.485229492188</v>
      </c>
      <c r="D296">
        <v>-5.114802360534668</v>
      </c>
      <c r="E296">
        <v>3506.041259765625</v>
      </c>
      <c r="F296">
        <v>3497.333740234375</v>
      </c>
      <c r="G296">
        <v>3486.914794921875</v>
      </c>
      <c r="H296">
        <v>3461.92236328125</v>
      </c>
      <c r="I296">
        <v>62.086444854736328</v>
      </c>
      <c r="J296">
        <v>10450.2353515625</v>
      </c>
      <c r="K296">
        <v>9134.552734375</v>
      </c>
      <c r="L296">
        <v>342.24627685546881</v>
      </c>
      <c r="M296">
        <v>13842.5302734375</v>
      </c>
      <c r="N296">
        <v>3126.322509765625</v>
      </c>
      <c r="O296">
        <v>3155.839599609375</v>
      </c>
    </row>
    <row r="297" spans="1:15" x14ac:dyDescent="0.3">
      <c r="A297" s="2">
        <v>44877.48333333333</v>
      </c>
      <c r="B297">
        <v>61.040958404541023</v>
      </c>
      <c r="C297">
        <v>1276.385131835938</v>
      </c>
      <c r="D297">
        <v>-5.1164655685424796</v>
      </c>
      <c r="E297">
        <v>3518.830322265625</v>
      </c>
      <c r="F297">
        <v>3510.718017578125</v>
      </c>
      <c r="G297">
        <v>3467.2021484375</v>
      </c>
      <c r="H297">
        <v>3444.511962890625</v>
      </c>
      <c r="I297">
        <v>62.303134918212891</v>
      </c>
      <c r="J297">
        <v>10434.4580078125</v>
      </c>
      <c r="K297">
        <v>9116.3505859375</v>
      </c>
      <c r="L297">
        <v>342.32086181640619</v>
      </c>
      <c r="M297">
        <v>13870.275390625</v>
      </c>
      <c r="N297">
        <v>3137.525634765625</v>
      </c>
      <c r="O297">
        <v>3175.244140625</v>
      </c>
    </row>
    <row r="298" spans="1:15" x14ac:dyDescent="0.3">
      <c r="A298" s="2">
        <v>44877.48541666667</v>
      </c>
      <c r="B298">
        <v>61.036056518554688</v>
      </c>
      <c r="C298">
        <v>1276.285034179688</v>
      </c>
      <c r="D298">
        <v>-5.118128776550293</v>
      </c>
      <c r="E298">
        <v>3523.4453125</v>
      </c>
      <c r="F298">
        <v>3516.16015625</v>
      </c>
      <c r="G298">
        <v>3416.748779296875</v>
      </c>
      <c r="H298">
        <v>3393.455810546875</v>
      </c>
      <c r="I298">
        <v>61.995063781738281</v>
      </c>
      <c r="J298">
        <v>10415.2529296875</v>
      </c>
      <c r="K298">
        <v>9106.076171875</v>
      </c>
      <c r="L298">
        <v>340.36605834960938</v>
      </c>
      <c r="M298">
        <v>13910.6591796875</v>
      </c>
      <c r="N298">
        <v>3142.002197265625</v>
      </c>
      <c r="O298">
        <v>3182.5439453125</v>
      </c>
    </row>
    <row r="299" spans="1:15" x14ac:dyDescent="0.3">
      <c r="A299" s="2">
        <v>44877.487500000003</v>
      </c>
      <c r="B299">
        <v>61.031154632568359</v>
      </c>
      <c r="C299">
        <v>1281.584594726562</v>
      </c>
      <c r="D299">
        <v>-5.1197915077209473</v>
      </c>
      <c r="E299">
        <v>3520.787353515625</v>
      </c>
      <c r="F299">
        <v>3513.116943359375</v>
      </c>
      <c r="G299">
        <v>3347.1240234375</v>
      </c>
      <c r="H299">
        <v>3321.89013671875</v>
      </c>
      <c r="I299">
        <v>61.68780517578125</v>
      </c>
      <c r="J299">
        <v>10352.0703125</v>
      </c>
      <c r="K299">
        <v>9048.41015625</v>
      </c>
      <c r="L299">
        <v>338.2744140625</v>
      </c>
      <c r="M299">
        <v>13952.9189453125</v>
      </c>
      <c r="N299">
        <v>3138.750732421875</v>
      </c>
      <c r="O299">
        <v>3177.213134765625</v>
      </c>
    </row>
    <row r="300" spans="1:15" x14ac:dyDescent="0.3">
      <c r="A300" s="2">
        <v>44877.489583333343</v>
      </c>
      <c r="B300">
        <v>61.026252746582031</v>
      </c>
      <c r="C300">
        <v>1287.330932617188</v>
      </c>
      <c r="D300">
        <v>-5.1214547157287598</v>
      </c>
      <c r="E300">
        <v>3525.402587890625</v>
      </c>
      <c r="F300">
        <v>3518.4189453125</v>
      </c>
      <c r="G300">
        <v>3334.61181640625</v>
      </c>
      <c r="H300">
        <v>3312.05224609375</v>
      </c>
      <c r="I300">
        <v>61.819068908691413</v>
      </c>
      <c r="J300">
        <v>10329.568359375</v>
      </c>
      <c r="K300">
        <v>9028.23828125</v>
      </c>
      <c r="L300">
        <v>338.88699340820313</v>
      </c>
      <c r="M300">
        <v>13993.1787109375</v>
      </c>
      <c r="N300">
        <v>3143.544189453125</v>
      </c>
      <c r="O300">
        <v>3189.73291015625</v>
      </c>
    </row>
    <row r="301" spans="1:15" x14ac:dyDescent="0.3">
      <c r="A301" s="2">
        <v>44877.491666666669</v>
      </c>
      <c r="B301">
        <v>61.021350860595703</v>
      </c>
      <c r="C301">
        <v>1293.077270507812</v>
      </c>
      <c r="D301">
        <v>-5.1231179237365723</v>
      </c>
      <c r="E301">
        <v>3541.294921875</v>
      </c>
      <c r="F301">
        <v>3534.25390625</v>
      </c>
      <c r="G301">
        <v>3326.4462890625</v>
      </c>
      <c r="H301">
        <v>3303.14453125</v>
      </c>
      <c r="I301">
        <v>62.582778930664063</v>
      </c>
      <c r="J301">
        <v>10392.46875</v>
      </c>
      <c r="K301">
        <v>9080.3818359375</v>
      </c>
      <c r="L301">
        <v>343.6385498046875</v>
      </c>
      <c r="M301">
        <v>14037.90625</v>
      </c>
      <c r="N301">
        <v>3159.980712890625</v>
      </c>
      <c r="O301">
        <v>3214.218994140625</v>
      </c>
    </row>
    <row r="302" spans="1:15" x14ac:dyDescent="0.3">
      <c r="A302" s="2">
        <v>44877.493750000001</v>
      </c>
      <c r="B302">
        <v>61.016448974609382</v>
      </c>
      <c r="C302">
        <v>1298.823608398438</v>
      </c>
      <c r="D302">
        <v>-5.1247811317443848</v>
      </c>
      <c r="E302">
        <v>3575.29296875</v>
      </c>
      <c r="F302">
        <v>3569.17529296875</v>
      </c>
      <c r="G302">
        <v>3341.609130859375</v>
      </c>
      <c r="H302">
        <v>3317.859130859375</v>
      </c>
      <c r="I302">
        <v>63.054946899414063</v>
      </c>
      <c r="J302">
        <v>10415.537109375</v>
      </c>
      <c r="K302">
        <v>9102.1650390625</v>
      </c>
      <c r="L302">
        <v>345.0953369140625</v>
      </c>
      <c r="M302">
        <v>14087.0380859375</v>
      </c>
      <c r="N302">
        <v>3192.32080078125</v>
      </c>
      <c r="O302">
        <v>3258.222412109375</v>
      </c>
    </row>
    <row r="303" spans="1:15" x14ac:dyDescent="0.3">
      <c r="A303" s="2">
        <v>44877.495833333327</v>
      </c>
      <c r="B303">
        <v>61.010498046875</v>
      </c>
      <c r="C303">
        <v>1304.569946289062</v>
      </c>
      <c r="D303">
        <v>-5.1264443397521973</v>
      </c>
      <c r="E303">
        <v>3589.12109375</v>
      </c>
      <c r="F303">
        <v>3582.317626953125</v>
      </c>
      <c r="G303">
        <v>3248.171142578125</v>
      </c>
      <c r="H303">
        <v>3227.757568359375</v>
      </c>
      <c r="I303">
        <v>61.733535766601563</v>
      </c>
      <c r="J303">
        <v>10283.255859375</v>
      </c>
      <c r="K303">
        <v>8991.9697265625</v>
      </c>
      <c r="L303">
        <v>337.15032958984381</v>
      </c>
      <c r="M303">
        <v>14149.099609375</v>
      </c>
      <c r="N303">
        <v>3206.566650390625</v>
      </c>
      <c r="O303">
        <v>3263.556396484375</v>
      </c>
    </row>
    <row r="304" spans="1:15" x14ac:dyDescent="0.3">
      <c r="A304" s="2">
        <v>44877.497916666667</v>
      </c>
      <c r="B304">
        <v>61.000652313232422</v>
      </c>
      <c r="C304">
        <v>1310.316284179688</v>
      </c>
      <c r="D304">
        <v>-5.1281075477600098</v>
      </c>
      <c r="E304">
        <v>3558.34130859375</v>
      </c>
      <c r="F304">
        <v>3551.91650390625</v>
      </c>
      <c r="G304">
        <v>3140.19287109375</v>
      </c>
      <c r="H304">
        <v>3118.8525390625</v>
      </c>
      <c r="I304">
        <v>61.243415832519531</v>
      </c>
      <c r="J304">
        <v>10293.169921875</v>
      </c>
      <c r="K304">
        <v>8997.28125</v>
      </c>
      <c r="L304">
        <v>335.62557983398438</v>
      </c>
      <c r="M304">
        <v>14209.66796875</v>
      </c>
      <c r="N304">
        <v>3177.720703125</v>
      </c>
      <c r="O304">
        <v>3220.056640625</v>
      </c>
    </row>
    <row r="305" spans="1:15" x14ac:dyDescent="0.3">
      <c r="A305" s="2">
        <v>44877.5</v>
      </c>
      <c r="B305">
        <v>60.990802764892578</v>
      </c>
      <c r="C305">
        <v>1316.062622070312</v>
      </c>
      <c r="D305">
        <v>-5.1297707557678223</v>
      </c>
      <c r="E305">
        <v>3549.505615234375</v>
      </c>
      <c r="F305">
        <v>3543.355224609375</v>
      </c>
      <c r="G305">
        <v>3126.308349609375</v>
      </c>
      <c r="H305">
        <v>3100.104248046875</v>
      </c>
      <c r="I305">
        <v>61.693695068359382</v>
      </c>
      <c r="J305">
        <v>10304.876953125</v>
      </c>
      <c r="K305">
        <v>9009.3359375</v>
      </c>
      <c r="L305">
        <v>337.2420654296875</v>
      </c>
      <c r="M305">
        <v>14255.029296875</v>
      </c>
      <c r="N305">
        <v>3168.027099609375</v>
      </c>
      <c r="O305">
        <v>3216.28125</v>
      </c>
    </row>
    <row r="306" spans="1:15" x14ac:dyDescent="0.3">
      <c r="A306" s="2">
        <v>44877.502083333333</v>
      </c>
      <c r="B306">
        <v>60.98095703125</v>
      </c>
      <c r="C306">
        <v>1321.808959960938</v>
      </c>
      <c r="D306">
        <v>-5.1314339637756348</v>
      </c>
      <c r="E306">
        <v>3558.906494140625</v>
      </c>
      <c r="F306">
        <v>3552.709716796875</v>
      </c>
      <c r="G306">
        <v>3121.038330078125</v>
      </c>
      <c r="H306">
        <v>3095.4365234375</v>
      </c>
      <c r="I306">
        <v>61.891643524169922</v>
      </c>
      <c r="J306">
        <v>10309.8544921875</v>
      </c>
      <c r="K306">
        <v>9008.9072265625</v>
      </c>
      <c r="L306">
        <v>339.614990234375</v>
      </c>
      <c r="M306">
        <v>14292.455078125</v>
      </c>
      <c r="N306">
        <v>3177.71484375</v>
      </c>
      <c r="O306">
        <v>3230.845703125</v>
      </c>
    </row>
    <row r="307" spans="1:15" x14ac:dyDescent="0.3">
      <c r="A307" s="2">
        <v>44877.504166666673</v>
      </c>
      <c r="B307">
        <v>60.971107482910163</v>
      </c>
      <c r="C307">
        <v>1327.555297851562</v>
      </c>
      <c r="D307">
        <v>-5.1330971717834473</v>
      </c>
      <c r="E307">
        <v>3577.7646484375</v>
      </c>
      <c r="F307">
        <v>3570.494873046875</v>
      </c>
      <c r="G307">
        <v>3090.3046875</v>
      </c>
      <c r="H307">
        <v>3062.99658203125</v>
      </c>
      <c r="I307">
        <v>61.519298553466797</v>
      </c>
      <c r="J307">
        <v>10256.951171875</v>
      </c>
      <c r="K307">
        <v>8966.796875</v>
      </c>
      <c r="L307">
        <v>336.83819580078119</v>
      </c>
      <c r="M307">
        <v>14331.2001953125</v>
      </c>
      <c r="N307">
        <v>3195.75390625</v>
      </c>
      <c r="O307">
        <v>3249.212158203125</v>
      </c>
    </row>
    <row r="308" spans="1:15" x14ac:dyDescent="0.3">
      <c r="A308" s="2">
        <v>44877.506249999999</v>
      </c>
      <c r="B308">
        <v>60.961261749267578</v>
      </c>
      <c r="C308">
        <v>1333.301635742188</v>
      </c>
      <c r="D308">
        <v>-5.1347599029541016</v>
      </c>
      <c r="E308">
        <v>3584.07763671875</v>
      </c>
      <c r="F308">
        <v>3578.045654296875</v>
      </c>
      <c r="G308">
        <v>3076.661865234375</v>
      </c>
      <c r="H308">
        <v>3053.55078125</v>
      </c>
      <c r="I308">
        <v>61.069770812988281</v>
      </c>
      <c r="J308">
        <v>10146.9384765625</v>
      </c>
      <c r="K308">
        <v>8869.5517578125</v>
      </c>
      <c r="L308">
        <v>331.94650268554688</v>
      </c>
      <c r="M308">
        <v>14371.5576171875</v>
      </c>
      <c r="N308">
        <v>3202.82568359375</v>
      </c>
      <c r="O308">
        <v>3258.767333984375</v>
      </c>
    </row>
    <row r="309" spans="1:15" x14ac:dyDescent="0.3">
      <c r="A309" s="2">
        <v>44877.508333333331</v>
      </c>
      <c r="B309">
        <v>60.951412200927727</v>
      </c>
      <c r="C309">
        <v>1339.047973632812</v>
      </c>
      <c r="D309">
        <v>-5.1364231109619141</v>
      </c>
      <c r="E309">
        <v>3600.454833984375</v>
      </c>
      <c r="F309">
        <v>3594.21142578125</v>
      </c>
      <c r="G309">
        <v>3092.21240234375</v>
      </c>
      <c r="H309">
        <v>3069.93359375</v>
      </c>
      <c r="I309">
        <v>60.917427062988281</v>
      </c>
      <c r="J309">
        <v>10106.3671875</v>
      </c>
      <c r="K309">
        <v>8832.4501953125</v>
      </c>
      <c r="L309">
        <v>331.64422607421881</v>
      </c>
      <c r="M309">
        <v>14412.947265625</v>
      </c>
      <c r="N309">
        <v>3218.194580078125</v>
      </c>
      <c r="O309">
        <v>3281.248291015625</v>
      </c>
    </row>
    <row r="310" spans="1:15" x14ac:dyDescent="0.3">
      <c r="A310" s="2">
        <v>44877.510416666657</v>
      </c>
      <c r="B310">
        <v>60.941566467285163</v>
      </c>
      <c r="C310">
        <v>1344.794311523438</v>
      </c>
      <c r="D310">
        <v>-5.1380863189697266</v>
      </c>
      <c r="E310">
        <v>3621.657470703125</v>
      </c>
      <c r="F310">
        <v>3616.083984375</v>
      </c>
      <c r="G310">
        <v>3130.69384765625</v>
      </c>
      <c r="H310">
        <v>3106.513671875</v>
      </c>
      <c r="I310">
        <v>61.488445281982422</v>
      </c>
      <c r="J310">
        <v>10130.921875</v>
      </c>
      <c r="K310">
        <v>8857.4755859375</v>
      </c>
      <c r="L310">
        <v>334.529541015625</v>
      </c>
      <c r="M310">
        <v>14458.2626953125</v>
      </c>
      <c r="N310">
        <v>3238.15234375</v>
      </c>
      <c r="O310">
        <v>3309.66162109375</v>
      </c>
    </row>
    <row r="311" spans="1:15" x14ac:dyDescent="0.3">
      <c r="A311" s="2">
        <v>44877.512499999997</v>
      </c>
      <c r="B311">
        <v>60.931716918945313</v>
      </c>
      <c r="C311">
        <v>1350.540649414062</v>
      </c>
      <c r="D311">
        <v>-5.1397495269775391</v>
      </c>
      <c r="E311">
        <v>3658.9716796875</v>
      </c>
      <c r="F311">
        <v>3653.48095703125</v>
      </c>
      <c r="G311">
        <v>3186.570068359375</v>
      </c>
      <c r="H311">
        <v>3165.409912109375</v>
      </c>
      <c r="I311">
        <v>62.1336669921875</v>
      </c>
      <c r="J311">
        <v>10196.5126953125</v>
      </c>
      <c r="K311">
        <v>8903.359375</v>
      </c>
      <c r="L311">
        <v>339.51641845703119</v>
      </c>
      <c r="M311">
        <v>14509.109375</v>
      </c>
      <c r="N311">
        <v>3274.276611328125</v>
      </c>
      <c r="O311">
        <v>3354.04443359375</v>
      </c>
    </row>
    <row r="312" spans="1:15" x14ac:dyDescent="0.3">
      <c r="A312" s="2">
        <v>44877.51458333333</v>
      </c>
      <c r="B312">
        <v>60.921867370605469</v>
      </c>
      <c r="C312">
        <v>1356.286987304688</v>
      </c>
      <c r="D312">
        <v>-5.1414127349853516</v>
      </c>
      <c r="E312">
        <v>3711.985107421875</v>
      </c>
      <c r="F312">
        <v>3705.129150390625</v>
      </c>
      <c r="G312">
        <v>3200.7001953125</v>
      </c>
      <c r="H312">
        <v>3180.732421875</v>
      </c>
      <c r="I312">
        <v>62.297470092773438</v>
      </c>
      <c r="J312">
        <v>10236.0810546875</v>
      </c>
      <c r="K312">
        <v>8950.0615234375</v>
      </c>
      <c r="L312">
        <v>339.21072387695313</v>
      </c>
      <c r="M312">
        <v>14566.126953125</v>
      </c>
      <c r="N312">
        <v>3326.000244140625</v>
      </c>
      <c r="O312">
        <v>3409.300537109375</v>
      </c>
    </row>
    <row r="313" spans="1:15" x14ac:dyDescent="0.3">
      <c r="A313" s="2">
        <v>44877.51666666667</v>
      </c>
      <c r="B313">
        <v>60.912021636962891</v>
      </c>
      <c r="C313">
        <v>1362.033325195312</v>
      </c>
      <c r="D313">
        <v>-5.1430759429931641</v>
      </c>
      <c r="E313">
        <v>3740.7783203125</v>
      </c>
      <c r="F313">
        <v>3734.40478515625</v>
      </c>
      <c r="G313">
        <v>3098.372802734375</v>
      </c>
      <c r="H313">
        <v>3072.221435546875</v>
      </c>
      <c r="I313">
        <v>60.344581604003913</v>
      </c>
      <c r="J313">
        <v>10043.068359375</v>
      </c>
      <c r="K313">
        <v>8782.4375</v>
      </c>
      <c r="L313">
        <v>329.25222778320313</v>
      </c>
      <c r="M313">
        <v>14623.693359375</v>
      </c>
      <c r="N313">
        <v>3357.33984375</v>
      </c>
      <c r="O313">
        <v>3421.694091796875</v>
      </c>
    </row>
    <row r="314" spans="1:15" x14ac:dyDescent="0.3">
      <c r="A314" s="2">
        <v>44877.518750000003</v>
      </c>
      <c r="B314">
        <v>60.923583984375</v>
      </c>
      <c r="C314">
        <v>1367.779663085938</v>
      </c>
      <c r="D314">
        <v>-5.1447391510009766</v>
      </c>
      <c r="E314">
        <v>3717.364990234375</v>
      </c>
      <c r="F314">
        <v>3710.699951171875</v>
      </c>
      <c r="G314">
        <v>3059.978515625</v>
      </c>
      <c r="H314">
        <v>3033.431396484375</v>
      </c>
      <c r="I314">
        <v>60.559543609619141</v>
      </c>
      <c r="J314">
        <v>10125.3681640625</v>
      </c>
      <c r="K314">
        <v>8848.0517578125</v>
      </c>
      <c r="L314">
        <v>331.3919677734375</v>
      </c>
      <c r="M314">
        <v>14671.0537109375</v>
      </c>
      <c r="N314">
        <v>3335.363037109375</v>
      </c>
      <c r="O314">
        <v>3389.34130859375</v>
      </c>
    </row>
    <row r="315" spans="1:15" x14ac:dyDescent="0.3">
      <c r="A315" s="2">
        <v>44877.520833333343</v>
      </c>
      <c r="B315">
        <v>60.938011169433587</v>
      </c>
      <c r="C315">
        <v>1373.526000976562</v>
      </c>
      <c r="D315">
        <v>-5.1464023590087891</v>
      </c>
      <c r="E315">
        <v>3773.72607421875</v>
      </c>
      <c r="F315">
        <v>3767.356201171875</v>
      </c>
      <c r="G315">
        <v>3168.424560546875</v>
      </c>
      <c r="H315">
        <v>3147.4169921875</v>
      </c>
      <c r="I315">
        <v>62.993686676025391</v>
      </c>
      <c r="J315">
        <v>10337.443359375</v>
      </c>
      <c r="K315">
        <v>9038.662109375</v>
      </c>
      <c r="L315">
        <v>344.22711181640619</v>
      </c>
      <c r="M315">
        <v>14700.2080078125</v>
      </c>
      <c r="N315">
        <v>3390.0380859375</v>
      </c>
      <c r="O315">
        <v>3464.19970703125</v>
      </c>
    </row>
    <row r="316" spans="1:15" x14ac:dyDescent="0.3">
      <c r="A316" s="2">
        <v>44877.522916666669</v>
      </c>
      <c r="B316">
        <v>60.952442169189453</v>
      </c>
      <c r="C316">
        <v>1379.272338867188</v>
      </c>
      <c r="D316">
        <v>-5.1480655670166016</v>
      </c>
      <c r="E316">
        <v>3836.677978515625</v>
      </c>
      <c r="F316">
        <v>3830.147216796875</v>
      </c>
      <c r="G316">
        <v>3192.912841796875</v>
      </c>
      <c r="H316">
        <v>3168.418212890625</v>
      </c>
      <c r="I316">
        <v>63.197948455810547</v>
      </c>
      <c r="J316">
        <v>10386.1357421875</v>
      </c>
      <c r="K316">
        <v>9082.18359375</v>
      </c>
      <c r="L316">
        <v>344.49661254882813</v>
      </c>
      <c r="M316">
        <v>14735.2744140625</v>
      </c>
      <c r="N316">
        <v>3452.422119140625</v>
      </c>
      <c r="O316">
        <v>3527.2587890625</v>
      </c>
    </row>
    <row r="317" spans="1:15" x14ac:dyDescent="0.3">
      <c r="A317" s="2">
        <v>44877.525000000001</v>
      </c>
      <c r="B317">
        <v>60.966869354248047</v>
      </c>
      <c r="C317">
        <v>1385.018676757812</v>
      </c>
      <c r="D317">
        <v>-5.1497282981872559</v>
      </c>
      <c r="E317">
        <v>3872.631103515625</v>
      </c>
      <c r="F317">
        <v>3865.577392578125</v>
      </c>
      <c r="G317">
        <v>3170.410400390625</v>
      </c>
      <c r="H317">
        <v>3148.57763671875</v>
      </c>
      <c r="I317">
        <v>62.324153900146477</v>
      </c>
      <c r="J317">
        <v>10314.16796875</v>
      </c>
      <c r="K317">
        <v>9018.34375</v>
      </c>
      <c r="L317">
        <v>339.38894653320313</v>
      </c>
      <c r="M317">
        <v>14776.6357421875</v>
      </c>
      <c r="N317">
        <v>3488.51708984375</v>
      </c>
      <c r="O317">
        <v>3554.82666015625</v>
      </c>
    </row>
    <row r="318" spans="1:15" x14ac:dyDescent="0.3">
      <c r="A318" s="2">
        <v>44877.527083333327</v>
      </c>
      <c r="B318">
        <v>60.981300354003913</v>
      </c>
      <c r="C318">
        <v>1390.765014648438</v>
      </c>
      <c r="D318">
        <v>-5.1513915061950684</v>
      </c>
      <c r="E318">
        <v>3874.55126953125</v>
      </c>
      <c r="F318">
        <v>3867.279052734375</v>
      </c>
      <c r="G318">
        <v>3098.76123046875</v>
      </c>
      <c r="H318">
        <v>3079.508544921875</v>
      </c>
      <c r="I318">
        <v>60.637874603271477</v>
      </c>
      <c r="J318">
        <v>10163.2578125</v>
      </c>
      <c r="K318">
        <v>8884.5537109375</v>
      </c>
      <c r="L318">
        <v>332.87234497070313</v>
      </c>
      <c r="M318">
        <v>14816.8046875</v>
      </c>
      <c r="N318">
        <v>3491.642333984375</v>
      </c>
      <c r="O318">
        <v>3543.54296875</v>
      </c>
    </row>
    <row r="319" spans="1:15" x14ac:dyDescent="0.3">
      <c r="A319" s="2">
        <v>44877.529166666667</v>
      </c>
      <c r="B319">
        <v>60.9957275390625</v>
      </c>
      <c r="C319">
        <v>1396.511352539062</v>
      </c>
      <c r="D319">
        <v>-5.1530547142028809</v>
      </c>
      <c r="E319">
        <v>3843.33154296875</v>
      </c>
      <c r="F319">
        <v>3835.8017578125</v>
      </c>
      <c r="G319">
        <v>2989.77880859375</v>
      </c>
      <c r="H319">
        <v>2968.24267578125</v>
      </c>
      <c r="I319">
        <v>58.386253356933587</v>
      </c>
      <c r="J319">
        <v>9917.82421875</v>
      </c>
      <c r="K319">
        <v>8673.453125</v>
      </c>
      <c r="L319">
        <v>321.06649780273438</v>
      </c>
      <c r="M319">
        <v>14845.6953125</v>
      </c>
      <c r="N319">
        <v>3462.483642578125</v>
      </c>
      <c r="O319">
        <v>3496.1884765625</v>
      </c>
    </row>
    <row r="320" spans="1:15" x14ac:dyDescent="0.3">
      <c r="A320" s="2">
        <v>44877.53125</v>
      </c>
      <c r="B320">
        <v>61.010158538818359</v>
      </c>
      <c r="C320">
        <v>1402.257568359375</v>
      </c>
      <c r="D320">
        <v>-5.1547179222106934</v>
      </c>
      <c r="E320">
        <v>3780.7880859375</v>
      </c>
      <c r="F320">
        <v>3774.106201171875</v>
      </c>
      <c r="G320">
        <v>2952.45458984375</v>
      </c>
      <c r="H320">
        <v>2932.065185546875</v>
      </c>
      <c r="I320">
        <v>58.366928100585938</v>
      </c>
      <c r="J320">
        <v>9952.7265625</v>
      </c>
      <c r="K320">
        <v>8696.7822265625</v>
      </c>
      <c r="L320">
        <v>321.11807250976563</v>
      </c>
      <c r="M320">
        <v>14859.34375</v>
      </c>
      <c r="N320">
        <v>3400.810302734375</v>
      </c>
      <c r="O320">
        <v>3428.42626953125</v>
      </c>
    </row>
    <row r="321" spans="1:15" x14ac:dyDescent="0.3">
      <c r="A321" s="2">
        <v>44877.533333333333</v>
      </c>
      <c r="B321">
        <v>61.024585723876953</v>
      </c>
      <c r="C321">
        <v>1408.00390625</v>
      </c>
      <c r="D321">
        <v>-5.1563811302185059</v>
      </c>
      <c r="E321">
        <v>3793.8369140625</v>
      </c>
      <c r="F321">
        <v>3786.115234375</v>
      </c>
      <c r="G321">
        <v>3058.088623046875</v>
      </c>
      <c r="H321">
        <v>3037.843994140625</v>
      </c>
      <c r="I321">
        <v>60.857158660888672</v>
      </c>
      <c r="J321">
        <v>10126.1923828125</v>
      </c>
      <c r="K321">
        <v>8855.6474609375</v>
      </c>
      <c r="L321">
        <v>334.93026733398438</v>
      </c>
      <c r="M321">
        <v>14864.671875</v>
      </c>
      <c r="N321">
        <v>3410.796875</v>
      </c>
      <c r="O321">
        <v>3465.358154296875</v>
      </c>
    </row>
    <row r="322" spans="1:15" x14ac:dyDescent="0.3">
      <c r="A322" s="2">
        <v>44877.535416666673</v>
      </c>
      <c r="B322">
        <v>61.039016723632813</v>
      </c>
      <c r="C322">
        <v>1413.750244140625</v>
      </c>
      <c r="D322">
        <v>-5.1580443382263184</v>
      </c>
      <c r="E322">
        <v>3830.130126953125</v>
      </c>
      <c r="F322">
        <v>3823.12109375</v>
      </c>
      <c r="G322">
        <v>3113.022705078125</v>
      </c>
      <c r="H322">
        <v>3092.832763671875</v>
      </c>
      <c r="I322">
        <v>61.558414459228523</v>
      </c>
      <c r="J322">
        <v>10174.833984375</v>
      </c>
      <c r="K322">
        <v>8894.224609375</v>
      </c>
      <c r="L322">
        <v>337.120849609375</v>
      </c>
      <c r="M322">
        <v>14876.9248046875</v>
      </c>
      <c r="N322">
        <v>3446.0849609375</v>
      </c>
      <c r="O322">
        <v>3511.220947265625</v>
      </c>
    </row>
    <row r="323" spans="1:15" x14ac:dyDescent="0.3">
      <c r="A323" s="2">
        <v>44877.537499999999</v>
      </c>
      <c r="B323">
        <v>61.053443908691413</v>
      </c>
      <c r="C323">
        <v>1419.38623046875</v>
      </c>
      <c r="D323">
        <v>-5.1597075462341309</v>
      </c>
      <c r="E323">
        <v>3851.499755859375</v>
      </c>
      <c r="F323">
        <v>3845.114990234375</v>
      </c>
      <c r="G323">
        <v>3130.521484375</v>
      </c>
      <c r="H323">
        <v>3106.809326171875</v>
      </c>
      <c r="I323">
        <v>61.134986877441413</v>
      </c>
      <c r="J323">
        <v>10126.23046875</v>
      </c>
      <c r="K323">
        <v>8849.8486328125</v>
      </c>
      <c r="L323">
        <v>333.89544677734381</v>
      </c>
      <c r="M323">
        <v>14903.712890625</v>
      </c>
      <c r="N323">
        <v>3467.9755859375</v>
      </c>
      <c r="O323">
        <v>3531.045166015625</v>
      </c>
    </row>
    <row r="324" spans="1:15" x14ac:dyDescent="0.3">
      <c r="A324" s="2">
        <v>44877.539583333331</v>
      </c>
      <c r="B324">
        <v>61.067874908447273</v>
      </c>
      <c r="C324">
        <v>1424.315551757812</v>
      </c>
      <c r="D324">
        <v>-5.1613707542419434</v>
      </c>
      <c r="E324">
        <v>3855.349853515625</v>
      </c>
      <c r="F324">
        <v>3848.6708984375</v>
      </c>
      <c r="G324">
        <v>3126.153076171875</v>
      </c>
      <c r="H324">
        <v>3102.53759765625</v>
      </c>
      <c r="I324">
        <v>60.948680877685547</v>
      </c>
      <c r="J324">
        <v>10145.8837890625</v>
      </c>
      <c r="K324">
        <v>8872.294921875</v>
      </c>
      <c r="L324">
        <v>331.582275390625</v>
      </c>
      <c r="M324">
        <v>14934.9287109375</v>
      </c>
      <c r="N324">
        <v>3472.367431640625</v>
      </c>
      <c r="O324">
        <v>3530.06494140625</v>
      </c>
    </row>
    <row r="325" spans="1:15" x14ac:dyDescent="0.3">
      <c r="A325" s="2">
        <v>44877.541666666657</v>
      </c>
      <c r="B325">
        <v>61.082302093505859</v>
      </c>
      <c r="C325">
        <v>1429.244995117188</v>
      </c>
      <c r="D325">
        <v>-5.1630334854125977</v>
      </c>
      <c r="E325">
        <v>3854.5439453125</v>
      </c>
      <c r="F325">
        <v>3848.036865234375</v>
      </c>
      <c r="G325">
        <v>3144.24755859375</v>
      </c>
      <c r="H325">
        <v>3123.7099609375</v>
      </c>
      <c r="I325">
        <v>61.262687683105469</v>
      </c>
      <c r="J325">
        <v>10208.6806640625</v>
      </c>
      <c r="K325">
        <v>8925.3994140625</v>
      </c>
      <c r="L325">
        <v>334.53640747070313</v>
      </c>
      <c r="M325">
        <v>14962.373046875</v>
      </c>
      <c r="N325">
        <v>3471.54541015625</v>
      </c>
      <c r="O325">
        <v>3529.0849609375</v>
      </c>
    </row>
    <row r="326" spans="1:15" x14ac:dyDescent="0.3">
      <c r="A326" s="2">
        <v>44877.543749999997</v>
      </c>
      <c r="B326">
        <v>61.096733093261719</v>
      </c>
      <c r="C326">
        <v>1434.17431640625</v>
      </c>
      <c r="D326">
        <v>-5.1646966934204102</v>
      </c>
      <c r="E326">
        <v>3853.447265625</v>
      </c>
      <c r="F326">
        <v>3847.138427734375</v>
      </c>
      <c r="G326">
        <v>3144.3525390625</v>
      </c>
      <c r="H326">
        <v>3119.872314453125</v>
      </c>
      <c r="I326">
        <v>61.293357849121087</v>
      </c>
      <c r="J326">
        <v>10202.7578125</v>
      </c>
      <c r="K326">
        <v>8913.2578125</v>
      </c>
      <c r="L326">
        <v>336.83905029296881</v>
      </c>
      <c r="M326">
        <v>14989.58203125</v>
      </c>
      <c r="N326">
        <v>3469.9873046875</v>
      </c>
      <c r="O326">
        <v>3528.105712890625</v>
      </c>
    </row>
    <row r="327" spans="1:15" x14ac:dyDescent="0.3">
      <c r="A327" s="2">
        <v>44877.54583333333</v>
      </c>
      <c r="B327">
        <v>61.111160278320313</v>
      </c>
      <c r="C327">
        <v>1439.103759765625</v>
      </c>
      <c r="D327">
        <v>-5.1663599014282227</v>
      </c>
      <c r="E327">
        <v>3858.357666015625</v>
      </c>
      <c r="F327">
        <v>3851.39208984375</v>
      </c>
      <c r="G327">
        <v>3157.017578125</v>
      </c>
      <c r="H327">
        <v>3134.529541015625</v>
      </c>
      <c r="I327">
        <v>61.535476684570313</v>
      </c>
      <c r="J327">
        <v>10222.7841796875</v>
      </c>
      <c r="K327">
        <v>8934.048828125</v>
      </c>
      <c r="L327">
        <v>336.99270629882813</v>
      </c>
      <c r="M327">
        <v>15014.2734375</v>
      </c>
      <c r="N327">
        <v>3474.526611328125</v>
      </c>
      <c r="O327">
        <v>3535.989013671875</v>
      </c>
    </row>
    <row r="328" spans="1:15" x14ac:dyDescent="0.3">
      <c r="A328" s="2">
        <v>44877.54791666667</v>
      </c>
      <c r="B328">
        <v>61.125591278076172</v>
      </c>
      <c r="C328">
        <v>1444.033081054688</v>
      </c>
      <c r="D328">
        <v>-5.1673088073730469</v>
      </c>
      <c r="E328">
        <v>3858.609375</v>
      </c>
      <c r="F328">
        <v>3852.32275390625</v>
      </c>
      <c r="G328">
        <v>3130.4619140625</v>
      </c>
      <c r="H328">
        <v>3104.512939453125</v>
      </c>
      <c r="I328">
        <v>61.250900268554688</v>
      </c>
      <c r="J328">
        <v>10208.9091796875</v>
      </c>
      <c r="K328">
        <v>8923.7783203125</v>
      </c>
      <c r="L328">
        <v>334.67935180664063</v>
      </c>
      <c r="M328">
        <v>15042.2001953125</v>
      </c>
      <c r="N328">
        <v>3475.798583984375</v>
      </c>
      <c r="O328">
        <v>3534.55419921875</v>
      </c>
    </row>
    <row r="329" spans="1:15" x14ac:dyDescent="0.3">
      <c r="A329" s="2">
        <v>44877.55</v>
      </c>
      <c r="B329">
        <v>61.140018463134773</v>
      </c>
      <c r="C329">
        <v>1448.962524414062</v>
      </c>
      <c r="D329">
        <v>-5.1668334007263184</v>
      </c>
      <c r="E329">
        <v>3846.412353515625</v>
      </c>
      <c r="F329">
        <v>3839.400146484375</v>
      </c>
      <c r="G329">
        <v>3141.40478515625</v>
      </c>
      <c r="H329">
        <v>3120.194580078125</v>
      </c>
      <c r="I329">
        <v>61.227481842041023</v>
      </c>
      <c r="J329">
        <v>10245.3681640625</v>
      </c>
      <c r="K329">
        <v>8954.12109375</v>
      </c>
      <c r="L329">
        <v>338.16299438476563</v>
      </c>
      <c r="M329">
        <v>15068.99609375</v>
      </c>
      <c r="N329">
        <v>3464.15869140625</v>
      </c>
      <c r="O329">
        <v>3517.630859375</v>
      </c>
    </row>
    <row r="330" spans="1:15" x14ac:dyDescent="0.3">
      <c r="A330" s="2">
        <v>44877.552083333343</v>
      </c>
      <c r="B330">
        <v>61.154445648193359</v>
      </c>
      <c r="C330">
        <v>1453.891845703125</v>
      </c>
      <c r="D330">
        <v>-5.166358470916748</v>
      </c>
      <c r="E330">
        <v>3829.3671875</v>
      </c>
      <c r="F330">
        <v>3821.52880859375</v>
      </c>
      <c r="G330">
        <v>3105.68408203125</v>
      </c>
      <c r="H330">
        <v>3081.356201171875</v>
      </c>
      <c r="I330">
        <v>61.153244018554688</v>
      </c>
      <c r="J330">
        <v>10246.091796875</v>
      </c>
      <c r="K330">
        <v>8958.177734375</v>
      </c>
      <c r="L330">
        <v>335.92169189453119</v>
      </c>
      <c r="M330">
        <v>15089.330078125</v>
      </c>
      <c r="N330">
        <v>3446.03955078125</v>
      </c>
      <c r="O330">
        <v>3498.009033203125</v>
      </c>
    </row>
    <row r="331" spans="1:15" x14ac:dyDescent="0.3">
      <c r="A331" s="2">
        <v>44877.554166666669</v>
      </c>
      <c r="B331">
        <v>61.168876647949219</v>
      </c>
      <c r="C331">
        <v>1458.821166992188</v>
      </c>
      <c r="D331">
        <v>-5.1658830642700204</v>
      </c>
      <c r="E331">
        <v>3798.48046875</v>
      </c>
      <c r="F331">
        <v>3791.2138671875</v>
      </c>
      <c r="G331">
        <v>3015.5556640625</v>
      </c>
      <c r="H331">
        <v>2993.3271484375</v>
      </c>
      <c r="I331">
        <v>60.634387969970703</v>
      </c>
      <c r="J331">
        <v>10192.62109375</v>
      </c>
      <c r="K331">
        <v>8915.6865234375</v>
      </c>
      <c r="L331">
        <v>331.09210205078119</v>
      </c>
      <c r="M331">
        <v>15108.099609375</v>
      </c>
      <c r="N331">
        <v>3416.20849609375</v>
      </c>
      <c r="O331">
        <v>3466.279296875</v>
      </c>
    </row>
    <row r="332" spans="1:15" x14ac:dyDescent="0.3">
      <c r="A332" s="2">
        <v>44877.556250000001</v>
      </c>
      <c r="B332">
        <v>61.303920745849609</v>
      </c>
      <c r="C332">
        <v>1463.750610351562</v>
      </c>
      <c r="D332">
        <v>-5.165407657623291</v>
      </c>
      <c r="E332">
        <v>3787.288818359375</v>
      </c>
      <c r="F332">
        <v>3780.093017578125</v>
      </c>
      <c r="G332">
        <v>2997.89453125</v>
      </c>
      <c r="H332">
        <v>2974.06591796875</v>
      </c>
      <c r="I332">
        <v>61.166973114013672</v>
      </c>
      <c r="J332">
        <v>10197.0166015625</v>
      </c>
      <c r="K332">
        <v>8915.3525390625</v>
      </c>
      <c r="L332">
        <v>334.47039794921881</v>
      </c>
      <c r="M332">
        <v>15125.1328125</v>
      </c>
      <c r="N332">
        <v>3403.798095703125</v>
      </c>
      <c r="O332">
        <v>3465.07421875</v>
      </c>
    </row>
    <row r="333" spans="1:15" x14ac:dyDescent="0.3">
      <c r="A333" s="2">
        <v>44877.558333333327</v>
      </c>
      <c r="B333">
        <v>61.010875701904297</v>
      </c>
      <c r="C333">
        <v>1468.679931640625</v>
      </c>
      <c r="D333">
        <v>-5.1649322509765616</v>
      </c>
      <c r="E333">
        <v>3794.90966796875</v>
      </c>
      <c r="F333">
        <v>3788.161376953125</v>
      </c>
      <c r="G333">
        <v>2975.477783203125</v>
      </c>
      <c r="H333">
        <v>2951.3984375</v>
      </c>
      <c r="I333">
        <v>61.418106079101563</v>
      </c>
      <c r="J333">
        <v>10199.4375</v>
      </c>
      <c r="K333">
        <v>8921.392578125</v>
      </c>
      <c r="L333">
        <v>333.5809326171875</v>
      </c>
      <c r="M333">
        <v>15145.580078125</v>
      </c>
      <c r="N333">
        <v>3410.305419921875</v>
      </c>
      <c r="O333">
        <v>3477.35498046875</v>
      </c>
    </row>
    <row r="334" spans="1:15" x14ac:dyDescent="0.3">
      <c r="A334" s="2">
        <v>44877.560416666667</v>
      </c>
      <c r="B334">
        <v>60.510684967041023</v>
      </c>
      <c r="C334">
        <v>1473.609375</v>
      </c>
      <c r="D334">
        <v>-5.1644573211669922</v>
      </c>
      <c r="E334">
        <v>3790.073974609375</v>
      </c>
      <c r="F334">
        <v>3784.587158203125</v>
      </c>
      <c r="G334">
        <v>2959.051513671875</v>
      </c>
      <c r="H334">
        <v>2937.8994140625</v>
      </c>
      <c r="I334">
        <v>61.373699188232422</v>
      </c>
      <c r="J334">
        <v>10170.7568359375</v>
      </c>
      <c r="K334">
        <v>8888.861328125</v>
      </c>
      <c r="L334">
        <v>335.21026611328119</v>
      </c>
      <c r="M334">
        <v>15171.755859375</v>
      </c>
      <c r="N334">
        <v>3406.658935546875</v>
      </c>
      <c r="O334">
        <v>3477.92724609375</v>
      </c>
    </row>
    <row r="335" spans="1:15" x14ac:dyDescent="0.3">
      <c r="A335" s="2">
        <v>44877.5625</v>
      </c>
      <c r="B335">
        <v>60.566089630126953</v>
      </c>
      <c r="C335">
        <v>1478.538696289062</v>
      </c>
      <c r="D335">
        <v>-5.1639819145202637</v>
      </c>
      <c r="E335">
        <v>3792.457275390625</v>
      </c>
      <c r="F335">
        <v>3784.540771484375</v>
      </c>
      <c r="G335">
        <v>2972.53515625</v>
      </c>
      <c r="H335">
        <v>2949.618408203125</v>
      </c>
      <c r="I335">
        <v>61.555690765380859</v>
      </c>
      <c r="J335">
        <v>10165.552734375</v>
      </c>
      <c r="K335">
        <v>8891.5517578125</v>
      </c>
      <c r="L335">
        <v>335.54147338867188</v>
      </c>
      <c r="M335">
        <v>15204.37109375</v>
      </c>
      <c r="N335">
        <v>3406.634521484375</v>
      </c>
      <c r="O335">
        <v>3486.011474609375</v>
      </c>
    </row>
    <row r="336" spans="1:15" x14ac:dyDescent="0.3">
      <c r="A336" s="2">
        <v>44877.564583333333</v>
      </c>
      <c r="B336">
        <v>60.621494293212891</v>
      </c>
      <c r="C336">
        <v>1483.468139648438</v>
      </c>
      <c r="D336">
        <v>-5.1635065078735352</v>
      </c>
      <c r="E336">
        <v>3805.882080078125</v>
      </c>
      <c r="F336">
        <v>3798.839599609375</v>
      </c>
      <c r="G336">
        <v>3016.346923828125</v>
      </c>
      <c r="H336">
        <v>2991.479248046875</v>
      </c>
      <c r="I336">
        <v>62.063259124755859</v>
      </c>
      <c r="J336">
        <v>10163.04296875</v>
      </c>
      <c r="K336">
        <v>8886.205078125</v>
      </c>
      <c r="L336">
        <v>336.79995727539063</v>
      </c>
      <c r="M336">
        <v>15245.3984375</v>
      </c>
      <c r="N336">
        <v>3417.9072265625</v>
      </c>
      <c r="O336">
        <v>3511.182373046875</v>
      </c>
    </row>
    <row r="337" spans="1:15" x14ac:dyDescent="0.3">
      <c r="A337" s="2">
        <v>44877.566666666673</v>
      </c>
      <c r="B337">
        <v>60.52008056640625</v>
      </c>
      <c r="C337">
        <v>1488.3974609375</v>
      </c>
      <c r="D337">
        <v>-5.1630311012268066</v>
      </c>
      <c r="E337">
        <v>3828.7685546875</v>
      </c>
      <c r="F337">
        <v>3820.714599609375</v>
      </c>
      <c r="G337">
        <v>3024.290771484375</v>
      </c>
      <c r="H337">
        <v>2999.181396484375</v>
      </c>
      <c r="I337">
        <v>61.78692626953125</v>
      </c>
      <c r="J337">
        <v>10126.9794921875</v>
      </c>
      <c r="K337">
        <v>8856.3935546875</v>
      </c>
      <c r="L337">
        <v>335.48162841796881</v>
      </c>
      <c r="M337">
        <v>15296.34375</v>
      </c>
      <c r="N337">
        <v>3441.15478515625</v>
      </c>
      <c r="O337">
        <v>3535.59619140625</v>
      </c>
    </row>
    <row r="338" spans="1:15" x14ac:dyDescent="0.3">
      <c r="A338" s="2">
        <v>44877.568749999999</v>
      </c>
      <c r="B338">
        <v>60.404594421386719</v>
      </c>
      <c r="C338">
        <v>1493.326904296875</v>
      </c>
      <c r="D338">
        <v>-5.1625561714172363</v>
      </c>
      <c r="E338">
        <v>3846.813720703125</v>
      </c>
      <c r="F338">
        <v>3838.53271484375</v>
      </c>
      <c r="G338">
        <v>3036.536376953125</v>
      </c>
      <c r="H338">
        <v>3012.560791015625</v>
      </c>
      <c r="I338">
        <v>62.007110595703118</v>
      </c>
      <c r="J338">
        <v>10154.57421875</v>
      </c>
      <c r="K338">
        <v>8879.3544921875</v>
      </c>
      <c r="L338">
        <v>337.32952880859381</v>
      </c>
      <c r="M338">
        <v>15349.6796875</v>
      </c>
      <c r="N338">
        <v>3457.884765625</v>
      </c>
      <c r="O338">
        <v>3553.97998046875</v>
      </c>
    </row>
    <row r="339" spans="1:15" x14ac:dyDescent="0.3">
      <c r="A339" s="2">
        <v>44877.570833333331</v>
      </c>
      <c r="B339">
        <v>60.289108276367188</v>
      </c>
      <c r="C339">
        <v>1498.256225585938</v>
      </c>
      <c r="D339">
        <v>-5.1620807647705078</v>
      </c>
      <c r="E339">
        <v>3850.903564453125</v>
      </c>
      <c r="F339">
        <v>3842.283203125</v>
      </c>
      <c r="G339">
        <v>3051.364501953125</v>
      </c>
      <c r="H339">
        <v>3024.119384765625</v>
      </c>
      <c r="I339">
        <v>62.410449981689453</v>
      </c>
      <c r="J339">
        <v>10211.826171875</v>
      </c>
      <c r="K339">
        <v>8929.9931640625</v>
      </c>
      <c r="L339">
        <v>340.02828979492188</v>
      </c>
      <c r="M339">
        <v>15407.060546875</v>
      </c>
      <c r="N339">
        <v>3461.986572265625</v>
      </c>
      <c r="O339">
        <v>3566.60693359375</v>
      </c>
    </row>
    <row r="340" spans="1:15" x14ac:dyDescent="0.3">
      <c r="A340" s="2">
        <v>44877.572916666657</v>
      </c>
      <c r="B340">
        <v>60.173622131347663</v>
      </c>
      <c r="C340">
        <v>1503.185668945312</v>
      </c>
      <c r="D340">
        <v>-5.1616053581237793</v>
      </c>
      <c r="E340">
        <v>3856.861083984375</v>
      </c>
      <c r="F340">
        <v>3848.91796875</v>
      </c>
      <c r="G340">
        <v>3028.880615234375</v>
      </c>
      <c r="H340">
        <v>3005.16357421875</v>
      </c>
      <c r="I340">
        <v>61.821044921875</v>
      </c>
      <c r="J340">
        <v>10125.3935546875</v>
      </c>
      <c r="K340">
        <v>8858.3037109375</v>
      </c>
      <c r="L340">
        <v>335.43856811523438</v>
      </c>
      <c r="M340">
        <v>15471.2900390625</v>
      </c>
      <c r="N340">
        <v>3468.833251953125</v>
      </c>
      <c r="O340">
        <v>3566.24267578125</v>
      </c>
    </row>
    <row r="341" spans="1:15" x14ac:dyDescent="0.3">
      <c r="A341" s="2">
        <v>44877.574999999997</v>
      </c>
      <c r="B341">
        <v>60.058135986328118</v>
      </c>
      <c r="C341">
        <v>1508.114990234375</v>
      </c>
      <c r="D341">
        <v>-5.1611299514770508</v>
      </c>
      <c r="E341">
        <v>3856.09033203125</v>
      </c>
      <c r="F341">
        <v>3848.643798828125</v>
      </c>
      <c r="G341">
        <v>3049.490234375</v>
      </c>
      <c r="H341">
        <v>3025.909912109375</v>
      </c>
      <c r="I341">
        <v>62.311210632324219</v>
      </c>
      <c r="J341">
        <v>10212.1083984375</v>
      </c>
      <c r="K341">
        <v>8931.017578125</v>
      </c>
      <c r="L341">
        <v>338.72073364257813</v>
      </c>
      <c r="M341">
        <v>15530.8623046875</v>
      </c>
      <c r="N341">
        <v>3468.1064453125</v>
      </c>
      <c r="O341">
        <v>3565.451416015625</v>
      </c>
    </row>
    <row r="342" spans="1:15" x14ac:dyDescent="0.3">
      <c r="A342" s="2">
        <v>44877.57708333333</v>
      </c>
      <c r="B342">
        <v>59.942649841308587</v>
      </c>
      <c r="C342">
        <v>1513.475341796875</v>
      </c>
      <c r="D342">
        <v>-5.1606550216674796</v>
      </c>
      <c r="E342">
        <v>3883.670654296875</v>
      </c>
      <c r="F342">
        <v>3876.810302734375</v>
      </c>
      <c r="G342">
        <v>3110.99169921875</v>
      </c>
      <c r="H342">
        <v>3087.626708984375</v>
      </c>
      <c r="I342">
        <v>63.495742797851563</v>
      </c>
      <c r="J342">
        <v>10332.716796875</v>
      </c>
      <c r="K342">
        <v>9030.6875</v>
      </c>
      <c r="L342">
        <v>346.22650146484381</v>
      </c>
      <c r="M342">
        <v>15586.3232421875</v>
      </c>
      <c r="N342">
        <v>3495.375732421875</v>
      </c>
      <c r="O342">
        <v>3601.920654296875</v>
      </c>
    </row>
    <row r="343" spans="1:15" x14ac:dyDescent="0.3">
      <c r="A343" s="2">
        <v>44877.57916666667</v>
      </c>
      <c r="B343">
        <v>59.827163696289063</v>
      </c>
      <c r="C343">
        <v>1518.951538085938</v>
      </c>
      <c r="D343">
        <v>-5.160179615020752</v>
      </c>
      <c r="E343">
        <v>3902.669189453125</v>
      </c>
      <c r="F343">
        <v>3896.275390625</v>
      </c>
      <c r="G343">
        <v>3112.361572265625</v>
      </c>
      <c r="H343">
        <v>3087.24609375</v>
      </c>
      <c r="I343">
        <v>63.006671905517578</v>
      </c>
      <c r="J343">
        <v>10297.68359375</v>
      </c>
      <c r="K343">
        <v>9007.564453125</v>
      </c>
      <c r="L343">
        <v>342.71466064453119</v>
      </c>
      <c r="M343">
        <v>15646.3779296875</v>
      </c>
      <c r="N343">
        <v>3514.132080078125</v>
      </c>
      <c r="O343">
        <v>3617.62451171875</v>
      </c>
    </row>
    <row r="344" spans="1:15" x14ac:dyDescent="0.3">
      <c r="A344" s="2">
        <v>44877.581250000003</v>
      </c>
      <c r="B344">
        <v>59.711677551269531</v>
      </c>
      <c r="C344">
        <v>1524.427612304688</v>
      </c>
      <c r="D344">
        <v>-5.1597042083740234</v>
      </c>
      <c r="E344">
        <v>3892.2138671875</v>
      </c>
      <c r="F344">
        <v>3886.36962890625</v>
      </c>
      <c r="G344">
        <v>3070.781494140625</v>
      </c>
      <c r="H344">
        <v>3047.29296875</v>
      </c>
      <c r="I344">
        <v>61.695308685302727</v>
      </c>
      <c r="J344">
        <v>10178.2021484375</v>
      </c>
      <c r="K344">
        <v>8903.97265625</v>
      </c>
      <c r="L344">
        <v>335.2132568359375</v>
      </c>
      <c r="M344">
        <v>15707.1884765625</v>
      </c>
      <c r="N344">
        <v>3505.29443359375</v>
      </c>
      <c r="O344">
        <v>3596.3740234375</v>
      </c>
    </row>
    <row r="345" spans="1:15" x14ac:dyDescent="0.3">
      <c r="A345" s="2">
        <v>44877.583333333343</v>
      </c>
      <c r="B345">
        <v>59.59619140625</v>
      </c>
      <c r="C345">
        <v>1529.903686523438</v>
      </c>
      <c r="D345">
        <v>-5.1592288017272949</v>
      </c>
      <c r="E345">
        <v>3858.032958984375</v>
      </c>
      <c r="F345">
        <v>3851.062744140625</v>
      </c>
      <c r="G345">
        <v>3013.21728515625</v>
      </c>
      <c r="H345">
        <v>2988.498779296875</v>
      </c>
      <c r="I345">
        <v>60.180568695068359</v>
      </c>
      <c r="J345">
        <v>10033.5751953125</v>
      </c>
      <c r="K345">
        <v>8779.3681640625</v>
      </c>
      <c r="L345">
        <v>328.6396484375</v>
      </c>
      <c r="M345">
        <v>15758.1767578125</v>
      </c>
      <c r="N345">
        <v>3471.56689453125</v>
      </c>
      <c r="O345">
        <v>3551.476806640625</v>
      </c>
    </row>
    <row r="346" spans="1:15" x14ac:dyDescent="0.3">
      <c r="A346" s="2">
        <v>44877.585416666669</v>
      </c>
      <c r="B346">
        <v>59.571819305419922</v>
      </c>
      <c r="C346">
        <v>1535.3798828125</v>
      </c>
      <c r="D346">
        <v>-5.1587538719177246</v>
      </c>
      <c r="E346">
        <v>3794.72607421875</v>
      </c>
      <c r="F346">
        <v>3788.1376953125</v>
      </c>
      <c r="G346">
        <v>2969.51953125</v>
      </c>
      <c r="H346">
        <v>2944.955810546875</v>
      </c>
      <c r="I346">
        <v>59.979061126708977</v>
      </c>
      <c r="J346">
        <v>10034.677734375</v>
      </c>
      <c r="K346">
        <v>8775.283203125</v>
      </c>
      <c r="L346">
        <v>327.86795043945313</v>
      </c>
      <c r="M346">
        <v>15799.4169921875</v>
      </c>
      <c r="N346">
        <v>3408.78271484375</v>
      </c>
      <c r="O346">
        <v>3484.94970703125</v>
      </c>
    </row>
    <row r="347" spans="1:15" x14ac:dyDescent="0.3">
      <c r="A347" s="2">
        <v>44877.587500000001</v>
      </c>
      <c r="B347">
        <v>59.612861633300781</v>
      </c>
      <c r="C347">
        <v>1540.85595703125</v>
      </c>
      <c r="D347">
        <v>-5.1582784652709961</v>
      </c>
      <c r="E347">
        <v>3767.0341796875</v>
      </c>
      <c r="F347">
        <v>3761.109375</v>
      </c>
      <c r="G347">
        <v>3007.855224609375</v>
      </c>
      <c r="H347">
        <v>2984.3349609375</v>
      </c>
      <c r="I347">
        <v>61.477405548095703</v>
      </c>
      <c r="J347">
        <v>10162.671875</v>
      </c>
      <c r="K347">
        <v>8891.546875</v>
      </c>
      <c r="L347">
        <v>334.65975952148438</v>
      </c>
      <c r="M347">
        <v>15834.6943359375</v>
      </c>
      <c r="N347">
        <v>3380.34228515625</v>
      </c>
      <c r="O347">
        <v>3471.168701171875</v>
      </c>
    </row>
    <row r="348" spans="1:15" x14ac:dyDescent="0.3">
      <c r="A348" s="2">
        <v>44877.589583333327</v>
      </c>
      <c r="B348">
        <v>59.653903961181641</v>
      </c>
      <c r="C348">
        <v>1546.33203125</v>
      </c>
      <c r="D348">
        <v>-5.1578030586242676</v>
      </c>
      <c r="E348">
        <v>3749.859130859375</v>
      </c>
      <c r="F348">
        <v>3742.888671875</v>
      </c>
      <c r="G348">
        <v>3005.656005859375</v>
      </c>
      <c r="H348">
        <v>2981.212646484375</v>
      </c>
      <c r="I348">
        <v>61.257671356201172</v>
      </c>
      <c r="J348">
        <v>10133.5234375</v>
      </c>
      <c r="K348">
        <v>8867.5546875</v>
      </c>
      <c r="L348">
        <v>332.83248901367188</v>
      </c>
      <c r="M348">
        <v>15875.5400390625</v>
      </c>
      <c r="N348">
        <v>3362.85791015625</v>
      </c>
      <c r="O348">
        <v>3452.333740234375</v>
      </c>
    </row>
    <row r="349" spans="1:15" x14ac:dyDescent="0.3">
      <c r="A349" s="2">
        <v>44877.591666666667</v>
      </c>
      <c r="B349">
        <v>61.707313537597663</v>
      </c>
      <c r="C349">
        <v>1551.808227539062</v>
      </c>
      <c r="D349">
        <v>-5.1573276519775391</v>
      </c>
      <c r="E349">
        <v>3709.056396484375</v>
      </c>
      <c r="F349">
        <v>3702.02587890625</v>
      </c>
      <c r="G349">
        <v>2963.22216796875</v>
      </c>
      <c r="H349">
        <v>2942.432861328125</v>
      </c>
      <c r="I349">
        <v>60.169258117675781</v>
      </c>
      <c r="J349">
        <v>10034.966796875</v>
      </c>
      <c r="K349">
        <v>8781.0126953125</v>
      </c>
      <c r="L349">
        <v>327.381103515625</v>
      </c>
      <c r="M349">
        <v>15916.9921875</v>
      </c>
      <c r="N349">
        <v>3322.209716796875</v>
      </c>
      <c r="O349">
        <v>3406.26708984375</v>
      </c>
    </row>
    <row r="350" spans="1:15" x14ac:dyDescent="0.3">
      <c r="A350" s="2">
        <v>44877.59375</v>
      </c>
      <c r="B350">
        <v>62.168106079101563</v>
      </c>
      <c r="C350">
        <v>1557.284301757812</v>
      </c>
      <c r="D350">
        <v>-5.1568527221679688</v>
      </c>
      <c r="E350">
        <v>3659.433349609375</v>
      </c>
      <c r="F350">
        <v>3652.195556640625</v>
      </c>
      <c r="G350">
        <v>2952.6875</v>
      </c>
      <c r="H350">
        <v>2928.068115234375</v>
      </c>
      <c r="I350">
        <v>60.763935089111328</v>
      </c>
      <c r="J350">
        <v>10092.05859375</v>
      </c>
      <c r="K350">
        <v>8823.287109375</v>
      </c>
      <c r="L350">
        <v>330.5400390625</v>
      </c>
      <c r="M350">
        <v>15956.03125</v>
      </c>
      <c r="N350">
        <v>3271.705810546875</v>
      </c>
      <c r="O350">
        <v>3360.172607421875</v>
      </c>
    </row>
    <row r="351" spans="1:15" x14ac:dyDescent="0.3">
      <c r="A351" s="2">
        <v>44877.595833333333</v>
      </c>
      <c r="B351">
        <v>62.072166442871087</v>
      </c>
      <c r="C351">
        <v>1562.760498046875</v>
      </c>
      <c r="D351">
        <v>-5.1563773155212402</v>
      </c>
      <c r="E351">
        <v>3639.20751953125</v>
      </c>
      <c r="F351">
        <v>3632.483642578125</v>
      </c>
      <c r="G351">
        <v>2962.078125</v>
      </c>
      <c r="H351">
        <v>2940.169921875</v>
      </c>
      <c r="I351">
        <v>61.749961853027337</v>
      </c>
      <c r="J351">
        <v>10156.263671875</v>
      </c>
      <c r="K351">
        <v>8884.79296875</v>
      </c>
      <c r="L351">
        <v>337.61361694335938</v>
      </c>
      <c r="M351">
        <v>15992.3857421875</v>
      </c>
      <c r="N351">
        <v>3251.718017578125</v>
      </c>
      <c r="O351">
        <v>3353.203125</v>
      </c>
    </row>
    <row r="352" spans="1:15" x14ac:dyDescent="0.3">
      <c r="A352" s="2">
        <v>44877.597916666673</v>
      </c>
      <c r="B352">
        <v>61.976222991943359</v>
      </c>
      <c r="C352">
        <v>1568.236572265625</v>
      </c>
      <c r="D352">
        <v>-5.1559019088745117</v>
      </c>
      <c r="E352">
        <v>3638.547119140625</v>
      </c>
      <c r="F352">
        <v>3633.143310546875</v>
      </c>
      <c r="G352">
        <v>2956.673828125</v>
      </c>
      <c r="H352">
        <v>2932.899658203125</v>
      </c>
      <c r="I352">
        <v>61.799842834472663</v>
      </c>
      <c r="J352">
        <v>10144.814453125</v>
      </c>
      <c r="K352">
        <v>8874.4365234375</v>
      </c>
      <c r="L352">
        <v>336.97222900390619</v>
      </c>
      <c r="M352">
        <v>16036.322265625</v>
      </c>
      <c r="N352">
        <v>3250.58935546875</v>
      </c>
      <c r="O352">
        <v>3353.549072265625</v>
      </c>
    </row>
    <row r="353" spans="1:15" x14ac:dyDescent="0.3">
      <c r="A353" s="2">
        <v>44877.599999999999</v>
      </c>
      <c r="B353">
        <v>60.388168334960938</v>
      </c>
      <c r="C353">
        <v>1573.712646484375</v>
      </c>
      <c r="D353">
        <v>-5.1554265022277832</v>
      </c>
      <c r="E353">
        <v>3619.982421875</v>
      </c>
      <c r="F353">
        <v>3615.38134765625</v>
      </c>
      <c r="G353">
        <v>2935.666748046875</v>
      </c>
      <c r="H353">
        <v>2911.708740234375</v>
      </c>
      <c r="I353">
        <v>61.169643402099609</v>
      </c>
      <c r="J353">
        <v>10065.8076171875</v>
      </c>
      <c r="K353">
        <v>8799.14453125</v>
      </c>
      <c r="L353">
        <v>333.58621215820313</v>
      </c>
      <c r="M353">
        <v>16083.341796875</v>
      </c>
      <c r="N353">
        <v>3233.55029296875</v>
      </c>
      <c r="O353">
        <v>3331.01513671875</v>
      </c>
    </row>
    <row r="354" spans="1:15" x14ac:dyDescent="0.3">
      <c r="A354" s="2">
        <v>44877.602083333331</v>
      </c>
      <c r="B354">
        <v>60.217201232910163</v>
      </c>
      <c r="C354">
        <v>1579.188842773438</v>
      </c>
      <c r="D354">
        <v>-5.1549515724182129</v>
      </c>
      <c r="E354">
        <v>3594.89013671875</v>
      </c>
      <c r="F354">
        <v>3588.590087890625</v>
      </c>
      <c r="G354">
        <v>2896.230712890625</v>
      </c>
      <c r="H354">
        <v>2874.466796875</v>
      </c>
      <c r="I354">
        <v>60.329158782958977</v>
      </c>
      <c r="J354">
        <v>10019.123046875</v>
      </c>
      <c r="K354">
        <v>8761.17578125</v>
      </c>
      <c r="L354">
        <v>328.2357177734375</v>
      </c>
      <c r="M354">
        <v>16127.3291015625</v>
      </c>
      <c r="N354">
        <v>3209.34228515625</v>
      </c>
      <c r="O354">
        <v>3295.22998046875</v>
      </c>
    </row>
    <row r="355" spans="1:15" x14ac:dyDescent="0.3">
      <c r="A355" s="2">
        <v>44877.604166666657</v>
      </c>
      <c r="B355">
        <v>60.839225769042969</v>
      </c>
      <c r="C355">
        <v>1584.664916992188</v>
      </c>
      <c r="D355">
        <v>-5.1544761657714844</v>
      </c>
      <c r="E355">
        <v>3570.01806640625</v>
      </c>
      <c r="F355">
        <v>3564.45068359375</v>
      </c>
      <c r="G355">
        <v>2911.939453125</v>
      </c>
      <c r="H355">
        <v>2889.065185546875</v>
      </c>
      <c r="I355">
        <v>61.045436859130859</v>
      </c>
      <c r="J355">
        <v>10099.0380859375</v>
      </c>
      <c r="K355">
        <v>8836.267578125</v>
      </c>
      <c r="L355">
        <v>332.05984497070313</v>
      </c>
      <c r="M355">
        <v>16158.40234375</v>
      </c>
      <c r="N355">
        <v>3184.0087890625</v>
      </c>
      <c r="O355">
        <v>3275.37744140625</v>
      </c>
    </row>
    <row r="356" spans="1:15" x14ac:dyDescent="0.3">
      <c r="A356" s="2">
        <v>44877.606249999997</v>
      </c>
      <c r="B356">
        <v>61.275676727294922</v>
      </c>
      <c r="C356">
        <v>1590.140991210938</v>
      </c>
      <c r="D356">
        <v>-5.1540007591247559</v>
      </c>
      <c r="E356">
        <v>3561.011474609375</v>
      </c>
      <c r="F356">
        <v>3554.134033203125</v>
      </c>
      <c r="G356">
        <v>2933.9931640625</v>
      </c>
      <c r="H356">
        <v>2910.286865234375</v>
      </c>
      <c r="I356">
        <v>61.308490753173828</v>
      </c>
      <c r="J356">
        <v>10118.5673828125</v>
      </c>
      <c r="K356">
        <v>8852.263671875</v>
      </c>
      <c r="L356">
        <v>334.020751953125</v>
      </c>
      <c r="M356">
        <v>16188.564453125</v>
      </c>
      <c r="N356">
        <v>3173.6396484375</v>
      </c>
      <c r="O356">
        <v>3271.325927734375</v>
      </c>
    </row>
    <row r="357" spans="1:15" x14ac:dyDescent="0.3">
      <c r="A357" s="2">
        <v>44877.60833333333</v>
      </c>
      <c r="B357">
        <v>61.250370025634773</v>
      </c>
      <c r="C357">
        <v>1595.6171875</v>
      </c>
      <c r="D357">
        <v>-5.1535253524780273</v>
      </c>
      <c r="E357">
        <v>3545.642333984375</v>
      </c>
      <c r="F357">
        <v>3537.849609375</v>
      </c>
      <c r="G357">
        <v>2938.694580078125</v>
      </c>
      <c r="H357">
        <v>2915.31396484375</v>
      </c>
      <c r="I357">
        <v>61.135799407958977</v>
      </c>
      <c r="J357">
        <v>10102.544921875</v>
      </c>
      <c r="K357">
        <v>8842.05078125</v>
      </c>
      <c r="L357">
        <v>333.32659912109381</v>
      </c>
      <c r="M357">
        <v>16221.9296875</v>
      </c>
      <c r="N357">
        <v>3157.615966796875</v>
      </c>
      <c r="O357">
        <v>3256.546630859375</v>
      </c>
    </row>
    <row r="358" spans="1:15" x14ac:dyDescent="0.3">
      <c r="A358" s="2">
        <v>44877.61041666667</v>
      </c>
      <c r="B358">
        <v>61.212482452392578</v>
      </c>
      <c r="C358">
        <v>1601.09326171875</v>
      </c>
      <c r="D358">
        <v>-5.153050422668457</v>
      </c>
      <c r="E358">
        <v>3525.095703125</v>
      </c>
      <c r="F358">
        <v>3517.51123046875</v>
      </c>
      <c r="G358">
        <v>2946.784423828125</v>
      </c>
      <c r="H358">
        <v>2926.2041015625</v>
      </c>
      <c r="I358">
        <v>61.514606475830078</v>
      </c>
      <c r="J358">
        <v>10126.5419921875</v>
      </c>
      <c r="K358">
        <v>8853.595703125</v>
      </c>
      <c r="L358">
        <v>334.05712890625</v>
      </c>
      <c r="M358">
        <v>16259.1220703125</v>
      </c>
      <c r="N358">
        <v>3137.536865234375</v>
      </c>
      <c r="O358">
        <v>3236.292236328125</v>
      </c>
    </row>
    <row r="359" spans="1:15" x14ac:dyDescent="0.3">
      <c r="A359" s="2">
        <v>44877.612500000003</v>
      </c>
      <c r="B359">
        <v>61.174591064453118</v>
      </c>
      <c r="C359">
        <v>1606.5693359375</v>
      </c>
      <c r="D359">
        <v>-5.1525750160217294</v>
      </c>
      <c r="E359">
        <v>3499.66015625</v>
      </c>
      <c r="F359">
        <v>3492.422607421875</v>
      </c>
      <c r="G359">
        <v>2952.7705078125</v>
      </c>
      <c r="H359">
        <v>2929.786376953125</v>
      </c>
      <c r="I359">
        <v>61.760021209716797</v>
      </c>
      <c r="J359">
        <v>10137.3779296875</v>
      </c>
      <c r="K359">
        <v>8868.1005859375</v>
      </c>
      <c r="L359">
        <v>333.60498046875</v>
      </c>
      <c r="M359">
        <v>16297.2919921875</v>
      </c>
      <c r="N359">
        <v>3111.97021484375</v>
      </c>
      <c r="O359">
        <v>3217.0830078125</v>
      </c>
    </row>
    <row r="360" spans="1:15" x14ac:dyDescent="0.3">
      <c r="A360" s="2">
        <v>44877.614583333343</v>
      </c>
      <c r="B360">
        <v>61.136703491210938</v>
      </c>
      <c r="C360">
        <v>1612.045532226562</v>
      </c>
      <c r="D360">
        <v>-5.152099609375</v>
      </c>
      <c r="E360">
        <v>3478.09326171875</v>
      </c>
      <c r="F360">
        <v>3470.6982421875</v>
      </c>
      <c r="G360">
        <v>2953.99365234375</v>
      </c>
      <c r="H360">
        <v>2926.645751953125</v>
      </c>
      <c r="I360">
        <v>61.592086791992188</v>
      </c>
      <c r="J360">
        <v>10119.02734375</v>
      </c>
      <c r="K360">
        <v>8846.0908203125</v>
      </c>
      <c r="L360">
        <v>333.681640625</v>
      </c>
      <c r="M360">
        <v>16338.6337890625</v>
      </c>
      <c r="N360">
        <v>3089.88037109375</v>
      </c>
      <c r="O360">
        <v>3195.7470703125</v>
      </c>
    </row>
    <row r="361" spans="1:15" x14ac:dyDescent="0.3">
      <c r="A361" s="2">
        <v>44877.616666666669</v>
      </c>
      <c r="B361">
        <v>61.09881591796875</v>
      </c>
      <c r="C361">
        <v>1617.521606445312</v>
      </c>
      <c r="D361">
        <v>-5.1516242027282706</v>
      </c>
      <c r="E361">
        <v>3463.898681640625</v>
      </c>
      <c r="F361">
        <v>3455.873046875</v>
      </c>
      <c r="G361">
        <v>2954.54833984375</v>
      </c>
      <c r="H361">
        <v>2927.910400390625</v>
      </c>
      <c r="I361">
        <v>61.397041320800781</v>
      </c>
      <c r="J361">
        <v>10096.4775390625</v>
      </c>
      <c r="K361">
        <v>8829.771484375</v>
      </c>
      <c r="L361">
        <v>331.92550659179688</v>
      </c>
      <c r="M361">
        <v>16378.501953125</v>
      </c>
      <c r="N361">
        <v>3075.8369140625</v>
      </c>
      <c r="O361">
        <v>3177.753173828125</v>
      </c>
    </row>
    <row r="362" spans="1:15" x14ac:dyDescent="0.3">
      <c r="A362" s="2">
        <v>44877.618750000001</v>
      </c>
      <c r="B362">
        <v>61.060924530029297</v>
      </c>
      <c r="C362">
        <v>1622.997802734375</v>
      </c>
      <c r="D362">
        <v>-5.151148796081543</v>
      </c>
      <c r="E362">
        <v>3431.62353515625</v>
      </c>
      <c r="F362">
        <v>3424.781005859375</v>
      </c>
      <c r="G362">
        <v>2960.68896484375</v>
      </c>
      <c r="H362">
        <v>2933.779052734375</v>
      </c>
      <c r="I362">
        <v>61.356044769287109</v>
      </c>
      <c r="J362">
        <v>10094.8447265625</v>
      </c>
      <c r="K362">
        <v>8829.6875</v>
      </c>
      <c r="L362">
        <v>332.37564086914063</v>
      </c>
      <c r="M362">
        <v>16415.876953125</v>
      </c>
      <c r="N362">
        <v>3044.079345703125</v>
      </c>
      <c r="O362">
        <v>3150.204345703125</v>
      </c>
    </row>
    <row r="363" spans="1:15" x14ac:dyDescent="0.3">
      <c r="A363" s="2">
        <v>44877.620833333327</v>
      </c>
      <c r="B363">
        <v>61.023036956787109</v>
      </c>
      <c r="C363">
        <v>1628.473876953125</v>
      </c>
      <c r="D363">
        <v>-5.1506738662719727</v>
      </c>
      <c r="E363">
        <v>3410.141357421875</v>
      </c>
      <c r="F363">
        <v>3402.87890625</v>
      </c>
      <c r="G363">
        <v>2980.2802734375</v>
      </c>
      <c r="H363">
        <v>2955.1484375</v>
      </c>
      <c r="I363">
        <v>61.452663421630859</v>
      </c>
      <c r="J363">
        <v>10113.72265625</v>
      </c>
      <c r="K363">
        <v>8841.3994140625</v>
      </c>
      <c r="L363">
        <v>334.564208984375</v>
      </c>
      <c r="M363">
        <v>16453.90234375</v>
      </c>
      <c r="N363">
        <v>3022.3251953125</v>
      </c>
      <c r="O363">
        <v>3126.972412109375</v>
      </c>
    </row>
    <row r="364" spans="1:15" x14ac:dyDescent="0.3">
      <c r="A364" s="2">
        <v>44877.622916666667</v>
      </c>
      <c r="B364">
        <v>60.985145568847663</v>
      </c>
      <c r="C364">
        <v>1633.949951171875</v>
      </c>
      <c r="D364">
        <v>-5.1501984596252441</v>
      </c>
      <c r="E364">
        <v>3390.0283203125</v>
      </c>
      <c r="F364">
        <v>3381.870849609375</v>
      </c>
      <c r="G364">
        <v>2991.89111328125</v>
      </c>
      <c r="H364">
        <v>2968.536865234375</v>
      </c>
      <c r="I364">
        <v>61.374237060546882</v>
      </c>
      <c r="J364">
        <v>10110.5576171875</v>
      </c>
      <c r="K364">
        <v>8843.3896484375</v>
      </c>
      <c r="L364">
        <v>335.1207275390625</v>
      </c>
      <c r="M364">
        <v>16491.697265625</v>
      </c>
      <c r="N364">
        <v>3002.56689453125</v>
      </c>
      <c r="O364">
        <v>3104.13916015625</v>
      </c>
    </row>
    <row r="365" spans="1:15" x14ac:dyDescent="0.3">
      <c r="A365" s="2">
        <v>44877.625</v>
      </c>
      <c r="B365">
        <v>60.947257995605469</v>
      </c>
      <c r="C365">
        <v>1639.426147460938</v>
      </c>
      <c r="D365">
        <v>-5.1497230529785156</v>
      </c>
      <c r="E365">
        <v>3353.728515625</v>
      </c>
      <c r="F365">
        <v>3346.128173828125</v>
      </c>
      <c r="G365">
        <v>2999.69970703125</v>
      </c>
      <c r="H365">
        <v>2979.7158203125</v>
      </c>
      <c r="I365">
        <v>61.340995788574219</v>
      </c>
      <c r="J365">
        <v>10128.8427734375</v>
      </c>
      <c r="K365">
        <v>8858.94921875</v>
      </c>
      <c r="L365">
        <v>333.79290771484381</v>
      </c>
      <c r="M365">
        <v>16523.560546875</v>
      </c>
      <c r="N365">
        <v>2965.42724609375</v>
      </c>
      <c r="O365">
        <v>3070.45849609375</v>
      </c>
    </row>
    <row r="366" spans="1:15" x14ac:dyDescent="0.3">
      <c r="A366" s="2">
        <v>44877.627083333333</v>
      </c>
      <c r="B366">
        <v>60.909370422363281</v>
      </c>
      <c r="C366">
        <v>1644.902221679688</v>
      </c>
      <c r="D366">
        <v>-5.1492476463317871</v>
      </c>
      <c r="E366">
        <v>3326.66552734375</v>
      </c>
      <c r="F366">
        <v>3318.73828125</v>
      </c>
      <c r="G366">
        <v>3029.08447265625</v>
      </c>
      <c r="H366">
        <v>3008.5986328125</v>
      </c>
      <c r="I366">
        <v>61.675876617431641</v>
      </c>
      <c r="J366">
        <v>10161.4931640625</v>
      </c>
      <c r="K366">
        <v>8888.375</v>
      </c>
      <c r="L366">
        <v>334.6651611328125</v>
      </c>
      <c r="M366">
        <v>16557.162109375</v>
      </c>
      <c r="N366">
        <v>2938.517822265625</v>
      </c>
      <c r="O366">
        <v>3041.387451171875</v>
      </c>
    </row>
    <row r="367" spans="1:15" x14ac:dyDescent="0.3">
      <c r="A367" s="2">
        <v>44877.629166666673</v>
      </c>
      <c r="B367">
        <v>60.871479034423828</v>
      </c>
      <c r="C367">
        <v>1650.378295898438</v>
      </c>
      <c r="D367">
        <v>-5.1487727165222168</v>
      </c>
      <c r="E367">
        <v>3306.7373046875</v>
      </c>
      <c r="F367">
        <v>3299.360595703125</v>
      </c>
      <c r="G367">
        <v>3081.05224609375</v>
      </c>
      <c r="H367">
        <v>3062.887451171875</v>
      </c>
      <c r="I367">
        <v>61.594303131103523</v>
      </c>
      <c r="J367">
        <v>10187.306640625</v>
      </c>
      <c r="K367">
        <v>8909.4697265625</v>
      </c>
      <c r="L367">
        <v>334.62832641601563</v>
      </c>
      <c r="M367">
        <v>16588.01171875</v>
      </c>
      <c r="N367">
        <v>2928.95068359375</v>
      </c>
      <c r="O367">
        <v>3015.343505859375</v>
      </c>
    </row>
    <row r="368" spans="1:15" x14ac:dyDescent="0.3">
      <c r="A368" s="2">
        <v>44877.631249999999</v>
      </c>
      <c r="B368">
        <v>60.470863342285163</v>
      </c>
      <c r="C368">
        <v>1655.8544921875</v>
      </c>
      <c r="D368">
        <v>-5.1482973098754883</v>
      </c>
      <c r="E368">
        <v>3280.138671875</v>
      </c>
      <c r="F368">
        <v>3270.925537109375</v>
      </c>
      <c r="G368">
        <v>3135.591552734375</v>
      </c>
      <c r="H368">
        <v>3118.333740234375</v>
      </c>
      <c r="I368">
        <v>61.452590942382813</v>
      </c>
      <c r="J368">
        <v>10205.330078125</v>
      </c>
      <c r="K368">
        <v>8924.0380859375</v>
      </c>
      <c r="L368">
        <v>334.97116088867188</v>
      </c>
      <c r="M368">
        <v>16608.291015625</v>
      </c>
      <c r="N368">
        <v>2903.719970703125</v>
      </c>
      <c r="O368">
        <v>2979.589111328125</v>
      </c>
    </row>
    <row r="369" spans="1:15" x14ac:dyDescent="0.3">
      <c r="A369" s="2">
        <v>44877.633333333331</v>
      </c>
      <c r="B369">
        <v>53.953071594238281</v>
      </c>
      <c r="C369">
        <v>1376.2705078125</v>
      </c>
      <c r="D369">
        <v>-5.1478219032287598</v>
      </c>
      <c r="E369">
        <v>3253.8310546875</v>
      </c>
      <c r="F369">
        <v>3245.904541015625</v>
      </c>
      <c r="G369">
        <v>3180.225830078125</v>
      </c>
      <c r="H369">
        <v>3158.758544921875</v>
      </c>
      <c r="I369">
        <v>60.911258697509773</v>
      </c>
      <c r="J369">
        <v>10216.9150390625</v>
      </c>
      <c r="K369">
        <v>8939.46875</v>
      </c>
      <c r="L369">
        <v>333.80075073242188</v>
      </c>
      <c r="M369">
        <v>16036.0263671875</v>
      </c>
      <c r="N369">
        <v>2849.041259765625</v>
      </c>
      <c r="O369">
        <v>2939.48828125</v>
      </c>
    </row>
    <row r="370" spans="1:15" x14ac:dyDescent="0.3">
      <c r="A370" s="2">
        <v>44877.635416666657</v>
      </c>
      <c r="B370">
        <v>13.614425659179689</v>
      </c>
      <c r="C370">
        <v>1615.890869140625</v>
      </c>
      <c r="D370">
        <v>-5.1473464965820313</v>
      </c>
      <c r="E370">
        <v>3097.848388671875</v>
      </c>
      <c r="F370">
        <v>3090.204345703125</v>
      </c>
      <c r="G370">
        <v>3183.654296875</v>
      </c>
      <c r="H370">
        <v>3159.536865234375</v>
      </c>
      <c r="I370">
        <v>60.730583190917969</v>
      </c>
      <c r="J370">
        <v>10204.1015625</v>
      </c>
      <c r="K370">
        <v>8923.67578125</v>
      </c>
      <c r="L370">
        <v>332.80035400390619</v>
      </c>
      <c r="M370">
        <v>16180.828125</v>
      </c>
      <c r="N370">
        <v>2646.366455078125</v>
      </c>
      <c r="O370">
        <v>2810.17578125</v>
      </c>
    </row>
    <row r="371" spans="1:15" x14ac:dyDescent="0.3">
      <c r="A371" s="2">
        <v>44877.637499999997</v>
      </c>
      <c r="B371">
        <v>9.6029443740844727</v>
      </c>
      <c r="C371">
        <v>1664.33740234375</v>
      </c>
      <c r="D371">
        <v>-5.1468715667724609</v>
      </c>
      <c r="E371">
        <v>3043.96240234375</v>
      </c>
      <c r="F371">
        <v>3035.86181640625</v>
      </c>
      <c r="G371">
        <v>3205.115234375</v>
      </c>
      <c r="H371">
        <v>3180.973388671875</v>
      </c>
      <c r="I371">
        <v>61.060619354248047</v>
      </c>
      <c r="J371">
        <v>10241.1083984375</v>
      </c>
      <c r="K371">
        <v>8956.61328125</v>
      </c>
      <c r="L371">
        <v>334.76702880859381</v>
      </c>
      <c r="M371">
        <v>16422.9296875</v>
      </c>
      <c r="N371">
        <v>2532.793212890625</v>
      </c>
      <c r="O371">
        <v>2726.05126953125</v>
      </c>
    </row>
    <row r="372" spans="1:15" x14ac:dyDescent="0.3">
      <c r="A372" s="2">
        <v>44877.63958333333</v>
      </c>
      <c r="B372">
        <v>9.3870639801025391</v>
      </c>
      <c r="C372">
        <v>1676.402954101562</v>
      </c>
      <c r="D372">
        <v>-5.1463961601257324</v>
      </c>
      <c r="E372">
        <v>3036.088134765625</v>
      </c>
      <c r="F372">
        <v>3027.997802734375</v>
      </c>
      <c r="G372">
        <v>3299.985595703125</v>
      </c>
      <c r="H372">
        <v>3274.074951171875</v>
      </c>
      <c r="I372">
        <v>61.114078521728523</v>
      </c>
      <c r="J372">
        <v>10294.6787109375</v>
      </c>
      <c r="K372">
        <v>9000.8955078125</v>
      </c>
      <c r="L372">
        <v>335.81784057617188</v>
      </c>
      <c r="M372">
        <v>16566.677734375</v>
      </c>
      <c r="N372">
        <v>2515.78173828125</v>
      </c>
      <c r="O372">
        <v>2704.7607421875</v>
      </c>
    </row>
    <row r="373" spans="1:15" x14ac:dyDescent="0.3">
      <c r="A373" s="2">
        <v>44877.64166666667</v>
      </c>
      <c r="B373">
        <v>9.3189697265625</v>
      </c>
      <c r="C373">
        <v>1688.468505859375</v>
      </c>
      <c r="D373">
        <v>-5.1459207534790039</v>
      </c>
      <c r="E373">
        <v>3045.6796875</v>
      </c>
      <c r="F373">
        <v>3036.9482421875</v>
      </c>
      <c r="G373">
        <v>3394.709228515625</v>
      </c>
      <c r="H373">
        <v>3370.027587890625</v>
      </c>
      <c r="I373">
        <v>60.901844024658203</v>
      </c>
      <c r="J373">
        <v>10323.8818359375</v>
      </c>
      <c r="K373">
        <v>9027.337890625</v>
      </c>
      <c r="L373">
        <v>334.36520385742188</v>
      </c>
      <c r="M373">
        <v>16664.6484375</v>
      </c>
      <c r="N373">
        <v>2495.361328125</v>
      </c>
      <c r="O373">
        <v>2689.9912109375</v>
      </c>
    </row>
    <row r="374" spans="1:15" x14ac:dyDescent="0.3">
      <c r="A374" s="2">
        <v>44877.643750000003</v>
      </c>
      <c r="B374">
        <v>9.3527956008911133</v>
      </c>
      <c r="C374">
        <v>1700.518432617188</v>
      </c>
      <c r="D374">
        <v>-5.1454453468322754</v>
      </c>
      <c r="E374">
        <v>3029.5390625</v>
      </c>
      <c r="F374">
        <v>3022.08837890625</v>
      </c>
      <c r="G374">
        <v>3417.927734375</v>
      </c>
      <c r="H374">
        <v>3393.759765625</v>
      </c>
      <c r="I374">
        <v>60.529685974121087</v>
      </c>
      <c r="J374">
        <v>10395.974609375</v>
      </c>
      <c r="K374">
        <v>9091.2255859375</v>
      </c>
      <c r="L374">
        <v>333.78607177734381</v>
      </c>
      <c r="M374">
        <v>16726.8046875</v>
      </c>
      <c r="N374">
        <v>2469.70458984375</v>
      </c>
      <c r="O374">
        <v>2661.035400390625</v>
      </c>
    </row>
    <row r="375" spans="1:15" x14ac:dyDescent="0.3">
      <c r="A375" s="2">
        <v>44877.645833333343</v>
      </c>
      <c r="B375">
        <v>9.3061656951904297</v>
      </c>
      <c r="C375">
        <v>1698.8134765625</v>
      </c>
      <c r="D375">
        <v>-5.1449704170227051</v>
      </c>
      <c r="E375">
        <v>3028.57568359375</v>
      </c>
      <c r="F375">
        <v>3020.074951171875</v>
      </c>
      <c r="G375">
        <v>3428.7841796875</v>
      </c>
      <c r="H375">
        <v>3404.681640625</v>
      </c>
      <c r="I375">
        <v>60.922203063964837</v>
      </c>
      <c r="J375">
        <v>10432.302734375</v>
      </c>
      <c r="K375">
        <v>9119.7578125</v>
      </c>
      <c r="L375">
        <v>336.83322143554688</v>
      </c>
      <c r="M375">
        <v>16765.234375</v>
      </c>
      <c r="N375">
        <v>2446.3125</v>
      </c>
      <c r="O375">
        <v>2656.1005859375</v>
      </c>
    </row>
    <row r="376" spans="1:15" x14ac:dyDescent="0.3">
      <c r="A376" s="2">
        <v>44877.647916666669</v>
      </c>
      <c r="B376">
        <v>9.4298973083496094</v>
      </c>
      <c r="C376">
        <v>1697.1083984375</v>
      </c>
      <c r="D376">
        <v>-5.1444950103759766</v>
      </c>
      <c r="E376">
        <v>3018.88037109375</v>
      </c>
      <c r="F376">
        <v>3005.545166015625</v>
      </c>
      <c r="G376">
        <v>3459.081298828125</v>
      </c>
      <c r="H376">
        <v>3435.509521484375</v>
      </c>
      <c r="I376">
        <v>61.192008972167969</v>
      </c>
      <c r="J376">
        <v>10445.4658203125</v>
      </c>
      <c r="K376">
        <v>9133.6513671875</v>
      </c>
      <c r="L376">
        <v>336.85556030273438</v>
      </c>
      <c r="M376">
        <v>16788.658203125</v>
      </c>
      <c r="N376">
        <v>2446.257080078125</v>
      </c>
      <c r="O376">
        <v>2680.158935546875</v>
      </c>
    </row>
    <row r="377" spans="1:15" x14ac:dyDescent="0.3">
      <c r="A377" s="2">
        <v>44877.65</v>
      </c>
      <c r="B377">
        <v>9.4137277603149414</v>
      </c>
      <c r="C377">
        <v>1695.403442382812</v>
      </c>
      <c r="D377">
        <v>-5.144019603729248</v>
      </c>
      <c r="E377">
        <v>3023.09814453125</v>
      </c>
      <c r="F377">
        <v>3010.26513671875</v>
      </c>
      <c r="G377">
        <v>3457.01708984375</v>
      </c>
      <c r="H377">
        <v>3433.666259765625</v>
      </c>
      <c r="I377">
        <v>61.216701507568359</v>
      </c>
      <c r="J377">
        <v>10507.6875</v>
      </c>
      <c r="K377">
        <v>9184.5400390625</v>
      </c>
      <c r="L377">
        <v>337.61398315429688</v>
      </c>
      <c r="M377">
        <v>16807.7734375</v>
      </c>
      <c r="N377">
        <v>2448.80517578125</v>
      </c>
      <c r="O377">
        <v>2695.2041015625</v>
      </c>
    </row>
    <row r="378" spans="1:15" x14ac:dyDescent="0.3">
      <c r="A378" s="2">
        <v>44877.652083333327</v>
      </c>
      <c r="B378">
        <v>9.4254045486450195</v>
      </c>
      <c r="C378">
        <v>1693.698364257812</v>
      </c>
      <c r="D378">
        <v>-5.1435441970825204</v>
      </c>
      <c r="E378">
        <v>2965.819091796875</v>
      </c>
      <c r="F378">
        <v>2952.986328125</v>
      </c>
      <c r="G378">
        <v>3353.654296875</v>
      </c>
      <c r="H378">
        <v>3333.392333984375</v>
      </c>
      <c r="I378">
        <v>60.904502868652337</v>
      </c>
      <c r="J378">
        <v>10728.7138671875</v>
      </c>
      <c r="K378">
        <v>9382.810546875</v>
      </c>
      <c r="L378">
        <v>339.04595947265619</v>
      </c>
      <c r="M378">
        <v>16820.025390625</v>
      </c>
      <c r="N378">
        <v>2398.5087890625</v>
      </c>
      <c r="O378">
        <v>2643.900634765625</v>
      </c>
    </row>
    <row r="379" spans="1:15" x14ac:dyDescent="0.3">
      <c r="A379" s="2">
        <v>44877.654166666667</v>
      </c>
      <c r="B379">
        <v>9.4370822906494141</v>
      </c>
      <c r="C379">
        <v>1691.993408203125</v>
      </c>
      <c r="D379">
        <v>-5.1430692672729492</v>
      </c>
      <c r="E379">
        <v>2851.9912109375</v>
      </c>
      <c r="F379">
        <v>2838.8603515625</v>
      </c>
      <c r="G379">
        <v>3205.682373046875</v>
      </c>
      <c r="H379">
        <v>3187.973876953125</v>
      </c>
      <c r="I379">
        <v>60.791934967041023</v>
      </c>
      <c r="J379">
        <v>10826.1083984375</v>
      </c>
      <c r="K379">
        <v>9462.07421875</v>
      </c>
      <c r="L379">
        <v>339.04156494140619</v>
      </c>
      <c r="M379">
        <v>16817.171875</v>
      </c>
      <c r="N379">
        <v>2291.26513671875</v>
      </c>
      <c r="O379">
        <v>2533.59228515625</v>
      </c>
    </row>
    <row r="380" spans="1:15" x14ac:dyDescent="0.3">
      <c r="A380" s="2">
        <v>44877.65625</v>
      </c>
      <c r="B380">
        <v>9.3191947937011719</v>
      </c>
      <c r="C380">
        <v>1690.288330078125</v>
      </c>
      <c r="D380">
        <v>-5.1425938606262207</v>
      </c>
      <c r="E380">
        <v>2739.990234375</v>
      </c>
      <c r="F380">
        <v>2726.57958984375</v>
      </c>
      <c r="G380">
        <v>3100.7841796875</v>
      </c>
      <c r="H380">
        <v>3076.900634765625</v>
      </c>
      <c r="I380">
        <v>60.578025817871087</v>
      </c>
      <c r="J380">
        <v>10828.73046875</v>
      </c>
      <c r="K380">
        <v>9465.3759765625</v>
      </c>
      <c r="L380">
        <v>338.78826904296881</v>
      </c>
      <c r="M380">
        <v>16786.869140625</v>
      </c>
      <c r="N380">
        <v>2183.497802734375</v>
      </c>
      <c r="O380">
        <v>2431.44677734375</v>
      </c>
    </row>
    <row r="381" spans="1:15" x14ac:dyDescent="0.3">
      <c r="A381" s="2">
        <v>44877.658333333333</v>
      </c>
      <c r="B381">
        <v>9.1976919174194336</v>
      </c>
      <c r="C381">
        <v>1688.583374023438</v>
      </c>
      <c r="D381">
        <v>-5.1421184539794922</v>
      </c>
      <c r="E381">
        <v>2676.53662109375</v>
      </c>
      <c r="F381">
        <v>2662.669677734375</v>
      </c>
      <c r="G381">
        <v>3077.196533203125</v>
      </c>
      <c r="H381">
        <v>3053.7568359375</v>
      </c>
      <c r="I381">
        <v>61.096099853515618</v>
      </c>
      <c r="J381">
        <v>10741.1572265625</v>
      </c>
      <c r="K381">
        <v>9388.82421875</v>
      </c>
      <c r="L381">
        <v>340.118896484375</v>
      </c>
      <c r="M381">
        <v>16738.076171875</v>
      </c>
      <c r="N381">
        <v>2119.05029296875</v>
      </c>
      <c r="O381">
        <v>2373.6826171875</v>
      </c>
    </row>
    <row r="382" spans="1:15" x14ac:dyDescent="0.3">
      <c r="A382" s="2">
        <v>44877.660416666673</v>
      </c>
      <c r="B382">
        <v>9.0761880874633789</v>
      </c>
      <c r="C382">
        <v>1686.878295898438</v>
      </c>
      <c r="D382">
        <v>-5.1416430473327637</v>
      </c>
      <c r="E382">
        <v>2692.427734375</v>
      </c>
      <c r="F382">
        <v>2680.110107421875</v>
      </c>
      <c r="G382">
        <v>3195.642333984375</v>
      </c>
      <c r="H382">
        <v>3174.80029296875</v>
      </c>
      <c r="I382">
        <v>61.337806701660163</v>
      </c>
      <c r="J382">
        <v>10481.3544921875</v>
      </c>
      <c r="K382">
        <v>9167.4140625</v>
      </c>
      <c r="L382">
        <v>338.57174682617188</v>
      </c>
      <c r="M382">
        <v>16690.595703125</v>
      </c>
      <c r="N382">
        <v>2128.6015625</v>
      </c>
      <c r="O382">
        <v>2421.34765625</v>
      </c>
    </row>
    <row r="383" spans="1:15" x14ac:dyDescent="0.3">
      <c r="A383" s="2">
        <v>44877.662499999999</v>
      </c>
      <c r="B383">
        <v>9.0102272033691406</v>
      </c>
      <c r="C383">
        <v>1685.173217773438</v>
      </c>
      <c r="D383">
        <v>-5.1411681175231934</v>
      </c>
      <c r="E383">
        <v>2799.920654296875</v>
      </c>
      <c r="F383">
        <v>2787.2958984375</v>
      </c>
      <c r="G383">
        <v>3405.5263671875</v>
      </c>
      <c r="H383">
        <v>3382.85498046875</v>
      </c>
      <c r="I383">
        <v>60.989830017089837</v>
      </c>
      <c r="J383">
        <v>10117.9892578125</v>
      </c>
      <c r="K383">
        <v>8848.357421875</v>
      </c>
      <c r="L383">
        <v>333.1309814453125</v>
      </c>
      <c r="M383">
        <v>16665.94921875</v>
      </c>
      <c r="N383">
        <v>2225.4833984375</v>
      </c>
      <c r="O383">
        <v>2560.989501953125</v>
      </c>
    </row>
    <row r="384" spans="1:15" x14ac:dyDescent="0.3">
      <c r="A384" s="2">
        <v>44877.664583333331</v>
      </c>
      <c r="B384">
        <v>9.1143159866333008</v>
      </c>
      <c r="C384">
        <v>1683.46826171875</v>
      </c>
      <c r="D384">
        <v>-5.1406927108764648</v>
      </c>
      <c r="E384">
        <v>2964.267822265625</v>
      </c>
      <c r="F384">
        <v>2952.770751953125</v>
      </c>
      <c r="G384">
        <v>3676.82177734375</v>
      </c>
      <c r="H384">
        <v>3649.9208984375</v>
      </c>
      <c r="I384">
        <v>60.180034637451172</v>
      </c>
      <c r="J384">
        <v>9732.1337890625</v>
      </c>
      <c r="K384">
        <v>8510.8330078125</v>
      </c>
      <c r="L384">
        <v>325.0552978515625</v>
      </c>
      <c r="M384">
        <v>16678.841796875</v>
      </c>
      <c r="N384">
        <v>2380.684814453125</v>
      </c>
      <c r="O384">
        <v>2763.19677734375</v>
      </c>
    </row>
    <row r="385" spans="1:15" x14ac:dyDescent="0.3">
      <c r="A385" s="2">
        <v>44877.666666666657</v>
      </c>
      <c r="B385">
        <v>9.0504140853881836</v>
      </c>
      <c r="C385">
        <v>1681.76318359375</v>
      </c>
      <c r="D385">
        <v>-5.1402173042297363</v>
      </c>
      <c r="E385">
        <v>3210.583251953125</v>
      </c>
      <c r="F385">
        <v>3197.858154296875</v>
      </c>
      <c r="G385">
        <v>4058.74365234375</v>
      </c>
      <c r="H385">
        <v>4032.643310546875</v>
      </c>
      <c r="I385">
        <v>60.540542602539063</v>
      </c>
      <c r="J385">
        <v>9440.26953125</v>
      </c>
      <c r="K385">
        <v>8256.4091796875</v>
      </c>
      <c r="L385">
        <v>321.8070068359375</v>
      </c>
      <c r="M385">
        <v>16731.193359375</v>
      </c>
      <c r="N385">
        <v>2612.406982421875</v>
      </c>
      <c r="O385">
        <v>3054.34765625</v>
      </c>
    </row>
    <row r="386" spans="1:15" x14ac:dyDescent="0.3">
      <c r="A386" s="2">
        <v>44877.668749999997</v>
      </c>
      <c r="B386">
        <v>9.1308841705322266</v>
      </c>
      <c r="C386">
        <v>1680.058227539062</v>
      </c>
      <c r="D386">
        <v>-5.1397418975830078</v>
      </c>
      <c r="E386">
        <v>3519.842041015625</v>
      </c>
      <c r="F386">
        <v>3506.068115234375</v>
      </c>
      <c r="G386">
        <v>4436.76953125</v>
      </c>
      <c r="H386">
        <v>4411.72998046875</v>
      </c>
      <c r="I386">
        <v>60.947929382324219</v>
      </c>
      <c r="J386">
        <v>9354.658203125</v>
      </c>
      <c r="K386">
        <v>8176.46484375</v>
      </c>
      <c r="L386">
        <v>323.89462280273438</v>
      </c>
      <c r="M386">
        <v>16834.822265625</v>
      </c>
      <c r="N386">
        <v>2910.010498046875</v>
      </c>
      <c r="O386">
        <v>3385.796630859375</v>
      </c>
    </row>
    <row r="387" spans="1:15" x14ac:dyDescent="0.3">
      <c r="A387" s="2">
        <v>44877.67083333333</v>
      </c>
      <c r="B387">
        <v>9.1685266494750977</v>
      </c>
      <c r="C387">
        <v>1700.20947265625</v>
      </c>
      <c r="D387">
        <v>-5.1392669677734384</v>
      </c>
      <c r="E387">
        <v>3790.802001953125</v>
      </c>
      <c r="F387">
        <v>3778.162109375</v>
      </c>
      <c r="G387">
        <v>4750.32275390625</v>
      </c>
      <c r="H387">
        <v>4719.794921875</v>
      </c>
      <c r="I387">
        <v>61.217792510986328</v>
      </c>
      <c r="J387">
        <v>9412.9326171875</v>
      </c>
      <c r="K387">
        <v>8232.2275390625</v>
      </c>
      <c r="L387">
        <v>325.51669311523438</v>
      </c>
      <c r="M387">
        <v>16962.380859375</v>
      </c>
      <c r="N387">
        <v>3175.318603515625</v>
      </c>
      <c r="O387">
        <v>3688.73779296875</v>
      </c>
    </row>
    <row r="388" spans="1:15" x14ac:dyDescent="0.3">
      <c r="A388" s="2">
        <v>44877.67291666667</v>
      </c>
      <c r="B388">
        <v>9.1982746124267578</v>
      </c>
      <c r="C388">
        <v>1726.1025390625</v>
      </c>
      <c r="D388">
        <v>-5.138791561126709</v>
      </c>
      <c r="E388">
        <v>4037.352783203125</v>
      </c>
      <c r="F388">
        <v>4025.533935546875</v>
      </c>
      <c r="G388">
        <v>5004.2607421875</v>
      </c>
      <c r="H388">
        <v>4970.68310546875</v>
      </c>
      <c r="I388">
        <v>61.291622161865227</v>
      </c>
      <c r="J388">
        <v>9467.7900390625</v>
      </c>
      <c r="K388">
        <v>8281.048828125</v>
      </c>
      <c r="L388">
        <v>325.87496948242188</v>
      </c>
      <c r="M388">
        <v>17129.244140625</v>
      </c>
      <c r="N388">
        <v>3419.22265625</v>
      </c>
      <c r="O388">
        <v>3943.096923828125</v>
      </c>
    </row>
    <row r="389" spans="1:15" x14ac:dyDescent="0.3">
      <c r="A389" s="2">
        <v>44877.675000000003</v>
      </c>
      <c r="B389">
        <v>9.1974411010742188</v>
      </c>
      <c r="C389">
        <v>1751.99560546875</v>
      </c>
      <c r="D389">
        <v>-5.1383161544799796</v>
      </c>
      <c r="E389">
        <v>4237.35693359375</v>
      </c>
      <c r="F389">
        <v>4225.3974609375</v>
      </c>
      <c r="G389">
        <v>5191.97119140625</v>
      </c>
      <c r="H389">
        <v>5159.21142578125</v>
      </c>
      <c r="I389">
        <v>61.195026397705078</v>
      </c>
      <c r="J389">
        <v>9560.2802734375</v>
      </c>
      <c r="K389">
        <v>8363.27734375</v>
      </c>
      <c r="L389">
        <v>325.79440307617188</v>
      </c>
      <c r="M389">
        <v>17309.7421875</v>
      </c>
      <c r="N389">
        <v>3619.541748046875</v>
      </c>
      <c r="O389">
        <v>4149.25</v>
      </c>
    </row>
    <row r="390" spans="1:15" x14ac:dyDescent="0.3">
      <c r="A390" s="2">
        <v>44877.677083333343</v>
      </c>
      <c r="B390">
        <v>9.1881809234619141</v>
      </c>
      <c r="C390">
        <v>1777.888671875</v>
      </c>
      <c r="D390">
        <v>-5.137840747833252</v>
      </c>
      <c r="E390">
        <v>4398.7705078125</v>
      </c>
      <c r="F390">
        <v>4385.81982421875</v>
      </c>
      <c r="G390">
        <v>5305.03955078125</v>
      </c>
      <c r="H390">
        <v>5269.73974609375</v>
      </c>
      <c r="I390">
        <v>60.825389862060547</v>
      </c>
      <c r="J390">
        <v>9678.306640625</v>
      </c>
      <c r="K390">
        <v>8466.5087890625</v>
      </c>
      <c r="L390">
        <v>325.67471313476563</v>
      </c>
      <c r="M390">
        <v>17485.416015625</v>
      </c>
      <c r="N390">
        <v>3783.19873046875</v>
      </c>
      <c r="O390">
        <v>4292.0341796875</v>
      </c>
    </row>
    <row r="391" spans="1:15" x14ac:dyDescent="0.3">
      <c r="A391" s="2">
        <v>44877.679166666669</v>
      </c>
      <c r="B391">
        <v>9.178919792175293</v>
      </c>
      <c r="C391">
        <v>1803.78173828125</v>
      </c>
      <c r="D391">
        <v>-5.1373658180236816</v>
      </c>
      <c r="E391">
        <v>4502.4228515625</v>
      </c>
      <c r="F391">
        <v>4489.1337890625</v>
      </c>
      <c r="G391">
        <v>5348.56298828125</v>
      </c>
      <c r="H391">
        <v>5311.71435546875</v>
      </c>
      <c r="I391">
        <v>60.405982971191413</v>
      </c>
      <c r="J391">
        <v>9775.7412109375</v>
      </c>
      <c r="K391">
        <v>8545.955078125</v>
      </c>
      <c r="L391">
        <v>327.23281860351563</v>
      </c>
      <c r="M391">
        <v>17649.357421875</v>
      </c>
      <c r="N391">
        <v>3892.21630859375</v>
      </c>
      <c r="O391">
        <v>4379.0087890625</v>
      </c>
    </row>
    <row r="392" spans="1:15" x14ac:dyDescent="0.3">
      <c r="A392" s="2">
        <v>44877.681250000001</v>
      </c>
      <c r="B392">
        <v>9.1696596145629883</v>
      </c>
      <c r="C392">
        <v>1829.674926757812</v>
      </c>
      <c r="D392">
        <v>-5.1368904113769531</v>
      </c>
      <c r="E392">
        <v>4540.83740234375</v>
      </c>
      <c r="F392">
        <v>4527.3515625</v>
      </c>
      <c r="G392">
        <v>5242.39013671875</v>
      </c>
      <c r="H392">
        <v>5204.6484375</v>
      </c>
      <c r="I392">
        <v>57.218658447265618</v>
      </c>
      <c r="J392">
        <v>9649.7373046875</v>
      </c>
      <c r="K392">
        <v>8443.3193359375</v>
      </c>
      <c r="L392">
        <v>315.88534545898438</v>
      </c>
      <c r="M392">
        <v>17786.912109375</v>
      </c>
      <c r="N392">
        <v>3940.551513671875</v>
      </c>
      <c r="O392">
        <v>4364.0126953125</v>
      </c>
    </row>
    <row r="393" spans="1:15" x14ac:dyDescent="0.3">
      <c r="A393" s="2">
        <v>44877.683333333327</v>
      </c>
      <c r="B393">
        <v>9.1603984832763672</v>
      </c>
      <c r="C393">
        <v>1855.567993164062</v>
      </c>
      <c r="D393">
        <v>-5.1364150047302246</v>
      </c>
      <c r="E393">
        <v>4339.91943359375</v>
      </c>
      <c r="F393">
        <v>4326.861328125</v>
      </c>
      <c r="G393">
        <v>4464.50341796875</v>
      </c>
      <c r="H393">
        <v>4437.1357421875</v>
      </c>
      <c r="I393">
        <v>36.815216064453118</v>
      </c>
      <c r="J393">
        <v>8288.3291015625</v>
      </c>
      <c r="K393">
        <v>7257.43115234375</v>
      </c>
      <c r="L393">
        <v>243.61073303222659</v>
      </c>
      <c r="M393">
        <v>17889.28125</v>
      </c>
      <c r="N393">
        <v>3771.86328125</v>
      </c>
      <c r="O393">
        <v>3962.178466796875</v>
      </c>
    </row>
    <row r="394" spans="1:15" x14ac:dyDescent="0.3">
      <c r="A394" s="2">
        <v>44877.685416666667</v>
      </c>
      <c r="B394">
        <v>9.1511383056640625</v>
      </c>
      <c r="C394">
        <v>1854.245849609375</v>
      </c>
      <c r="D394">
        <v>-5.1359395980834961</v>
      </c>
      <c r="E394">
        <v>3656.38232421875</v>
      </c>
      <c r="F394">
        <v>3642.1015625</v>
      </c>
      <c r="G394">
        <v>3377.66650390625</v>
      </c>
      <c r="H394">
        <v>3352.793701171875</v>
      </c>
      <c r="I394">
        <v>12.861989974975589</v>
      </c>
      <c r="J394">
        <v>7089.9111328125</v>
      </c>
      <c r="K394">
        <v>6195.37890625</v>
      </c>
      <c r="L394">
        <v>194.85392761230469</v>
      </c>
      <c r="M394">
        <v>17890.8984375</v>
      </c>
      <c r="N394">
        <v>3137.724609375</v>
      </c>
      <c r="O394">
        <v>3081.86962890625</v>
      </c>
    </row>
    <row r="395" spans="1:15" x14ac:dyDescent="0.3">
      <c r="A395" s="2">
        <v>44877.6875</v>
      </c>
      <c r="B395">
        <v>9.1418771743774414</v>
      </c>
      <c r="C395">
        <v>1840.620971679688</v>
      </c>
      <c r="D395">
        <v>-5.1354646682739258</v>
      </c>
      <c r="E395">
        <v>3289.276611328125</v>
      </c>
      <c r="F395">
        <v>3275.75830078125</v>
      </c>
      <c r="G395">
        <v>3321.6396484375</v>
      </c>
      <c r="H395">
        <v>3298.696044921875</v>
      </c>
      <c r="I395">
        <v>8.037968635559082</v>
      </c>
      <c r="J395">
        <v>7405.6669921875</v>
      </c>
      <c r="K395">
        <v>5472.93359375</v>
      </c>
      <c r="L395">
        <v>183.2604675292969</v>
      </c>
      <c r="M395">
        <v>17738.19140625</v>
      </c>
      <c r="N395">
        <v>2762.0693359375</v>
      </c>
      <c r="O395">
        <v>2796.505615234375</v>
      </c>
    </row>
    <row r="396" spans="1:15" x14ac:dyDescent="0.3">
      <c r="A396" s="2">
        <v>44877.689583333333</v>
      </c>
      <c r="B396">
        <v>9.2310800552368164</v>
      </c>
      <c r="C396">
        <v>1826.996215820312</v>
      </c>
      <c r="D396">
        <v>-5.1349892616271973</v>
      </c>
      <c r="E396">
        <v>3000.623046875</v>
      </c>
      <c r="F396">
        <v>2986.67822265625</v>
      </c>
      <c r="G396">
        <v>3188.9287109375</v>
      </c>
      <c r="H396">
        <v>3170.0830078125</v>
      </c>
      <c r="I396">
        <v>7.2558450698852539</v>
      </c>
      <c r="J396">
        <v>7297.5888671875</v>
      </c>
      <c r="K396">
        <v>5395.73095703125</v>
      </c>
      <c r="L396">
        <v>182.16108703613281</v>
      </c>
      <c r="M396">
        <v>17541.080078125</v>
      </c>
      <c r="N396">
        <v>2478.537841796875</v>
      </c>
      <c r="O396">
        <v>2654.2861328125</v>
      </c>
    </row>
    <row r="397" spans="1:15" x14ac:dyDescent="0.3">
      <c r="A397" s="2">
        <v>44877.691666666673</v>
      </c>
      <c r="B397">
        <v>9.0870609283447266</v>
      </c>
      <c r="C397">
        <v>1813.371337890625</v>
      </c>
      <c r="D397">
        <v>-5.1345138549804688</v>
      </c>
      <c r="E397">
        <v>2820.114990234375</v>
      </c>
      <c r="F397">
        <v>2806.218505859375</v>
      </c>
      <c r="G397">
        <v>3079.38525390625</v>
      </c>
      <c r="H397">
        <v>3064.468505859375</v>
      </c>
      <c r="I397">
        <v>6.464228630065918</v>
      </c>
      <c r="J397">
        <v>7211.95703125</v>
      </c>
      <c r="K397">
        <v>5328.86865234375</v>
      </c>
      <c r="L397">
        <v>180.21073913574219</v>
      </c>
      <c r="M397">
        <v>17332.4921875</v>
      </c>
      <c r="N397">
        <v>2292.158935546875</v>
      </c>
      <c r="O397">
        <v>2522.670654296875</v>
      </c>
    </row>
    <row r="398" spans="1:15" x14ac:dyDescent="0.3">
      <c r="A398" s="2">
        <v>44877.693749999999</v>
      </c>
      <c r="B398">
        <v>8.9145526885986328</v>
      </c>
      <c r="C398">
        <v>1800.150146484375</v>
      </c>
      <c r="D398">
        <v>-5.1340384483337402</v>
      </c>
      <c r="E398">
        <v>2691.286376953125</v>
      </c>
      <c r="F398">
        <v>2678.599365234375</v>
      </c>
      <c r="G398">
        <v>2957.16845703125</v>
      </c>
      <c r="H398">
        <v>2939.741943359375</v>
      </c>
      <c r="I398">
        <v>5.7545633316040039</v>
      </c>
      <c r="J398">
        <v>7120.927734375</v>
      </c>
      <c r="K398">
        <v>5257.01171875</v>
      </c>
      <c r="L398">
        <v>178.15093994140619</v>
      </c>
      <c r="M398">
        <v>17138.283203125</v>
      </c>
      <c r="N398">
        <v>2158.984619140625</v>
      </c>
      <c r="O398">
        <v>2377.576171875</v>
      </c>
    </row>
    <row r="399" spans="1:15" x14ac:dyDescent="0.3">
      <c r="A399" s="2">
        <v>44877.695833333331</v>
      </c>
      <c r="B399">
        <v>9.0505466461181641</v>
      </c>
      <c r="C399">
        <v>1787.140380859375</v>
      </c>
      <c r="D399">
        <v>-5.1335635185241699</v>
      </c>
      <c r="E399">
        <v>2565.626220703125</v>
      </c>
      <c r="F399">
        <v>2552.515869140625</v>
      </c>
      <c r="G399">
        <v>2855.06103515625</v>
      </c>
      <c r="H399">
        <v>2837.97607421875</v>
      </c>
      <c r="I399">
        <v>5.7242860794067383</v>
      </c>
      <c r="J399">
        <v>7036.775390625</v>
      </c>
      <c r="K399">
        <v>5193.18701171875</v>
      </c>
      <c r="L399">
        <v>175.7875061035156</v>
      </c>
      <c r="M399">
        <v>16966.623046875</v>
      </c>
      <c r="N399">
        <v>2030.6552734375</v>
      </c>
      <c r="O399">
        <v>2258.38037109375</v>
      </c>
    </row>
    <row r="400" spans="1:15" x14ac:dyDescent="0.3">
      <c r="A400" s="2">
        <v>44877.697916666657</v>
      </c>
      <c r="B400">
        <v>9.0783443450927734</v>
      </c>
      <c r="C400">
        <v>1774.130615234375</v>
      </c>
      <c r="D400">
        <v>-5.1330881118774414</v>
      </c>
      <c r="E400">
        <v>2457.575927734375</v>
      </c>
      <c r="F400">
        <v>2443.52783203125</v>
      </c>
      <c r="G400">
        <v>2770.87158203125</v>
      </c>
      <c r="H400">
        <v>2752.728515625</v>
      </c>
      <c r="I400">
        <v>5.5146346092224121</v>
      </c>
      <c r="J400">
        <v>6981.90625</v>
      </c>
      <c r="K400">
        <v>5168.0234375</v>
      </c>
      <c r="L400">
        <v>174.85589599609381</v>
      </c>
      <c r="M400">
        <v>16813.25</v>
      </c>
      <c r="N400">
        <v>1917.708984375</v>
      </c>
      <c r="O400">
        <v>2156.907958984375</v>
      </c>
    </row>
    <row r="401" spans="1:15" x14ac:dyDescent="0.3">
      <c r="A401" s="2">
        <v>44877.7</v>
      </c>
      <c r="B401">
        <v>9.0989189147949219</v>
      </c>
      <c r="C401">
        <v>1761.120849609375</v>
      </c>
      <c r="D401">
        <v>-5.1326127052307129</v>
      </c>
      <c r="E401">
        <v>2361.73388671875</v>
      </c>
      <c r="F401">
        <v>2348.341064453125</v>
      </c>
      <c r="G401">
        <v>2698.295166015625</v>
      </c>
      <c r="H401">
        <v>2679.464599609375</v>
      </c>
      <c r="I401">
        <v>5.2169060707092294</v>
      </c>
      <c r="J401">
        <v>6928.86181640625</v>
      </c>
      <c r="K401">
        <v>5130.37841796875</v>
      </c>
      <c r="L401">
        <v>174.91694641113281</v>
      </c>
      <c r="M401">
        <v>16671.376953125</v>
      </c>
      <c r="N401">
        <v>1820.222534179688</v>
      </c>
      <c r="O401">
        <v>2069.245849609375</v>
      </c>
    </row>
  </sheetData>
  <conditionalFormatting sqref="M1:P401">
    <cfRule type="containsBlanks" dxfId="0" priority="1">
      <formula>LEN(TRIM(M1))=0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SM1</vt:lpstr>
      <vt:lpstr>SM2</vt:lpstr>
      <vt:lpstr>SM3</vt:lpstr>
      <vt:lpstr>SM4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Roman Murillo</cp:lastModifiedBy>
  <dcterms:created xsi:type="dcterms:W3CDTF">2023-11-21T21:01:36Z</dcterms:created>
  <dcterms:modified xsi:type="dcterms:W3CDTF">2023-11-22T19:21:26Z</dcterms:modified>
</cp:coreProperties>
</file>