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P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2026-09-21T16:12:28Z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