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I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  <c r="SG2" s="89" t="n">
        <v>46317</v>
      </c>
      <c r="SH2" s="89" t="n">
        <v>46318</v>
      </c>
      <c r="SI2" s="89" t="n">
        <v>46321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  <c r="SG3" t="n">
        <v>1240.276531839</v>
      </c>
      <c r="SH3" t="n">
        <v>1367.454708106</v>
      </c>
      <c r="SI3" t="n">
        <v>1481.329615983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  <c r="SG4" t="n">
        <v>680.6368471599999</v>
      </c>
      <c r="SH4" t="n">
        <v>694.52848552</v>
      </c>
      <c r="SI4" t="n">
        <v>875.9426091999999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  <c r="SG5" t="n">
        <v>416.032471424</v>
      </c>
      <c r="SH5" t="n">
        <v>458.499304794</v>
      </c>
      <c r="SI5" t="n">
        <v>577.3681892880001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  <c r="SG6" t="n">
        <v>324.48929923364</v>
      </c>
      <c r="SH6" t="n">
        <v>425.78348790684</v>
      </c>
      <c r="SI6" t="n">
        <v>435.25597674008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  <c r="SG7" t="n">
        <v>323.025130448</v>
      </c>
      <c r="SH7" t="n">
        <v>372.487055492</v>
      </c>
      <c r="SI7" t="n">
        <v>364.279016504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  <c r="SG8" t="n">
        <v>407.708533224</v>
      </c>
      <c r="SH8" t="n">
        <v>442.150920902</v>
      </c>
      <c r="SI8" t="n">
        <v>475.9943805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  <c r="SG9" t="n">
        <v>756.9794719411201</v>
      </c>
      <c r="SH9" t="n">
        <v>845.87339237072</v>
      </c>
      <c r="SI9" t="n">
        <v>894.9101303533599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  <c r="SG10" t="n">
        <v>1029.523251114</v>
      </c>
      <c r="SH10" t="n">
        <v>1130.954541804</v>
      </c>
      <c r="SI10" t="n">
        <v>1177.021717842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  <c r="SG11" t="n">
        <v>395.75061654</v>
      </c>
      <c r="SH11" t="n">
        <v>412.895051499</v>
      </c>
      <c r="SI11" t="n">
        <v>412.781632821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  <c r="SG12" t="n">
        <v>225.976854272</v>
      </c>
      <c r="SH12" t="n">
        <v>265.458986592</v>
      </c>
      <c r="SI12" t="n">
        <v>297.354703024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  <c r="SG13" t="n">
        <v>79.00586160440001</v>
      </c>
      <c r="SH13" t="n">
        <v>78.69141655284001</v>
      </c>
      <c r="SI13" t="n">
        <v>87.14077226196001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  <c r="SG14" t="n">
        <v>67.629219448</v>
      </c>
      <c r="SH14" t="n">
        <v>69.98646977</v>
      </c>
      <c r="SI14" t="n">
        <v>73.621490005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  <c r="SG15" t="n">
        <v>221.7666643334</v>
      </c>
      <c r="SH15" t="n">
        <v>244.75932333651</v>
      </c>
      <c r="SI15" t="n">
        <v>252.85461061165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  <c r="SG19" t="n">
        <v>4.107</v>
      </c>
      <c r="SH19" t="n">
        <v>4.178</v>
      </c>
      <c r="SI19" t="n">
        <v>4.179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  <c r="SG20" t="n">
        <v>3.989</v>
      </c>
      <c r="SH20" t="n">
        <v>4.058</v>
      </c>
      <c r="SI20" t="n">
        <v>4.055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  <c r="SG21" t="n">
        <v>4.288</v>
      </c>
      <c r="SH21" t="n">
        <v>4.353</v>
      </c>
      <c r="SI21" t="n">
        <v>4.356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  <c r="SG22" t="n">
        <v>4.289</v>
      </c>
      <c r="SH22" t="n">
        <v>4.359</v>
      </c>
      <c r="SI22" t="n">
        <v>4.358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  <c r="SG23" t="n">
        <v>2.836</v>
      </c>
      <c r="SH23" t="n">
        <v>2.869</v>
      </c>
      <c r="SI23" t="n">
        <v>2.878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  <c r="SG24" t="n">
        <v>6.684</v>
      </c>
      <c r="SH24" t="n">
        <v>6.857</v>
      </c>
      <c r="SI24" t="n">
        <v>6.75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  <c r="SG25" t="n">
        <v>2.592</v>
      </c>
      <c r="SH25" t="n">
        <v>2.702</v>
      </c>
      <c r="SI25" t="n">
        <v>2.651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  <c r="SG26" t="n">
        <v>1.377</v>
      </c>
      <c r="SH26" t="n">
        <v>1.422</v>
      </c>
      <c r="SI26" t="n">
        <v>1.381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  <c r="SG27" t="n">
        <v>1.34</v>
      </c>
      <c r="SH27" t="n">
        <v>1.379</v>
      </c>
      <c r="SI27" t="n">
        <v>1.341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  <c r="SG28" t="n">
        <v>2.672</v>
      </c>
      <c r="SH28" t="n">
        <v>2.742</v>
      </c>
      <c r="SI28" t="n">
        <v>2.699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  <c r="SG29" t="n">
        <v>2.74</v>
      </c>
      <c r="SH29" t="n">
        <v>2.814</v>
      </c>
      <c r="SI29" t="n">
        <v>2.766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  <c r="SG30" t="n">
        <v>2.744</v>
      </c>
      <c r="SH30" t="n">
        <v>2.81</v>
      </c>
      <c r="SI30" t="n">
        <v>2.765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  <c r="SG31" t="n">
        <v>1.18</v>
      </c>
      <c r="SH31" t="n">
        <v>1.227</v>
      </c>
      <c r="SI31" t="n">
        <v>1.205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  <c r="SG34" t="n">
        <v>301.990877</v>
      </c>
      <c r="SH34" t="n">
        <v>327.298877</v>
      </c>
      <c r="SI34" t="n">
        <v>354.469877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  <c r="SG35" t="n">
        <v>170.62844</v>
      </c>
      <c r="SH35" t="n">
        <v>171.15044</v>
      </c>
      <c r="SI35" t="n">
        <v>216.01544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  <c r="SG36" t="n">
        <v>97.022498</v>
      </c>
      <c r="SH36" t="n">
        <v>105.329498</v>
      </c>
      <c r="SI36" t="n">
        <v>132.545498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  <c r="SG37" t="n">
        <v>75.65616676</v>
      </c>
      <c r="SH37" t="n">
        <v>97.67916676</v>
      </c>
      <c r="SI37" t="n">
        <v>99.87516676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  <c r="SG38" t="n">
        <v>113.901668</v>
      </c>
      <c r="SH38" t="n">
        <v>129.831668</v>
      </c>
      <c r="SI38" t="n">
        <v>126.573668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  <c r="SG39" t="n">
        <v>60.997686</v>
      </c>
      <c r="SH39" t="n">
        <v>64.481686</v>
      </c>
      <c r="SI39" t="n">
        <v>70.517686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  <c r="SG40" t="n">
        <v>292.04454936</v>
      </c>
      <c r="SH40" t="n">
        <v>313.05454936</v>
      </c>
      <c r="SI40" t="n">
        <v>337.57454936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  <c r="SG41" t="n">
        <v>747.656682</v>
      </c>
      <c r="SH41" t="n">
        <v>795.326682</v>
      </c>
      <c r="SI41" t="n">
        <v>852.296682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  <c r="SG42" t="n">
        <v>295.336281</v>
      </c>
      <c r="SH42" t="n">
        <v>299.416281</v>
      </c>
      <c r="SI42" t="n">
        <v>307.816281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  <c r="SG43" t="n">
        <v>84.572176</v>
      </c>
      <c r="SH43" t="n">
        <v>96.81217600000001</v>
      </c>
      <c r="SI43" t="n">
        <v>110.172176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  <c r="SG44" t="n">
        <v>28.83425606</v>
      </c>
      <c r="SH44" t="n">
        <v>27.96425606</v>
      </c>
      <c r="SI44" t="n">
        <v>31.50425606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  <c r="SG45" t="n">
        <v>24.646217</v>
      </c>
      <c r="SH45" t="n">
        <v>24.906217</v>
      </c>
      <c r="SI45" t="n">
        <v>26.626217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  <c r="SG46" t="n">
        <v>187.93785113</v>
      </c>
      <c r="SH46" t="n">
        <v>199.47785113</v>
      </c>
      <c r="SI46" t="n">
        <v>209.83785113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2026-10-26T16:28:25Z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