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U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2026-09-29T16:20:05Z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