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H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  <c r="SD2" s="89" t="n">
        <v>46314</v>
      </c>
      <c r="SE2" s="89" t="n">
        <v>46315</v>
      </c>
      <c r="SF2" s="89" t="n">
        <v>46316</v>
      </c>
      <c r="SG2" s="89" t="n">
        <v>46317</v>
      </c>
      <c r="SH2" s="89" t="n">
        <v>46318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  <c r="SD3" t="n">
        <v>1237.89291848</v>
      </c>
      <c r="SE3" t="n">
        <v>1232.05380094</v>
      </c>
      <c r="SF3" t="n">
        <v>1263.831820245</v>
      </c>
      <c r="SG3" t="n">
        <v>1240.276531839</v>
      </c>
      <c r="SH3" t="n">
        <v>1367.454708106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  <c r="SD4" t="n">
        <v>698.6189836799999</v>
      </c>
      <c r="SE4" t="n">
        <v>694.8903039999999</v>
      </c>
      <c r="SF4" t="n">
        <v>693.4339801599999</v>
      </c>
      <c r="SG4" t="n">
        <v>680.6368471599999</v>
      </c>
      <c r="SH4" t="n">
        <v>694.52848552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  <c r="SD5" t="n">
        <v>386.358820638</v>
      </c>
      <c r="SE5" t="n">
        <v>384.004569192</v>
      </c>
      <c r="SF5" t="n">
        <v>423.01809128</v>
      </c>
      <c r="SG5" t="n">
        <v>416.032471424</v>
      </c>
      <c r="SH5" t="n">
        <v>458.499304794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  <c r="SD6" t="n">
        <v>306.9687287468</v>
      </c>
      <c r="SE6" t="n">
        <v>308.1531955783599</v>
      </c>
      <c r="SF6" t="n">
        <v>320.93703290796</v>
      </c>
      <c r="SG6" t="n">
        <v>324.48929923364</v>
      </c>
      <c r="SH6" t="n">
        <v>425.78348790684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  <c r="SD7" t="n">
        <v>277.629355848</v>
      </c>
      <c r="SE7" t="n">
        <v>276.763567836</v>
      </c>
      <c r="SF7" t="n">
        <v>325.303163808</v>
      </c>
      <c r="SG7" t="n">
        <v>323.025130448</v>
      </c>
      <c r="SH7" t="n">
        <v>372.487055492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  <c r="SD8" t="n">
        <v>435.84747538</v>
      </c>
      <c r="SE8" t="n">
        <v>438.463836506</v>
      </c>
      <c r="SF8" t="n">
        <v>418.688116704</v>
      </c>
      <c r="SG8" t="n">
        <v>407.708533224</v>
      </c>
      <c r="SH8" t="n">
        <v>442.150920902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  <c r="SD9" t="n">
        <v>716.36488533232</v>
      </c>
      <c r="SE9" t="n">
        <v>736.85669803616</v>
      </c>
      <c r="SF9" t="n">
        <v>741.8279324136801</v>
      </c>
      <c r="SG9" t="n">
        <v>756.9794719411201</v>
      </c>
      <c r="SH9" t="n">
        <v>845.87339237072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  <c r="SD10" t="n">
        <v>1005.86293821</v>
      </c>
      <c r="SE10" t="n">
        <v>1014.453938394</v>
      </c>
      <c r="SF10" t="n">
        <v>1060.177175076</v>
      </c>
      <c r="SG10" t="n">
        <v>1029.523251114</v>
      </c>
      <c r="SH10" t="n">
        <v>1130.954541804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  <c r="SD11" t="n">
        <v>402.9426347220001</v>
      </c>
      <c r="SE11" t="n">
        <v>406.7886363750001</v>
      </c>
      <c r="SF11" t="n">
        <v>406.973395218</v>
      </c>
      <c r="SG11" t="n">
        <v>395.75061654</v>
      </c>
      <c r="SH11" t="n">
        <v>412.895051499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  <c r="SD12" t="n">
        <v>240.113543072</v>
      </c>
      <c r="SE12" t="n">
        <v>242.759908352</v>
      </c>
      <c r="SF12" t="n">
        <v>232.488911824</v>
      </c>
      <c r="SG12" t="n">
        <v>225.976854272</v>
      </c>
      <c r="SH12" t="n">
        <v>265.458986592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  <c r="SD13" t="n">
        <v>78.46618589528001</v>
      </c>
      <c r="SE13" t="n">
        <v>90.03748485738001</v>
      </c>
      <c r="SF13" t="n">
        <v>82.38619060132001</v>
      </c>
      <c r="SG13" t="n">
        <v>79.00586160440001</v>
      </c>
      <c r="SH13" t="n">
        <v>78.69141655284001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  <c r="SD14" t="n">
        <v>77.83043921300001</v>
      </c>
      <c r="SE14" t="n">
        <v>78.58390707199999</v>
      </c>
      <c r="SF14" t="n">
        <v>69.674855459</v>
      </c>
      <c r="SG14" t="n">
        <v>67.629219448</v>
      </c>
      <c r="SH14" t="n">
        <v>69.98646977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  <c r="SD15" t="n">
        <v>226.45142663736</v>
      </c>
      <c r="SE15" t="n">
        <v>227.4902924238</v>
      </c>
      <c r="SF15" t="n">
        <v>225.56734399668</v>
      </c>
      <c r="SG15" t="n">
        <v>221.7666643334</v>
      </c>
      <c r="SH15" t="n">
        <v>244.75932333651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  <c r="SD19" t="n">
        <v>4.24</v>
      </c>
      <c r="SE19" t="n">
        <v>4.22</v>
      </c>
      <c r="SF19" t="n">
        <v>4.185</v>
      </c>
      <c r="SG19" t="n">
        <v>4.107</v>
      </c>
      <c r="SH19" t="n">
        <v>4.178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  <c r="SD20" t="n">
        <v>4.122</v>
      </c>
      <c r="SE20" t="n">
        <v>4.1</v>
      </c>
      <c r="SF20" t="n">
        <v>4.064</v>
      </c>
      <c r="SG20" t="n">
        <v>3.989</v>
      </c>
      <c r="SH20" t="n">
        <v>4.058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  <c r="SD21" t="n">
        <v>4.431</v>
      </c>
      <c r="SE21" t="n">
        <v>4.404</v>
      </c>
      <c r="SF21" t="n">
        <v>4.36</v>
      </c>
      <c r="SG21" t="n">
        <v>4.288</v>
      </c>
      <c r="SH21" t="n">
        <v>4.353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  <c r="SD22" t="n">
        <v>4.43</v>
      </c>
      <c r="SE22" t="n">
        <v>4.411</v>
      </c>
      <c r="SF22" t="n">
        <v>4.371</v>
      </c>
      <c r="SG22" t="n">
        <v>4.289</v>
      </c>
      <c r="SH22" t="n">
        <v>4.359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  <c r="SD23" t="n">
        <v>2.886</v>
      </c>
      <c r="SE23" t="n">
        <v>2.877</v>
      </c>
      <c r="SF23" t="n">
        <v>2.856</v>
      </c>
      <c r="SG23" t="n">
        <v>2.836</v>
      </c>
      <c r="SH23" t="n">
        <v>2.869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  <c r="SD24" t="n">
        <v>6.83</v>
      </c>
      <c r="SE24" t="n">
        <v>6.871</v>
      </c>
      <c r="SF24" t="n">
        <v>6.864</v>
      </c>
      <c r="SG24" t="n">
        <v>6.684</v>
      </c>
      <c r="SH24" t="n">
        <v>6.857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  <c r="SD25" t="n">
        <v>2.762</v>
      </c>
      <c r="SE25" t="n">
        <v>2.756</v>
      </c>
      <c r="SF25" t="n">
        <v>2.713</v>
      </c>
      <c r="SG25" t="n">
        <v>2.592</v>
      </c>
      <c r="SH25" t="n">
        <v>2.702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  <c r="SD26" t="n">
        <v>1.405</v>
      </c>
      <c r="SE26" t="n">
        <v>1.417</v>
      </c>
      <c r="SF26" t="n">
        <v>1.418</v>
      </c>
      <c r="SG26" t="n">
        <v>1.377</v>
      </c>
      <c r="SH26" t="n">
        <v>1.422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  <c r="SD27" t="n">
        <v>1.362</v>
      </c>
      <c r="SE27" t="n">
        <v>1.375</v>
      </c>
      <c r="SF27" t="n">
        <v>1.378</v>
      </c>
      <c r="SG27" t="n">
        <v>1.34</v>
      </c>
      <c r="SH27" t="n">
        <v>1.379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  <c r="SD28" t="n">
        <v>2.722</v>
      </c>
      <c r="SE28" t="n">
        <v>2.752</v>
      </c>
      <c r="SF28" t="n">
        <v>2.749</v>
      </c>
      <c r="SG28" t="n">
        <v>2.672</v>
      </c>
      <c r="SH28" t="n">
        <v>2.742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  <c r="SD29" t="n">
        <v>2.788</v>
      </c>
      <c r="SE29" t="n">
        <v>2.823</v>
      </c>
      <c r="SF29" t="n">
        <v>2.822</v>
      </c>
      <c r="SG29" t="n">
        <v>2.74</v>
      </c>
      <c r="SH29" t="n">
        <v>2.814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  <c r="SD30" t="n">
        <v>2.789</v>
      </c>
      <c r="SE30" t="n">
        <v>2.816</v>
      </c>
      <c r="SF30" t="n">
        <v>2.827</v>
      </c>
      <c r="SG30" t="n">
        <v>2.744</v>
      </c>
      <c r="SH30" t="n">
        <v>2.81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  <c r="SD31" t="n">
        <v>1.272</v>
      </c>
      <c r="SE31" t="n">
        <v>1.26</v>
      </c>
      <c r="SF31" t="n">
        <v>1.236</v>
      </c>
      <c r="SG31" t="n">
        <v>1.18</v>
      </c>
      <c r="SH31" t="n">
        <v>1.227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  <c r="SD34" t="n">
        <v>291.955877</v>
      </c>
      <c r="SE34" t="n">
        <v>291.955877</v>
      </c>
      <c r="SF34" t="n">
        <v>301.990877</v>
      </c>
      <c r="SG34" t="n">
        <v>301.990877</v>
      </c>
      <c r="SH34" t="n">
        <v>327.298877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  <c r="SD35" t="n">
        <v>169.48544</v>
      </c>
      <c r="SE35" t="n">
        <v>169.48544</v>
      </c>
      <c r="SF35" t="n">
        <v>170.62844</v>
      </c>
      <c r="SG35" t="n">
        <v>170.62844</v>
      </c>
      <c r="SH35" t="n">
        <v>171.15044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  <c r="SD36" t="n">
        <v>87.194498</v>
      </c>
      <c r="SE36" t="n">
        <v>87.194498</v>
      </c>
      <c r="SF36" t="n">
        <v>97.022498</v>
      </c>
      <c r="SG36" t="n">
        <v>97.022498</v>
      </c>
      <c r="SH36" t="n">
        <v>105.329498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  <c r="SD37" t="n">
        <v>69.29316676000001</v>
      </c>
      <c r="SE37" t="n">
        <v>69.86016676</v>
      </c>
      <c r="SF37" t="n">
        <v>73.42416676000001</v>
      </c>
      <c r="SG37" t="n">
        <v>75.65616676</v>
      </c>
      <c r="SH37" t="n">
        <v>97.67916676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  <c r="SD38" t="n">
        <v>96.19866800000001</v>
      </c>
      <c r="SE38" t="n">
        <v>96.198668</v>
      </c>
      <c r="SF38" t="n">
        <v>113.901668</v>
      </c>
      <c r="SG38" t="n">
        <v>113.901668</v>
      </c>
      <c r="SH38" t="n">
        <v>129.831668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  <c r="SD39" t="n">
        <v>63.813686</v>
      </c>
      <c r="SE39" t="n">
        <v>63.813686</v>
      </c>
      <c r="SF39" t="n">
        <v>60.997686</v>
      </c>
      <c r="SG39" t="n">
        <v>60.997686</v>
      </c>
      <c r="SH39" t="n">
        <v>64.481686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  <c r="SD40" t="n">
        <v>259.36454936</v>
      </c>
      <c r="SE40" t="n">
        <v>267.36454936</v>
      </c>
      <c r="SF40" t="n">
        <v>273.43454936</v>
      </c>
      <c r="SG40" t="n">
        <v>292.04454936</v>
      </c>
      <c r="SH40" t="n">
        <v>313.05454936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  <c r="SD41" t="n">
        <v>715.916682</v>
      </c>
      <c r="SE41" t="n">
        <v>715.916682</v>
      </c>
      <c r="SF41" t="n">
        <v>747.6566819999999</v>
      </c>
      <c r="SG41" t="n">
        <v>747.656682</v>
      </c>
      <c r="SH41" t="n">
        <v>795.326682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  <c r="SD42" t="n">
        <v>295.846281</v>
      </c>
      <c r="SE42" t="n">
        <v>295.846281</v>
      </c>
      <c r="SF42" t="n">
        <v>295.336281</v>
      </c>
      <c r="SG42" t="n">
        <v>295.336281</v>
      </c>
      <c r="SH42" t="n">
        <v>299.416281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  <c r="SD43" t="n">
        <v>88.212176</v>
      </c>
      <c r="SE43" t="n">
        <v>88.212176</v>
      </c>
      <c r="SF43" t="n">
        <v>84.572176</v>
      </c>
      <c r="SG43" t="n">
        <v>84.572176</v>
      </c>
      <c r="SH43" t="n">
        <v>96.81217600000001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  <c r="SD44" t="n">
        <v>28.14425606</v>
      </c>
      <c r="SE44" t="n">
        <v>31.89425606</v>
      </c>
      <c r="SF44" t="n">
        <v>29.19425606</v>
      </c>
      <c r="SG44" t="n">
        <v>28.83425606</v>
      </c>
      <c r="SH44" t="n">
        <v>27.96425606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  <c r="SD45" t="n">
        <v>27.906217</v>
      </c>
      <c r="SE45" t="n">
        <v>27.906217</v>
      </c>
      <c r="SF45" t="n">
        <v>24.646217</v>
      </c>
      <c r="SG45" t="n">
        <v>24.646217</v>
      </c>
      <c r="SH45" t="n">
        <v>24.906217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  <c r="SD46" t="n">
        <v>178.02785113</v>
      </c>
      <c r="SE46" t="n">
        <v>180.54785113</v>
      </c>
      <c r="SF46" t="n">
        <v>182.49785113</v>
      </c>
      <c r="SG46" t="n">
        <v>187.93785113</v>
      </c>
      <c r="SH46" t="n">
        <v>199.47785113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2026-10-23T14:39:56Z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