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SA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  <c r="RW2" s="89" t="n">
        <v>46303</v>
      </c>
      <c r="RX2" s="89" t="n">
        <v>46304</v>
      </c>
      <c r="RY2" s="89" t="n">
        <v>46307</v>
      </c>
      <c r="RZ2" s="89" t="n">
        <v>46308</v>
      </c>
      <c r="SA2" s="89" t="n">
        <v>46309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  <c r="RW3" t="n">
        <v>1056.159642153</v>
      </c>
      <c r="RX3" t="n">
        <v>1069.601815645</v>
      </c>
      <c r="RY3" t="n">
        <v>1069.50746372</v>
      </c>
      <c r="RZ3" t="n">
        <v>1081.782805565</v>
      </c>
      <c r="SA3" t="n">
        <v>1060.196659838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  <c r="RW4" t="n">
        <v>511.14291284</v>
      </c>
      <c r="RX4" t="n">
        <v>515.76252416</v>
      </c>
      <c r="RY4" t="n">
        <v>513.5016081599999</v>
      </c>
      <c r="RZ4" t="n">
        <v>513.49416368</v>
      </c>
      <c r="SA4" t="n">
        <v>506.9445647999999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  <c r="RW5" t="n">
        <v>389.18347586</v>
      </c>
      <c r="RX5" t="n">
        <v>391.13275335</v>
      </c>
      <c r="RY5" t="n">
        <v>388.452474406</v>
      </c>
      <c r="RZ5" t="n">
        <v>389.1988154219999</v>
      </c>
      <c r="SA5" t="n">
        <v>383.837133048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  <c r="RW6" t="n">
        <v>314.0653247602401</v>
      </c>
      <c r="RX6" t="n">
        <v>315.0543837608</v>
      </c>
      <c r="RY6" t="n">
        <v>311.966958758</v>
      </c>
      <c r="RZ6" t="n">
        <v>310.68168992364</v>
      </c>
      <c r="SA6" t="n">
        <v>306.94155341832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  <c r="RW7" t="n">
        <v>202.368167224</v>
      </c>
      <c r="RX7" t="n">
        <v>207.901886892</v>
      </c>
      <c r="RY7" t="n">
        <v>208.748630576</v>
      </c>
      <c r="RZ7" t="n">
        <v>212.905027556</v>
      </c>
      <c r="SA7" t="n">
        <v>211.574867856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  <c r="RW8" t="n">
        <v>407.257764394</v>
      </c>
      <c r="RX8" t="n">
        <v>416.542677452</v>
      </c>
      <c r="RY8" t="n">
        <v>404.54101275</v>
      </c>
      <c r="RZ8" t="n">
        <v>405.651525774</v>
      </c>
      <c r="SA8" t="n">
        <v>391.41674415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  <c r="RW9" t="n">
        <v>629.20665919608</v>
      </c>
      <c r="RX9" t="n">
        <v>652.89105923904</v>
      </c>
      <c r="RY9" t="n">
        <v>656.9298307408801</v>
      </c>
      <c r="RZ9" t="n">
        <v>661.0147697966401</v>
      </c>
      <c r="SA9" t="n">
        <v>663.75784219976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  <c r="RW10" t="n">
        <v>930.540810234</v>
      </c>
      <c r="RX10" t="n">
        <v>970.501276962</v>
      </c>
      <c r="RY10" t="n">
        <v>952.299043092</v>
      </c>
      <c r="RZ10" t="n">
        <v>963.917409774</v>
      </c>
      <c r="SA10" t="n">
        <v>947.097382356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  <c r="RW11" t="n">
        <v>412.524334971</v>
      </c>
      <c r="RX11" t="n">
        <v>421.377143814</v>
      </c>
      <c r="RY11" t="n">
        <v>415.313036541</v>
      </c>
      <c r="RZ11" t="n">
        <v>417.8990065410001</v>
      </c>
      <c r="SA11" t="n">
        <v>406.364201334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  <c r="RW12" t="n">
        <v>209.529919104</v>
      </c>
      <c r="RX12" t="n">
        <v>229.322799984</v>
      </c>
      <c r="RY12" t="n">
        <v>230.342614656</v>
      </c>
      <c r="RZ12" t="n">
        <v>234.126885952</v>
      </c>
      <c r="SA12" t="n">
        <v>218.42741456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  <c r="RW13" t="n">
        <v>78.00649454668</v>
      </c>
      <c r="RX13" t="n">
        <v>79.81101157092</v>
      </c>
      <c r="RY13" t="n">
        <v>81.46795599974</v>
      </c>
      <c r="RZ13" t="n">
        <v>81.12117323156001</v>
      </c>
      <c r="SA13" t="n">
        <v>82.92740596492001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  <c r="RW14" t="n">
        <v>72.72749557500001</v>
      </c>
      <c r="RX14" t="n">
        <v>76.59629909400002</v>
      </c>
      <c r="RY14" t="n">
        <v>73.04993446100001</v>
      </c>
      <c r="RZ14" t="n">
        <v>73.75339094200001</v>
      </c>
      <c r="SA14" t="n">
        <v>71.96030496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  <c r="RW15" t="n">
        <v>229.89206364669</v>
      </c>
      <c r="RX15" t="n">
        <v>230.93961505121</v>
      </c>
      <c r="RY15" t="n">
        <v>226.17016315488</v>
      </c>
      <c r="RZ15" t="n">
        <v>227.53204530375</v>
      </c>
      <c r="SA15" t="n">
        <v>223.5701420029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  <c r="RW19" t="n">
        <v>4.389</v>
      </c>
      <c r="RX19" t="n">
        <v>4.385</v>
      </c>
      <c r="RY19" t="n">
        <v>4.36</v>
      </c>
      <c r="RZ19" t="n">
        <v>4.345</v>
      </c>
      <c r="SA19" t="n">
        <v>4.294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  <c r="RW20" t="n">
        <v>4.261</v>
      </c>
      <c r="RX20" t="n">
        <v>4.264</v>
      </c>
      <c r="RY20" t="n">
        <v>4.239</v>
      </c>
      <c r="RZ20" t="n">
        <v>4.222</v>
      </c>
      <c r="SA20" t="n">
        <v>4.17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  <c r="RW21" t="n">
        <v>4.57</v>
      </c>
      <c r="RX21" t="n">
        <v>4.575</v>
      </c>
      <c r="RY21" t="n">
        <v>4.547</v>
      </c>
      <c r="RZ21" t="n">
        <v>4.539</v>
      </c>
      <c r="SA21" t="n">
        <v>4.476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  <c r="RW22" t="n">
        <v>4.574</v>
      </c>
      <c r="RX22" t="n">
        <v>4.58</v>
      </c>
      <c r="RY22" t="n">
        <v>4.55</v>
      </c>
      <c r="RZ22" t="n">
        <v>4.539</v>
      </c>
      <c r="SA22" t="n">
        <v>4.482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  <c r="RW23" t="n">
        <v>2.918</v>
      </c>
      <c r="RX23" t="n">
        <v>2.919</v>
      </c>
      <c r="RY23" t="n">
        <v>2.932</v>
      </c>
      <c r="RZ23" t="n">
        <v>2.917</v>
      </c>
      <c r="SA23" t="n">
        <v>2.892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  <c r="RW24" t="n">
        <v>7.279</v>
      </c>
      <c r="RX24" t="n">
        <v>7.282</v>
      </c>
      <c r="RY24" t="n">
        <v>7.125</v>
      </c>
      <c r="RZ24" t="n">
        <v>7.109</v>
      </c>
      <c r="SA24" t="n">
        <v>7.025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  <c r="RW25" t="n">
        <v>3.053</v>
      </c>
      <c r="RX25" t="n">
        <v>3.064</v>
      </c>
      <c r="RY25" t="n">
        <v>2.983</v>
      </c>
      <c r="RZ25" t="n">
        <v>2.974</v>
      </c>
      <c r="SA25" t="n">
        <v>2.891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  <c r="RW26" t="n">
        <v>1.537</v>
      </c>
      <c r="RX26" t="n">
        <v>1.541</v>
      </c>
      <c r="RY26" t="n">
        <v>1.506</v>
      </c>
      <c r="RZ26" t="n">
        <v>1.507</v>
      </c>
      <c r="SA26" t="n">
        <v>1.458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  <c r="RW27" t="n">
        <v>1.491</v>
      </c>
      <c r="RX27" t="n">
        <v>1.494</v>
      </c>
      <c r="RY27" t="n">
        <v>1.461</v>
      </c>
      <c r="RZ27" t="n">
        <v>1.461</v>
      </c>
      <c r="SA27" t="n">
        <v>1.414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  <c r="RW28" t="n">
        <v>2.904</v>
      </c>
      <c r="RX28" t="n">
        <v>2.909</v>
      </c>
      <c r="RY28" t="n">
        <v>2.856</v>
      </c>
      <c r="RZ28" t="n">
        <v>2.852</v>
      </c>
      <c r="SA28" t="n">
        <v>2.81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  <c r="RW29" t="n">
        <v>2.978</v>
      </c>
      <c r="RX29" t="n">
        <v>2.982</v>
      </c>
      <c r="RY29" t="n">
        <v>2.929</v>
      </c>
      <c r="RZ29" t="n">
        <v>2.926</v>
      </c>
      <c r="SA29" t="n">
        <v>2.882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  <c r="RW30" t="n">
        <v>2.975</v>
      </c>
      <c r="RX30" t="n">
        <v>2.982</v>
      </c>
      <c r="RY30" t="n">
        <v>2.933</v>
      </c>
      <c r="RZ30" t="n">
        <v>2.926</v>
      </c>
      <c r="SA30" t="n">
        <v>2.88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  <c r="RW31" t="n">
        <v>1.413</v>
      </c>
      <c r="RX31" t="n">
        <v>1.417</v>
      </c>
      <c r="RY31" t="n">
        <v>1.376</v>
      </c>
      <c r="RZ31" t="n">
        <v>1.375</v>
      </c>
      <c r="SA31" t="n">
        <v>1.33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  <c r="RW34" t="n">
        <v>240.637877</v>
      </c>
      <c r="RX34" t="n">
        <v>243.922877</v>
      </c>
      <c r="RY34" t="n">
        <v>245.299877</v>
      </c>
      <c r="RZ34" t="n">
        <v>248.971877</v>
      </c>
      <c r="SA34" t="n">
        <v>246.901877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  <c r="RW35" t="n">
        <v>119.95844</v>
      </c>
      <c r="RX35" t="n">
        <v>120.95744</v>
      </c>
      <c r="RY35" t="n">
        <v>121.13744</v>
      </c>
      <c r="RZ35" t="n">
        <v>121.62344</v>
      </c>
      <c r="SA35" t="n">
        <v>121.56944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  <c r="RW36" t="n">
        <v>85.160498</v>
      </c>
      <c r="RX36" t="n">
        <v>85.493498</v>
      </c>
      <c r="RY36" t="n">
        <v>85.430498</v>
      </c>
      <c r="RZ36" t="n">
        <v>85.745498</v>
      </c>
      <c r="SA36" t="n">
        <v>85.754498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  <c r="RW37" t="n">
        <v>68.66316676000001</v>
      </c>
      <c r="RX37" t="n">
        <v>68.78916676</v>
      </c>
      <c r="RY37" t="n">
        <v>68.56416676000001</v>
      </c>
      <c r="RZ37" t="n">
        <v>68.44716676</v>
      </c>
      <c r="SA37" t="n">
        <v>68.48316676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  <c r="RW38" t="n">
        <v>69.351668</v>
      </c>
      <c r="RX38" t="n">
        <v>71.223668</v>
      </c>
      <c r="RY38" t="n">
        <v>71.196668</v>
      </c>
      <c r="RZ38" t="n">
        <v>72.987668</v>
      </c>
      <c r="SA38" t="n">
        <v>73.15866800000001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  <c r="RW39" t="n">
        <v>55.949686</v>
      </c>
      <c r="RX39" t="n">
        <v>57.201686</v>
      </c>
      <c r="RY39" t="n">
        <v>56.777686</v>
      </c>
      <c r="RZ39" t="n">
        <v>57.061686</v>
      </c>
      <c r="SA39" t="n">
        <v>55.717686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  <c r="RW40" t="n">
        <v>206.09454936</v>
      </c>
      <c r="RX40" t="n">
        <v>213.08454936</v>
      </c>
      <c r="RY40" t="n">
        <v>220.22454936</v>
      </c>
      <c r="RZ40" t="n">
        <v>222.26454936</v>
      </c>
      <c r="SA40" t="n">
        <v>229.59454936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  <c r="RW41" t="n">
        <v>605.426682</v>
      </c>
      <c r="RX41" t="n">
        <v>629.786682</v>
      </c>
      <c r="RY41" t="n">
        <v>632.336682</v>
      </c>
      <c r="RZ41" t="n">
        <v>639.6266820000001</v>
      </c>
      <c r="SA41" t="n">
        <v>649.586682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  <c r="RW42" t="n">
        <v>276.676281</v>
      </c>
      <c r="RX42" t="n">
        <v>282.046281</v>
      </c>
      <c r="RY42" t="n">
        <v>284.266281</v>
      </c>
      <c r="RZ42" t="n">
        <v>286.036281</v>
      </c>
      <c r="SA42" t="n">
        <v>287.386281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  <c r="RW43" t="n">
        <v>72.152176</v>
      </c>
      <c r="RX43" t="n">
        <v>78.832176</v>
      </c>
      <c r="RY43" t="n">
        <v>80.652176</v>
      </c>
      <c r="RZ43" t="n">
        <v>82.09217599999999</v>
      </c>
      <c r="SA43" t="n">
        <v>77.732176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  <c r="RW44" t="n">
        <v>26.19425606</v>
      </c>
      <c r="RX44" t="n">
        <v>26.76425606</v>
      </c>
      <c r="RY44" t="n">
        <v>27.81425606</v>
      </c>
      <c r="RZ44" t="n">
        <v>27.72425606</v>
      </c>
      <c r="SA44" t="n">
        <v>28.77425606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  <c r="RW45" t="n">
        <v>24.446217</v>
      </c>
      <c r="RX45" t="n">
        <v>25.686217</v>
      </c>
      <c r="RY45" t="n">
        <v>24.90621700000001</v>
      </c>
      <c r="RZ45" t="n">
        <v>25.206217</v>
      </c>
      <c r="SA45" t="n">
        <v>24.986217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  <c r="RW46" t="n">
        <v>162.69785113</v>
      </c>
      <c r="RX46" t="n">
        <v>162.97785113</v>
      </c>
      <c r="RY46" t="n">
        <v>164.36785113</v>
      </c>
      <c r="RZ46" t="n">
        <v>165.47785113</v>
      </c>
      <c r="SA46" t="n">
        <v>168.09785113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2026-10-14T14:52:30Z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