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1250.656618178</v>
      </c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536.39711832</v>
      </c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430.5966111719999</v>
      </c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231.275260372</v>
      </c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488.66949609</v>
      </c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944.073674052</v>
      </c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429.281562411</v>
      </c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371.82445416</v>
      </c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84.94199352099999</v>
      </c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265.306877</v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117.16844</v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87.626498</v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76.353668</v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62.529686</v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528.596682</v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247.996281</v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122.512176</v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27.286217</v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2026-08-05T11:58:05Z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