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R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2026-09-23T14:39:43Z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