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>
        <v>1349.786202968</v>
      </c>
      <c r="OF3" s="54" t="n"/>
      <c r="OG3" s="54" t="n"/>
      <c r="OH3" s="54" t="n"/>
      <c r="OI3" s="54" t="n">
        <v>1350.494034807</v>
      </c>
      <c r="OJ3" s="54" t="n">
        <v>1303.941150134</v>
      </c>
      <c r="OK3" s="54" t="n">
        <v>1225.691078059</v>
      </c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>
        <v>941.9835483200001</v>
      </c>
      <c r="OF4" s="54" t="n"/>
      <c r="OG4" s="54" t="n"/>
      <c r="OH4" s="54" t="n"/>
      <c r="OI4" s="54" t="n">
        <v>937.2968355199999</v>
      </c>
      <c r="OJ4" s="54" t="n">
        <v>881.52609424</v>
      </c>
      <c r="OK4" s="54" t="n">
        <v>819.92295748</v>
      </c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>
        <v>683.698813118</v>
      </c>
      <c r="OF5" s="54" t="n"/>
      <c r="OG5" s="54" t="n"/>
      <c r="OH5" s="54" t="n"/>
      <c r="OI5" s="54" t="n">
        <v>683.3827223959998</v>
      </c>
      <c r="OJ5" s="54" t="n">
        <v>656.7923647000001</v>
      </c>
      <c r="OK5" s="54" t="n">
        <v>607.002449648</v>
      </c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>
        <v>573.36380981792</v>
      </c>
      <c r="OF6" s="54" t="n"/>
      <c r="OG6" s="54" t="n"/>
      <c r="OH6" s="54" t="n"/>
      <c r="OI6" s="54" t="n">
        <v>561.4987463294001</v>
      </c>
      <c r="OJ6" s="54" t="n">
        <v>534.8142204816</v>
      </c>
      <c r="OK6" s="54" t="n">
        <v>491.52251348328</v>
      </c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>
        <v>234.106130356</v>
      </c>
      <c r="OF7" s="54" t="n"/>
      <c r="OG7" s="54" t="n"/>
      <c r="OH7" s="54" t="n"/>
      <c r="OI7" s="54" t="n">
        <v>238.446292796</v>
      </c>
      <c r="OJ7" s="54" t="n">
        <v>222.89788234</v>
      </c>
      <c r="OK7" s="54" t="n">
        <v>222.075508032</v>
      </c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>
        <v>404.196036008</v>
      </c>
      <c r="OF8" s="54" t="n"/>
      <c r="OG8" s="54" t="n"/>
      <c r="OH8" s="54" t="n"/>
      <c r="OI8" s="54" t="n">
        <v>412.715925802</v>
      </c>
      <c r="OJ8" s="54" t="n">
        <v>393.48120209</v>
      </c>
      <c r="OK8" s="54" t="n">
        <v>388.67030871</v>
      </c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>
        <v>449.2462912178399</v>
      </c>
      <c r="OF9" s="54" t="n"/>
      <c r="OG9" s="54" t="n"/>
      <c r="OH9" s="54" t="n"/>
      <c r="OI9" s="54" t="n">
        <v>460.7783016474399</v>
      </c>
      <c r="OJ9" s="54" t="n">
        <v>455.4148528055999</v>
      </c>
      <c r="OK9" s="54" t="n">
        <v>483.85591117488</v>
      </c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>
        <v>646.905717594</v>
      </c>
      <c r="OF10" s="54" t="n"/>
      <c r="OG10" s="54" t="n"/>
      <c r="OH10" s="54" t="n"/>
      <c r="OI10" s="54" t="n">
        <v>642.205338192</v>
      </c>
      <c r="OJ10" s="54" t="n">
        <v>639.362437686</v>
      </c>
      <c r="OK10" s="54" t="n">
        <v>663.628565472</v>
      </c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>
        <v>384.968096793</v>
      </c>
      <c r="OF11" s="54" t="n"/>
      <c r="OG11" s="54" t="n"/>
      <c r="OH11" s="54" t="n"/>
      <c r="OI11" s="54" t="n">
        <v>384.20189919</v>
      </c>
      <c r="OJ11" s="54" t="n">
        <v>374.879685636</v>
      </c>
      <c r="OK11" s="54" t="n">
        <v>387.891148116</v>
      </c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>
        <v>114.939631744</v>
      </c>
      <c r="OF12" s="54" t="n"/>
      <c r="OG12" s="54" t="n"/>
      <c r="OH12" s="54" t="n"/>
      <c r="OI12" s="54" t="n">
        <v>115.74919008</v>
      </c>
      <c r="OJ12" s="54" t="n">
        <v>111.59053776</v>
      </c>
      <c r="OK12" s="54" t="n">
        <v>113.959316976</v>
      </c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>
        <v>45.92704354628</v>
      </c>
      <c r="OF13" s="54" t="n"/>
      <c r="OG13" s="54" t="n"/>
      <c r="OH13" s="54" t="n"/>
      <c r="OI13" s="54" t="n">
        <v>47.32759804473999</v>
      </c>
      <c r="OJ13" s="54" t="n">
        <v>46.671321816</v>
      </c>
      <c r="OK13" s="54" t="n">
        <v>51.96612354628</v>
      </c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>
        <v>35.999192578</v>
      </c>
      <c r="OF14" s="54" t="n"/>
      <c r="OG14" s="54" t="n"/>
      <c r="OH14" s="54" t="n"/>
      <c r="OI14" s="54" t="n">
        <v>39.300859088</v>
      </c>
      <c r="OJ14" s="54" t="n">
        <v>41.005350115</v>
      </c>
      <c r="OK14" s="54" t="n">
        <v>41.901719616</v>
      </c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>
        <v>247.26427762554</v>
      </c>
      <c r="OF15" s="54" t="n"/>
      <c r="OG15" s="54" t="n"/>
      <c r="OH15" s="54" t="n"/>
      <c r="OI15" s="54" t="n">
        <v>255.16730158656</v>
      </c>
      <c r="OJ15" s="54" t="n">
        <v>250.43149424051</v>
      </c>
      <c r="OK15" s="54" t="n">
        <v>255.54687696537</v>
      </c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>
        <v>4.984</v>
      </c>
      <c r="OF19" s="59" t="n"/>
      <c r="OG19" s="59" t="n"/>
      <c r="OH19" s="59" t="n"/>
      <c r="OI19" s="59" t="n">
        <v>5.091</v>
      </c>
      <c r="OJ19" s="59" t="n">
        <v>4.942</v>
      </c>
      <c r="OK19" s="59" t="n">
        <v>4.967</v>
      </c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>
        <v>4.828</v>
      </c>
      <c r="OF20" s="59" t="n"/>
      <c r="OG20" s="59" t="n"/>
      <c r="OH20" s="59" t="n"/>
      <c r="OI20" s="59" t="n">
        <v>4.933</v>
      </c>
      <c r="OJ20" s="59" t="n">
        <v>4.796</v>
      </c>
      <c r="OK20" s="59" t="n">
        <v>4.817</v>
      </c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>
        <v>5.191</v>
      </c>
      <c r="OF21" s="59" t="n"/>
      <c r="OG21" s="59" t="n"/>
      <c r="OH21" s="59" t="n"/>
      <c r="OI21" s="59" t="n">
        <v>5.302</v>
      </c>
      <c r="OJ21" s="59" t="n">
        <v>5.15</v>
      </c>
      <c r="OK21" s="59" t="n">
        <v>5.176</v>
      </c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>
        <v>5.192</v>
      </c>
      <c r="OF22" s="59" t="n"/>
      <c r="OG22" s="59" t="n"/>
      <c r="OH22" s="59" t="n"/>
      <c r="OI22" s="59" t="n">
        <v>5.315</v>
      </c>
      <c r="OJ22" s="59" t="n">
        <v>5.16</v>
      </c>
      <c r="OK22" s="59" t="n">
        <v>5.178</v>
      </c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>
        <v>3.017</v>
      </c>
      <c r="OF23" s="59" t="n"/>
      <c r="OG23" s="59" t="n"/>
      <c r="OH23" s="59" t="n"/>
      <c r="OI23" s="59" t="n">
        <v>3.097</v>
      </c>
      <c r="OJ23" s="59" t="n">
        <v>3.005</v>
      </c>
      <c r="OK23" s="59" t="n">
        <v>3.024</v>
      </c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>
        <v>8.827999999999999</v>
      </c>
      <c r="OF24" s="59" t="n"/>
      <c r="OG24" s="59" t="n"/>
      <c r="OH24" s="59" t="n"/>
      <c r="OI24" s="59" t="n">
        <v>9.007</v>
      </c>
      <c r="OJ24" s="59" t="n">
        <v>8.815</v>
      </c>
      <c r="OK24" s="59" t="n">
        <v>8.984999999999999</v>
      </c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>
        <v>4.269</v>
      </c>
      <c r="OF25" s="59" t="n"/>
      <c r="OG25" s="59" t="n"/>
      <c r="OH25" s="59" t="n"/>
      <c r="OI25" s="59" t="n">
        <v>4.379</v>
      </c>
      <c r="OJ25" s="59" t="n">
        <v>4.21</v>
      </c>
      <c r="OK25" s="59" t="n">
        <v>4.258</v>
      </c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>
        <v>2.017</v>
      </c>
      <c r="OF26" s="59" t="n"/>
      <c r="OG26" s="59" t="n"/>
      <c r="OH26" s="59" t="n"/>
      <c r="OI26" s="59" t="n">
        <v>2.056</v>
      </c>
      <c r="OJ26" s="59" t="n">
        <v>2.023</v>
      </c>
      <c r="OK26" s="59" t="n">
        <v>2.096</v>
      </c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>
        <v>1.953</v>
      </c>
      <c r="OF27" s="59" t="n"/>
      <c r="OG27" s="59" t="n"/>
      <c r="OH27" s="59" t="n"/>
      <c r="OI27" s="59" t="n">
        <v>1.99</v>
      </c>
      <c r="OJ27" s="59" t="n">
        <v>1.956</v>
      </c>
      <c r="OK27" s="59" t="n">
        <v>2.036</v>
      </c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>
        <v>3.544</v>
      </c>
      <c r="OF28" s="59" t="n"/>
      <c r="OG28" s="59" t="n"/>
      <c r="OH28" s="59" t="n"/>
      <c r="OI28" s="59" t="n">
        <v>3.58</v>
      </c>
      <c r="OJ28" s="59" t="n">
        <v>3.51</v>
      </c>
      <c r="OK28" s="59" t="n">
        <v>3.551</v>
      </c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>
        <v>3.638</v>
      </c>
      <c r="OF29" s="59" t="n"/>
      <c r="OG29" s="59" t="n"/>
      <c r="OH29" s="59" t="n"/>
      <c r="OI29" s="59" t="n">
        <v>3.679</v>
      </c>
      <c r="OJ29" s="59" t="n">
        <v>3.6</v>
      </c>
      <c r="OK29" s="59" t="n">
        <v>3.638</v>
      </c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>
        <v>3.634</v>
      </c>
      <c r="OF30" s="59" t="n"/>
      <c r="OG30" s="59" t="n"/>
      <c r="OH30" s="59" t="n"/>
      <c r="OI30" s="59" t="n">
        <v>3.664</v>
      </c>
      <c r="OJ30" s="59" t="n">
        <v>3.595</v>
      </c>
      <c r="OK30" s="59" t="n">
        <v>3.648</v>
      </c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>
        <v>2.058</v>
      </c>
      <c r="OF31" s="59" t="n"/>
      <c r="OG31" s="59" t="n"/>
      <c r="OH31" s="59" t="n"/>
      <c r="OI31" s="59" t="n">
        <v>2.112</v>
      </c>
      <c r="OJ31" s="59" t="n">
        <v>2.027</v>
      </c>
      <c r="OK31" s="59" t="n">
        <v>2.049</v>
      </c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2026-06-24T12:17:51Z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