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>
        <v>1258.471658927</v>
      </c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>
        <v>533.6530305599999</v>
      </c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>
        <v>426.606874288</v>
      </c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>
        <v>325.8735304536</v>
      </c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>
        <v>229.024800644</v>
      </c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>
        <v>479.757531286</v>
      </c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>
        <v>715.43124645104</v>
      </c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>
        <v>918.521799492</v>
      </c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>
        <v>414.256895055</v>
      </c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>
        <v>345.544033968</v>
      </c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>
        <v>163.98038606938</v>
      </c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>
        <v>79.765533991</v>
      </c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>
        <v>266.78965998258</v>
      </c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>
        <v>4.651</v>
      </c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>
        <v>4.524</v>
      </c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>
        <v>4.856</v>
      </c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>
        <v>4.86</v>
      </c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>
        <v>2.983</v>
      </c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>
        <v>7.601</v>
      </c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>
        <v>3.514</v>
      </c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>
        <v>1.706</v>
      </c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>
        <v>1.655</v>
      </c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>
        <v>2.943</v>
      </c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>
        <v>3.023</v>
      </c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>
        <v>3.023</v>
      </c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>
        <v>1.666</v>
      </c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 t="n">
        <v>270.580877</v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 t="n">
        <v>117.96044</v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 t="n">
        <v>87.85149799999999</v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 t="n">
        <v>67.05216676000001</v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 t="n">
        <v>76.776668</v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 t="n">
        <v>63.117686</v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 t="n">
        <v>203.59454936</v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 t="n">
        <v>538.406682</v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 t="n">
        <v>250.306281</v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 t="n">
        <v>117.412176</v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 t="n">
        <v>54.24425605999999</v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 t="n">
        <v>26.386217</v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 t="n">
        <v>160.13785113</v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2026-08-04T14:55:08Z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