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2026-03-30T11:00:34Z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