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/>
      <c r="KJ3" s="54" t="n"/>
      <c r="KK3" s="54" t="n"/>
      <c r="KL3" s="54" t="n"/>
      <c r="KM3" s="54" t="n"/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/>
      <c r="KJ4" s="54" t="n"/>
      <c r="KK4" s="54" t="n"/>
      <c r="KL4" s="54" t="n"/>
      <c r="KM4" s="54" t="n"/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/>
      <c r="KJ5" s="54" t="n"/>
      <c r="KK5" s="54" t="n"/>
      <c r="KL5" s="54" t="n"/>
      <c r="KM5" s="54" t="n"/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/>
      <c r="KJ6" s="54" t="n"/>
      <c r="KK6" s="54" t="n"/>
      <c r="KL6" s="54" t="n"/>
      <c r="KM6" s="54" t="n"/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/>
      <c r="KJ7" s="54" t="n"/>
      <c r="KK7" s="54" t="n"/>
      <c r="KL7" s="54" t="n"/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/>
      <c r="KJ8" s="54" t="n"/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/>
      <c r="KJ9" s="54" t="n"/>
      <c r="KK9" s="54" t="n"/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/>
      <c r="KJ10" s="54" t="n"/>
      <c r="KK10" s="54" t="n"/>
      <c r="KL10" s="54" t="n"/>
      <c r="KM10" s="54" t="n"/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/>
      <c r="KJ11" s="54" t="n"/>
      <c r="KK11" s="54" t="n"/>
      <c r="KL11" s="54" t="n"/>
      <c r="KM11" s="54" t="n"/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/>
      <c r="KJ12" s="54" t="n"/>
      <c r="KK12" s="54" t="n"/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/>
      <c r="KJ13" s="54" t="n"/>
      <c r="KK13" s="54" t="n"/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/>
      <c r="KJ14" s="54" t="n"/>
      <c r="KK14" s="54" t="n"/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/>
      <c r="KJ15" s="54" t="n"/>
      <c r="KK15" s="54" t="n"/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/>
      <c r="KJ19" s="59" t="n"/>
      <c r="KK19" s="59" t="n"/>
      <c r="KL19" s="59" t="n"/>
      <c r="KM19" s="59" t="n"/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/>
      <c r="KJ20" s="59" t="n"/>
      <c r="KK20" s="59" t="n"/>
      <c r="KL20" s="59" t="n"/>
      <c r="KM20" s="59" t="n"/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/>
      <c r="KJ21" s="59" t="n"/>
      <c r="KK21" s="59" t="n"/>
      <c r="KL21" s="59" t="n"/>
      <c r="KM21" s="59" t="n"/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/>
      <c r="KJ22" s="59" t="n"/>
      <c r="KK22" s="59" t="n"/>
      <c r="KL22" s="59" t="n"/>
      <c r="KM22" s="59" t="n"/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/>
      <c r="KJ23" s="59" t="n"/>
      <c r="KK23" s="59" t="n"/>
      <c r="KL23" s="59" t="n"/>
      <c r="KM23" s="59" t="n"/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/>
      <c r="KJ24" s="59" t="n"/>
      <c r="KK24" s="59" t="n"/>
      <c r="KL24" s="59" t="n"/>
      <c r="KM24" s="59" t="n"/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/>
      <c r="KJ25" s="59" t="n"/>
      <c r="KK25" s="59" t="n"/>
      <c r="KL25" s="59" t="n"/>
      <c r="KM25" s="59" t="n"/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/>
      <c r="KJ26" s="59" t="n"/>
      <c r="KK26" s="59" t="n"/>
      <c r="KL26" s="59" t="n"/>
      <c r="KM26" s="59" t="n"/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/>
      <c r="KJ27" s="59" t="n"/>
      <c r="KK27" s="59" t="n"/>
      <c r="KL27" s="59" t="n"/>
      <c r="KM27" s="59" t="n"/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/>
      <c r="KJ28" s="59" t="n"/>
      <c r="KK28" s="59" t="n"/>
      <c r="KL28" s="59" t="n"/>
      <c r="KM28" s="59" t="n"/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/>
      <c r="KJ29" s="59" t="n"/>
      <c r="KK29" s="59" t="n"/>
      <c r="KL29" s="59" t="n"/>
      <c r="KM29" s="59" t="n"/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/>
      <c r="KJ30" s="59" t="n"/>
      <c r="KK30" s="59" t="n"/>
      <c r="KL30" s="59" t="n"/>
      <c r="KM30" s="59" t="n"/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/>
      <c r="KJ31" s="59" t="n"/>
      <c r="KK31" s="59" t="n"/>
      <c r="KL31" s="59" t="n"/>
      <c r="KM31" s="59" t="n"/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2026-02-24T10:46:21Z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