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/>
      <c r="KS3" s="54" t="n"/>
      <c r="KT3" s="54" t="n"/>
      <c r="KU3" s="54" t="n"/>
      <c r="KV3" s="54" t="n"/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/>
      <c r="KS4" s="54" t="n"/>
      <c r="KT4" s="54" t="n"/>
      <c r="KU4" s="54" t="n"/>
      <c r="KV4" s="54" t="n"/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/>
      <c r="KS5" s="54" t="n"/>
      <c r="KT5" s="54" t="n"/>
      <c r="KU5" s="54" t="n"/>
      <c r="KV5" s="54" t="n"/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/>
      <c r="KS6" s="54" t="n"/>
      <c r="KT6" s="54" t="n"/>
      <c r="KU6" s="54" t="n"/>
      <c r="KV6" s="54" t="n"/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/>
      <c r="KS7" s="54" t="n"/>
      <c r="KT7" s="54" t="n"/>
      <c r="KU7" s="54" t="n"/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/>
      <c r="KS8" s="54" t="n"/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/>
      <c r="KS9" s="54" t="n"/>
      <c r="KT9" s="54" t="n"/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/>
      <c r="KS10" s="54" t="n"/>
      <c r="KT10" s="54" t="n"/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/>
      <c r="KS11" s="54" t="n"/>
      <c r="KT11" s="54" t="n"/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/>
      <c r="KS12" s="54" t="n"/>
      <c r="KT12" s="54" t="n"/>
      <c r="KU12" s="54" t="n"/>
      <c r="KV12" s="54" t="n"/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/>
      <c r="KS13" s="54" t="n"/>
      <c r="KT13" s="54" t="n"/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/>
      <c r="KS14" s="54" t="n"/>
      <c r="KT14" s="54" t="n"/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/>
      <c r="KS15" s="54" t="n"/>
      <c r="KT15" s="54" t="n"/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/>
      <c r="KS19" s="59" t="n"/>
      <c r="KT19" s="59" t="n"/>
      <c r="KU19" s="59" t="n"/>
      <c r="KV19" s="59" t="n"/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/>
      <c r="KS20" s="59" t="n"/>
      <c r="KT20" s="59" t="n"/>
      <c r="KU20" s="59" t="n"/>
      <c r="KV20" s="59" t="n"/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/>
      <c r="KS21" s="59" t="n"/>
      <c r="KT21" s="59" t="n"/>
      <c r="KU21" s="59" t="n"/>
      <c r="KV21" s="59" t="n"/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/>
      <c r="KS22" s="59" t="n"/>
      <c r="KT22" s="59" t="n"/>
      <c r="KU22" s="59" t="n"/>
      <c r="KV22" s="59" t="n"/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/>
      <c r="KS23" s="59" t="n"/>
      <c r="KT23" s="59" t="n"/>
      <c r="KU23" s="59" t="n"/>
      <c r="KV23" s="59" t="n"/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/>
      <c r="KS24" s="59" t="n"/>
      <c r="KT24" s="59" t="n"/>
      <c r="KU24" s="59" t="n"/>
      <c r="KV24" s="59" t="n"/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/>
      <c r="KS25" s="59" t="n"/>
      <c r="KT25" s="59" t="n"/>
      <c r="KU25" s="59" t="n"/>
      <c r="KV25" s="59" t="n"/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/>
      <c r="KS26" s="59" t="n"/>
      <c r="KT26" s="59" t="n"/>
      <c r="KU26" s="59" t="n"/>
      <c r="KV26" s="59" t="n"/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/>
      <c r="KS27" s="59" t="n"/>
      <c r="KT27" s="59" t="n"/>
      <c r="KU27" s="59" t="n"/>
      <c r="KV27" s="59" t="n"/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/>
      <c r="KS28" s="59" t="n"/>
      <c r="KT28" s="59" t="n"/>
      <c r="KU28" s="59" t="n"/>
      <c r="KV28" s="59" t="n"/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/>
      <c r="KS29" s="59" t="n"/>
      <c r="KT29" s="59" t="n"/>
      <c r="KU29" s="59" t="n"/>
      <c r="KV29" s="59" t="n"/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/>
      <c r="KS30" s="59" t="n"/>
      <c r="KT30" s="59" t="n"/>
      <c r="KU30" s="59" t="n"/>
      <c r="KV30" s="59" t="n"/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/>
      <c r="KS31" s="59" t="n"/>
      <c r="KT31" s="59" t="n"/>
      <c r="KU31" s="59" t="n"/>
      <c r="KV31" s="59" t="n"/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2026-03-09T10:43:12Z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