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/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>
        <v>1258.471658927</v>
      </c>
      <c r="QA3" s="54" t="n">
        <v>1222.697884178</v>
      </c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/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>
        <v>533.6530305599999</v>
      </c>
      <c r="QA4" s="54" t="n">
        <v>531.41167632</v>
      </c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/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>
        <v>426.606874288</v>
      </c>
      <c r="QA5" s="54" t="n">
        <v>428.4295371719999</v>
      </c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/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>
        <v>325.8735304536</v>
      </c>
      <c r="QA6" s="54" t="n">
        <v>325.3358204592</v>
      </c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/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>
        <v>229.024800644</v>
      </c>
      <c r="QA7" s="54" t="n">
        <v>216.499798372</v>
      </c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/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>
        <v>479.757531286</v>
      </c>
      <c r="QA8" s="54" t="n">
        <v>477.10329609</v>
      </c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/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>
        <v>715.43124645104</v>
      </c>
      <c r="QA9" s="54" t="n">
        <v>690.7985957216</v>
      </c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/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>
        <v>918.521799492</v>
      </c>
      <c r="QA10" s="54" t="n">
        <v>906.7284140520001</v>
      </c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/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>
        <v>414.256895055</v>
      </c>
      <c r="QA11" s="54" t="n">
        <v>419.934162411</v>
      </c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/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>
        <v>345.544033968</v>
      </c>
      <c r="QA12" s="54" t="n">
        <v>360.35215416</v>
      </c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/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>
        <v>163.98038606938</v>
      </c>
      <c r="QA13" s="54" t="n">
        <v>178.05630613902</v>
      </c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/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>
        <v>79.765533991</v>
      </c>
      <c r="QA14" s="54" t="n">
        <v>83.19871352099999</v>
      </c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/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>
        <v>266.78965998258</v>
      </c>
      <c r="QA15" s="54" t="n">
        <v>263.44828204727</v>
      </c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/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>
        <v>4.651</v>
      </c>
      <c r="QA19" s="59" t="n">
        <v>4.714</v>
      </c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/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>
        <v>4.524</v>
      </c>
      <c r="QA20" s="59" t="n">
        <v>4.578</v>
      </c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/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>
        <v>4.856</v>
      </c>
      <c r="QA21" s="59" t="n">
        <v>4.914</v>
      </c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/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>
        <v>4.86</v>
      </c>
      <c r="QA22" s="59" t="n">
        <v>4.92</v>
      </c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/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>
        <v>2.983</v>
      </c>
      <c r="QA23" s="59" t="n">
        <v>3.029</v>
      </c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/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>
        <v>7.601</v>
      </c>
      <c r="QA24" s="59" t="n">
        <v>7.815</v>
      </c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/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>
        <v>3.514</v>
      </c>
      <c r="QA25" s="59" t="n">
        <v>3.56</v>
      </c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/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>
        <v>1.706</v>
      </c>
      <c r="QA26" s="59" t="n">
        <v>1.786</v>
      </c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/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>
        <v>1.655</v>
      </c>
      <c r="QA27" s="59" t="n">
        <v>1.731</v>
      </c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/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>
        <v>2.943</v>
      </c>
      <c r="QA28" s="59" t="n">
        <v>3.035</v>
      </c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/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>
        <v>3.023</v>
      </c>
      <c r="QA29" s="59" t="n">
        <v>3.117</v>
      </c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/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>
        <v>3.023</v>
      </c>
      <c r="QA30" s="59" t="n">
        <v>3.113</v>
      </c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/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>
        <v>1.666</v>
      </c>
      <c r="QA31" s="59" t="n">
        <v>1.679</v>
      </c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 t="n">
        <v>270.580877</v>
      </c>
      <c r="QA34" s="61" t="n">
        <v>259.375877</v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 t="n">
        <v>117.96044</v>
      </c>
      <c r="QA35" s="61" t="n">
        <v>116.07944</v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 t="n">
        <v>87.85149799999999</v>
      </c>
      <c r="QA36" s="61" t="n">
        <v>87.185498</v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 t="n">
        <v>67.05216676000001</v>
      </c>
      <c r="QA37" s="61" t="n">
        <v>66.12516676</v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 t="n">
        <v>76.776668</v>
      </c>
      <c r="QA38" s="61" t="n">
        <v>71.475668</v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 t="n">
        <v>63.117686</v>
      </c>
      <c r="QA39" s="61" t="n">
        <v>61.049686</v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 t="n">
        <v>203.59454936</v>
      </c>
      <c r="QA40" s="61" t="n">
        <v>194.04454936</v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 t="n">
        <v>538.406682</v>
      </c>
      <c r="QA41" s="61" t="n">
        <v>507.686682</v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 t="n">
        <v>250.306281</v>
      </c>
      <c r="QA42" s="61" t="n">
        <v>242.596281</v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 t="n">
        <v>117.412176</v>
      </c>
      <c r="QA43" s="61" t="n">
        <v>118.732176</v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 t="n">
        <v>54.24425605999999</v>
      </c>
      <c r="QA44" s="61" t="n">
        <v>57.12425605999999</v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 t="n">
        <v>26.386217</v>
      </c>
      <c r="QA45" s="61" t="n">
        <v>26.72621699999999</v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 t="n">
        <v>160.13785113</v>
      </c>
      <c r="QA46" s="61" t="n">
        <v>156.90785113</v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2026-08-05T19:52:35Z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