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/>
      <c r="KG3" s="54" t="n"/>
      <c r="KH3" s="54" t="n"/>
      <c r="KI3" s="54" t="n"/>
      <c r="KJ3" s="54" t="n"/>
      <c r="KK3" s="54" t="n"/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/>
      <c r="KG4" s="54" t="n"/>
      <c r="KH4" s="54" t="n"/>
      <c r="KI4" s="54" t="n"/>
      <c r="KJ4" s="54" t="n"/>
      <c r="KK4" s="54" t="n"/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/>
      <c r="KG5" s="54" t="n"/>
      <c r="KH5" s="54" t="n"/>
      <c r="KI5" s="54" t="n"/>
      <c r="KJ5" s="54" t="n"/>
      <c r="KK5" s="54" t="n"/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/>
      <c r="KG6" s="54" t="n"/>
      <c r="KH6" s="54" t="n"/>
      <c r="KI6" s="54" t="n"/>
      <c r="KJ6" s="54" t="n"/>
      <c r="KK6" s="54" t="n"/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/>
      <c r="KG7" s="54" t="n"/>
      <c r="KH7" s="54" t="n"/>
      <c r="KI7" s="54" t="n"/>
      <c r="KJ7" s="54" t="n"/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/>
      <c r="KG8" s="54" t="n"/>
      <c r="KH8" s="54" t="n"/>
      <c r="KI8" s="54" t="n"/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/>
      <c r="KG9" s="54" t="n"/>
      <c r="KH9" s="54" t="n"/>
      <c r="KI9" s="54" t="n"/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/>
      <c r="KG10" s="54" t="n"/>
      <c r="KH10" s="54" t="n"/>
      <c r="KI10" s="54" t="n"/>
      <c r="KJ10" s="54" t="n"/>
      <c r="KK10" s="54" t="n"/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/>
      <c r="KG11" s="54" t="n"/>
      <c r="KH11" s="54" t="n"/>
      <c r="KI11" s="54" t="n"/>
      <c r="KJ11" s="54" t="n"/>
      <c r="KK11" s="54" t="n"/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/>
      <c r="KG12" s="54" t="n"/>
      <c r="KH12" s="54" t="n"/>
      <c r="KI12" s="54" t="n"/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/>
      <c r="KG13" s="54" t="n"/>
      <c r="KH13" s="54" t="n"/>
      <c r="KI13" s="54" t="n"/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/>
      <c r="KG14" s="54" t="n"/>
      <c r="KH14" s="54" t="n"/>
      <c r="KI14" s="54" t="n"/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/>
      <c r="KG15" s="54" t="n"/>
      <c r="KH15" s="54" t="n"/>
      <c r="KI15" s="54" t="n"/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/>
      <c r="KG19" s="59" t="n"/>
      <c r="KH19" s="59" t="n"/>
      <c r="KI19" s="59" t="n"/>
      <c r="KJ19" s="59" t="n"/>
      <c r="KK19" s="59" t="n"/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/>
      <c r="KG20" s="59" t="n"/>
      <c r="KH20" s="59" t="n"/>
      <c r="KI20" s="59" t="n"/>
      <c r="KJ20" s="59" t="n"/>
      <c r="KK20" s="59" t="n"/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/>
      <c r="KG21" s="59" t="n"/>
      <c r="KH21" s="59" t="n"/>
      <c r="KI21" s="59" t="n"/>
      <c r="KJ21" s="59" t="n"/>
      <c r="KK21" s="59" t="n"/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/>
      <c r="KG22" s="59" t="n"/>
      <c r="KH22" s="59" t="n"/>
      <c r="KI22" s="59" t="n"/>
      <c r="KJ22" s="59" t="n"/>
      <c r="KK22" s="59" t="n"/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/>
      <c r="KG23" s="59" t="n"/>
      <c r="KH23" s="59" t="n"/>
      <c r="KI23" s="59" t="n"/>
      <c r="KJ23" s="59" t="n"/>
      <c r="KK23" s="59" t="n"/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/>
      <c r="KG24" s="59" t="n"/>
      <c r="KH24" s="59" t="n"/>
      <c r="KI24" s="59" t="n"/>
      <c r="KJ24" s="59" t="n"/>
      <c r="KK24" s="59" t="n"/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/>
      <c r="KG25" s="59" t="n"/>
      <c r="KH25" s="59" t="n"/>
      <c r="KI25" s="59" t="n"/>
      <c r="KJ25" s="59" t="n"/>
      <c r="KK25" s="59" t="n"/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/>
      <c r="KG26" s="59" t="n"/>
      <c r="KH26" s="59" t="n"/>
      <c r="KI26" s="59" t="n"/>
      <c r="KJ26" s="59" t="n"/>
      <c r="KK26" s="59" t="n"/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/>
      <c r="KG27" s="59" t="n"/>
      <c r="KH27" s="59" t="n"/>
      <c r="KI27" s="59" t="n"/>
      <c r="KJ27" s="59" t="n"/>
      <c r="KK27" s="59" t="n"/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/>
      <c r="KG28" s="59" t="n"/>
      <c r="KH28" s="59" t="n"/>
      <c r="KI28" s="59" t="n"/>
      <c r="KJ28" s="59" t="n"/>
      <c r="KK28" s="59" t="n"/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/>
      <c r="KG29" s="59" t="n"/>
      <c r="KH29" s="59" t="n"/>
      <c r="KI29" s="59" t="n"/>
      <c r="KJ29" s="59" t="n"/>
      <c r="KK29" s="59" t="n"/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/>
      <c r="KG30" s="59" t="n"/>
      <c r="KH30" s="59" t="n"/>
      <c r="KI30" s="59" t="n"/>
      <c r="KJ30" s="59" t="n"/>
      <c r="KK30" s="59" t="n"/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/>
      <c r="KG31" s="59" t="n"/>
      <c r="KH31" s="59" t="n"/>
      <c r="KI31" s="59" t="n"/>
      <c r="KJ31" s="59" t="n"/>
      <c r="KK31" s="59" t="n"/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2026-02-11T10:12:11Z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