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RW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  <c r="RM2" s="89" t="n">
        <v>46281</v>
      </c>
      <c r="RN2" s="89" t="n">
        <v>46282</v>
      </c>
      <c r="RO2" s="89" t="n">
        <v>46283</v>
      </c>
      <c r="RP2" s="89" t="n">
        <v>46286</v>
      </c>
      <c r="RQ2" s="89" t="n">
        <v>46287</v>
      </c>
      <c r="RR2" s="89" t="n">
        <v>46288</v>
      </c>
      <c r="RS2" s="89" t="n">
        <v>46289</v>
      </c>
      <c r="RT2" s="89" t="n">
        <v>46293</v>
      </c>
      <c r="RU2" s="89" t="n">
        <v>46294</v>
      </c>
      <c r="RV2" s="89" t="n">
        <v>46295</v>
      </c>
      <c r="RW2" s="89" t="n">
        <v>46303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  <c r="RM3" t="n">
        <v>1071.19229035</v>
      </c>
      <c r="RN3" t="n">
        <v>1074.133294564</v>
      </c>
      <c r="RO3" t="n">
        <v>1085.983838414</v>
      </c>
      <c r="RP3" t="n">
        <v>1092.726729216</v>
      </c>
      <c r="RQ3" t="n">
        <v>1093.912413601</v>
      </c>
      <c r="RR3" t="n">
        <v>1089.57363543</v>
      </c>
      <c r="RS3" t="n">
        <v>1083.838739655</v>
      </c>
      <c r="RT3" t="n">
        <v>1067.946133709</v>
      </c>
      <c r="RU3" t="n">
        <v>1067.108192832</v>
      </c>
      <c r="RV3" t="n">
        <v>1068.980126864</v>
      </c>
      <c r="RW3" t="n">
        <v>1056.159642153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  <c r="RM4" t="n">
        <v>501.8133847999999</v>
      </c>
      <c r="RN4" t="n">
        <v>499.60050576</v>
      </c>
      <c r="RO4" t="n">
        <v>504.7054155599999</v>
      </c>
      <c r="RP4" t="n">
        <v>509.21858544</v>
      </c>
      <c r="RQ4" t="n">
        <v>510.12871696</v>
      </c>
      <c r="RR4" t="n">
        <v>510.3979452</v>
      </c>
      <c r="RS4" t="n">
        <v>518.5565884800001</v>
      </c>
      <c r="RT4" t="n">
        <v>506.54761472</v>
      </c>
      <c r="RU4" t="n">
        <v>509.3378204799999</v>
      </c>
      <c r="RV4" t="n">
        <v>516.0723791999999</v>
      </c>
      <c r="RW4" t="n">
        <v>511.14291284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  <c r="RM5" t="n">
        <v>395.549590014</v>
      </c>
      <c r="RN5" t="n">
        <v>392.853870046</v>
      </c>
      <c r="RO5" t="n">
        <v>397.092403444</v>
      </c>
      <c r="RP5" t="n">
        <v>399.808727388</v>
      </c>
      <c r="RQ5" t="n">
        <v>400.640622368</v>
      </c>
      <c r="RR5" t="n">
        <v>403.399965428</v>
      </c>
      <c r="RS5" t="n">
        <v>404.116637078</v>
      </c>
      <c r="RT5" t="n">
        <v>391.5726908</v>
      </c>
      <c r="RU5" t="n">
        <v>392.087798784</v>
      </c>
      <c r="RV5" t="n">
        <v>393.1107712580001</v>
      </c>
      <c r="RW5" t="n">
        <v>389.18347586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  <c r="RM6" t="n">
        <v>300.94967094324</v>
      </c>
      <c r="RN6" t="n">
        <v>300.14871727508</v>
      </c>
      <c r="RO6" t="n">
        <v>303.14966427956</v>
      </c>
      <c r="RP6" t="n">
        <v>304.4257021156</v>
      </c>
      <c r="RQ6" t="n">
        <v>305.25206094996</v>
      </c>
      <c r="RR6" t="n">
        <v>308.91444228068</v>
      </c>
      <c r="RS6" t="n">
        <v>307.43211044016</v>
      </c>
      <c r="RT6" t="n">
        <v>302.6553625968401</v>
      </c>
      <c r="RU6" t="n">
        <v>304.5446195974001</v>
      </c>
      <c r="RV6" t="n">
        <v>306.51740026556</v>
      </c>
      <c r="RW6" t="n">
        <v>314.0653247602401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  <c r="RM7" t="n">
        <v>214.25803064</v>
      </c>
      <c r="RN7" t="n">
        <v>230.433133944</v>
      </c>
      <c r="RO7" t="n">
        <v>231.7574623</v>
      </c>
      <c r="RP7" t="n">
        <v>230.834791336</v>
      </c>
      <c r="RQ7" t="n">
        <v>231.83440902</v>
      </c>
      <c r="RR7" t="n">
        <v>224.282004</v>
      </c>
      <c r="RS7" t="n">
        <v>218.367299612</v>
      </c>
      <c r="RT7" t="n">
        <v>215.163421896</v>
      </c>
      <c r="RU7" t="n">
        <v>211.797277896</v>
      </c>
      <c r="RV7" t="n">
        <v>203.860968584</v>
      </c>
      <c r="RW7" t="n">
        <v>202.368167224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  <c r="RM8" t="n">
        <v>424.80315906</v>
      </c>
      <c r="RN8" t="n">
        <v>437.061850166</v>
      </c>
      <c r="RO8" t="n">
        <v>445.54020138</v>
      </c>
      <c r="RP8" t="n">
        <v>441.380568192</v>
      </c>
      <c r="RQ8" t="n">
        <v>440.1470351</v>
      </c>
      <c r="RR8" t="n">
        <v>447.077693148</v>
      </c>
      <c r="RS8" t="n">
        <v>441.0200979</v>
      </c>
      <c r="RT8" t="n">
        <v>410.61126384</v>
      </c>
      <c r="RU8" t="n">
        <v>419.685340536</v>
      </c>
      <c r="RV8" t="n">
        <v>419.281461792</v>
      </c>
      <c r="RW8" t="n">
        <v>407.257764394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  <c r="RM9" t="n">
        <v>676.1716493688</v>
      </c>
      <c r="RN9" t="n">
        <v>673.20786932584</v>
      </c>
      <c r="RO9" t="n">
        <v>678.0458768797599</v>
      </c>
      <c r="RP9" t="n">
        <v>678.79616971248</v>
      </c>
      <c r="RQ9" t="n">
        <v>671.3615588111999</v>
      </c>
      <c r="RR9" t="n">
        <v>667.1371932746399</v>
      </c>
      <c r="RS9" t="n">
        <v>650.7568274803199</v>
      </c>
      <c r="RT9" t="n">
        <v>630.64554142824</v>
      </c>
      <c r="RU9" t="n">
        <v>659.7340650763199</v>
      </c>
      <c r="RV9" t="n">
        <v>653.8385486814399</v>
      </c>
      <c r="RW9" t="n">
        <v>629.20665919608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  <c r="RM10" t="n">
        <v>950.393852856</v>
      </c>
      <c r="RN10" t="n">
        <v>942.851652672</v>
      </c>
      <c r="RO10" t="n">
        <v>969.5361334080001</v>
      </c>
      <c r="RP10" t="n">
        <v>966.8064168180001</v>
      </c>
      <c r="RQ10" t="n">
        <v>971.7814069560001</v>
      </c>
      <c r="RR10" t="n">
        <v>954.2754269100001</v>
      </c>
      <c r="RS10" t="n">
        <v>929.9991462660001</v>
      </c>
      <c r="RT10" t="n">
        <v>926.2522285260001</v>
      </c>
      <c r="RU10" t="n">
        <v>937.127422074</v>
      </c>
      <c r="RV10" t="n">
        <v>941.1368781120002</v>
      </c>
      <c r="RW10" t="n">
        <v>930.540810234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  <c r="RM11" t="n">
        <v>436.316721336</v>
      </c>
      <c r="RN11" t="n">
        <v>428.5821822450001</v>
      </c>
      <c r="RO11" t="n">
        <v>441.0879237330001</v>
      </c>
      <c r="RP11" t="n">
        <v>439.783452576</v>
      </c>
      <c r="RQ11" t="n">
        <v>442.117209105</v>
      </c>
      <c r="RR11" t="n">
        <v>438.2706777</v>
      </c>
      <c r="RS11" t="n">
        <v>427.327259022</v>
      </c>
      <c r="RT11" t="n">
        <v>420.675318195</v>
      </c>
      <c r="RU11" t="n">
        <v>427.6261124100001</v>
      </c>
      <c r="RV11" t="n">
        <v>425.255924889</v>
      </c>
      <c r="RW11" t="n">
        <v>412.524334971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  <c r="RM12" t="n">
        <v>180.519446432</v>
      </c>
      <c r="RN12" t="n">
        <v>195.954731616</v>
      </c>
      <c r="RO12" t="n">
        <v>199.981198704</v>
      </c>
      <c r="RP12" t="n">
        <v>198.362362224</v>
      </c>
      <c r="RQ12" t="n">
        <v>198.299370048</v>
      </c>
      <c r="RR12" t="n">
        <v>205.723785696</v>
      </c>
      <c r="RS12" t="n">
        <v>199.248789904</v>
      </c>
      <c r="RT12" t="n">
        <v>208.983338368</v>
      </c>
      <c r="RU12" t="n">
        <v>207.86148448</v>
      </c>
      <c r="RV12" t="n">
        <v>206.520674896</v>
      </c>
      <c r="RW12" t="n">
        <v>209.529919104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  <c r="RM13" t="n">
        <v>66.58411340565999</v>
      </c>
      <c r="RN13" t="n">
        <v>78.82068956476</v>
      </c>
      <c r="RO13" t="n">
        <v>79.81814067229999</v>
      </c>
      <c r="RP13" t="n">
        <v>77.79973984198</v>
      </c>
      <c r="RQ13" t="n">
        <v>74.65424430562</v>
      </c>
      <c r="RR13" t="n">
        <v>80.77492153744001</v>
      </c>
      <c r="RS13" t="n">
        <v>80.62966361324</v>
      </c>
      <c r="RT13" t="n">
        <v>72.29086693452</v>
      </c>
      <c r="RU13" t="n">
        <v>75.85718077541999</v>
      </c>
      <c r="RV13" t="n">
        <v>76.31526395876</v>
      </c>
      <c r="RW13" t="n">
        <v>78.00649454668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  <c r="RM14" t="n">
        <v>58.877471937</v>
      </c>
      <c r="RN14" t="n">
        <v>59.29019868200001</v>
      </c>
      <c r="RO14" t="n">
        <v>60.36443305100001</v>
      </c>
      <c r="RP14" t="n">
        <v>60.92981956100001</v>
      </c>
      <c r="RQ14" t="n">
        <v>60.89212712700001</v>
      </c>
      <c r="RR14" t="n">
        <v>62.494782259</v>
      </c>
      <c r="RS14" t="n">
        <v>65.26391328599999</v>
      </c>
      <c r="RT14" t="n">
        <v>68.556167246</v>
      </c>
      <c r="RU14" t="n">
        <v>69.00089293500001</v>
      </c>
      <c r="RV14" t="n">
        <v>73.31957346300001</v>
      </c>
      <c r="RW14" t="n">
        <v>72.72749557500001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  <c r="RM15" t="n">
        <v>249.9961692515</v>
      </c>
      <c r="RN15" t="n">
        <v>249.22204429359</v>
      </c>
      <c r="RO15" t="n">
        <v>253.12088123201</v>
      </c>
      <c r="RP15" t="n">
        <v>254.36566114783</v>
      </c>
      <c r="RQ15" t="n">
        <v>252.48777899896</v>
      </c>
      <c r="RR15" t="n">
        <v>249.2258047854</v>
      </c>
      <c r="RS15" t="n">
        <v>242.48153288907</v>
      </c>
      <c r="RT15" t="n">
        <v>231.3192626498</v>
      </c>
      <c r="RU15" t="n">
        <v>238.66835835206</v>
      </c>
      <c r="RV15" t="n">
        <v>237.38311124528</v>
      </c>
      <c r="RW15" t="n">
        <v>229.89206364669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  <c r="RM19" t="n">
        <v>4.55</v>
      </c>
      <c r="RN19" t="n">
        <v>4.532</v>
      </c>
      <c r="RO19" t="n">
        <v>4.582</v>
      </c>
      <c r="RP19" t="n">
        <v>4.608</v>
      </c>
      <c r="RQ19" t="n">
        <v>4.613</v>
      </c>
      <c r="RR19" t="n">
        <v>4.59</v>
      </c>
      <c r="RS19" t="n">
        <v>4.515</v>
      </c>
      <c r="RT19" t="n">
        <v>4.417</v>
      </c>
      <c r="RU19" t="n">
        <v>4.416</v>
      </c>
      <c r="RV19" t="n">
        <v>4.432</v>
      </c>
      <c r="RW19" t="n">
        <v>4.389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  <c r="RM20" t="n">
        <v>4.42</v>
      </c>
      <c r="RN20" t="n">
        <v>4.404</v>
      </c>
      <c r="RO20" t="n">
        <v>4.449</v>
      </c>
      <c r="RP20" t="n">
        <v>4.476</v>
      </c>
      <c r="RQ20" t="n">
        <v>4.484</v>
      </c>
      <c r="RR20" t="n">
        <v>4.455</v>
      </c>
      <c r="RS20" t="n">
        <v>4.392</v>
      </c>
      <c r="RT20" t="n">
        <v>4.288</v>
      </c>
      <c r="RU20" t="n">
        <v>4.292</v>
      </c>
      <c r="RV20" t="n">
        <v>4.305</v>
      </c>
      <c r="RW20" t="n">
        <v>4.261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  <c r="RM21" t="n">
        <v>4.743</v>
      </c>
      <c r="RN21" t="n">
        <v>4.727</v>
      </c>
      <c r="RO21" t="n">
        <v>4.778</v>
      </c>
      <c r="RP21" t="n">
        <v>4.806</v>
      </c>
      <c r="RQ21" t="n">
        <v>4.816</v>
      </c>
      <c r="RR21" t="n">
        <v>4.786</v>
      </c>
      <c r="RS21" t="n">
        <v>4.711</v>
      </c>
      <c r="RT21" t="n">
        <v>4.6</v>
      </c>
      <c r="RU21" t="n">
        <v>4.608</v>
      </c>
      <c r="RV21" t="n">
        <v>4.621</v>
      </c>
      <c r="RW21" t="n">
        <v>4.57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  <c r="RM22" t="n">
        <v>4.749</v>
      </c>
      <c r="RN22" t="n">
        <v>4.733</v>
      </c>
      <c r="RO22" t="n">
        <v>4.781</v>
      </c>
      <c r="RP22" t="n">
        <v>4.81</v>
      </c>
      <c r="RQ22" t="n">
        <v>4.821</v>
      </c>
      <c r="RR22" t="n">
        <v>4.793</v>
      </c>
      <c r="RS22" t="n">
        <v>4.716</v>
      </c>
      <c r="RT22" t="n">
        <v>4.609</v>
      </c>
      <c r="RU22" t="n">
        <v>4.615</v>
      </c>
      <c r="RV22" t="n">
        <v>4.631</v>
      </c>
      <c r="RW22" t="n">
        <v>4.574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  <c r="RM23" t="n">
        <v>2.98</v>
      </c>
      <c r="RN23" t="n">
        <v>2.958</v>
      </c>
      <c r="RO23" t="n">
        <v>2.975</v>
      </c>
      <c r="RP23" t="n">
        <v>3.002</v>
      </c>
      <c r="RQ23" t="n">
        <v>3.015</v>
      </c>
      <c r="RR23" t="n">
        <v>3</v>
      </c>
      <c r="RS23" t="n">
        <v>2.959</v>
      </c>
      <c r="RT23" t="n">
        <v>2.922</v>
      </c>
      <c r="RU23" t="n">
        <v>2.922</v>
      </c>
      <c r="RV23" t="n">
        <v>2.938</v>
      </c>
      <c r="RW23" t="n">
        <v>2.918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  <c r="RM24" t="n">
        <v>7.71</v>
      </c>
      <c r="RN24" t="n">
        <v>7.681</v>
      </c>
      <c r="RO24" t="n">
        <v>7.83</v>
      </c>
      <c r="RP24" t="n">
        <v>7.872</v>
      </c>
      <c r="RQ24" t="n">
        <v>7.85</v>
      </c>
      <c r="RR24" t="n">
        <v>7.818</v>
      </c>
      <c r="RS24" t="n">
        <v>7.65</v>
      </c>
      <c r="RT24" t="n">
        <v>7.44</v>
      </c>
      <c r="RU24" t="n">
        <v>7.476</v>
      </c>
      <c r="RV24" t="n">
        <v>7.472</v>
      </c>
      <c r="RW24" t="n">
        <v>7.279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  <c r="RM25" t="n">
        <v>3.33</v>
      </c>
      <c r="RN25" t="n">
        <v>3.319</v>
      </c>
      <c r="RO25" t="n">
        <v>3.391</v>
      </c>
      <c r="RP25" t="n">
        <v>3.418</v>
      </c>
      <c r="RQ25" t="n">
        <v>3.42</v>
      </c>
      <c r="RR25" t="n">
        <v>3.399</v>
      </c>
      <c r="RS25" t="n">
        <v>3.312</v>
      </c>
      <c r="RT25" t="n">
        <v>3.159</v>
      </c>
      <c r="RU25" t="n">
        <v>3.162</v>
      </c>
      <c r="RV25" t="n">
        <v>3.154</v>
      </c>
      <c r="RW25" t="n">
        <v>3.053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  <c r="RM26" t="n">
        <v>1.708</v>
      </c>
      <c r="RN26" t="n">
        <v>1.696</v>
      </c>
      <c r="RO26" t="n">
        <v>1.744</v>
      </c>
      <c r="RP26" t="n">
        <v>1.749</v>
      </c>
      <c r="RQ26" t="n">
        <v>1.758</v>
      </c>
      <c r="RR26" t="n">
        <v>1.755</v>
      </c>
      <c r="RS26" t="n">
        <v>1.713</v>
      </c>
      <c r="RT26" t="n">
        <v>1.643</v>
      </c>
      <c r="RU26" t="n">
        <v>1.657</v>
      </c>
      <c r="RV26" t="n">
        <v>1.616</v>
      </c>
      <c r="RW26" t="n">
        <v>1.537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  <c r="RM27" t="n">
        <v>1.656</v>
      </c>
      <c r="RN27" t="n">
        <v>1.645</v>
      </c>
      <c r="RO27" t="n">
        <v>1.693</v>
      </c>
      <c r="RP27" t="n">
        <v>1.696</v>
      </c>
      <c r="RQ27" t="n">
        <v>1.705</v>
      </c>
      <c r="RR27" t="n">
        <v>1.7</v>
      </c>
      <c r="RS27" t="n">
        <v>1.662</v>
      </c>
      <c r="RT27" t="n">
        <v>1.595</v>
      </c>
      <c r="RU27" t="n">
        <v>1.61</v>
      </c>
      <c r="RV27" t="n">
        <v>1.569</v>
      </c>
      <c r="RW27" t="n">
        <v>1.491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  <c r="RM28" t="n">
        <v>3.082</v>
      </c>
      <c r="RN28" t="n">
        <v>3.066</v>
      </c>
      <c r="RO28" t="n">
        <v>3.129</v>
      </c>
      <c r="RP28" t="n">
        <v>3.149</v>
      </c>
      <c r="RQ28" t="n">
        <v>3.148</v>
      </c>
      <c r="RR28" t="n">
        <v>3.146</v>
      </c>
      <c r="RS28" t="n">
        <v>3.079</v>
      </c>
      <c r="RT28" t="n">
        <v>2.968</v>
      </c>
      <c r="RU28" t="n">
        <v>2.98</v>
      </c>
      <c r="RV28" t="n">
        <v>2.971</v>
      </c>
      <c r="RW28" t="n">
        <v>2.904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  <c r="RM29" t="n">
        <v>3.161</v>
      </c>
      <c r="RN29" t="n">
        <v>3.146</v>
      </c>
      <c r="RO29" t="n">
        <v>3.205</v>
      </c>
      <c r="RP29" t="n">
        <v>3.233</v>
      </c>
      <c r="RQ29" t="n">
        <v>3.227</v>
      </c>
      <c r="RR29" t="n">
        <v>3.224</v>
      </c>
      <c r="RS29" t="n">
        <v>3.154</v>
      </c>
      <c r="RT29" t="n">
        <v>3.042</v>
      </c>
      <c r="RU29" t="n">
        <v>3.057</v>
      </c>
      <c r="RV29" t="n">
        <v>3.046</v>
      </c>
      <c r="RW29" t="n">
        <v>2.978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  <c r="RM30" t="n">
        <v>3.161</v>
      </c>
      <c r="RN30" t="n">
        <v>3.146</v>
      </c>
      <c r="RO30" t="n">
        <v>3.203</v>
      </c>
      <c r="RP30" t="n">
        <v>3.233</v>
      </c>
      <c r="RQ30" t="n">
        <v>3.231</v>
      </c>
      <c r="RR30" t="n">
        <v>3.227</v>
      </c>
      <c r="RS30" t="n">
        <v>3.158</v>
      </c>
      <c r="RT30" t="n">
        <v>3.038</v>
      </c>
      <c r="RU30" t="n">
        <v>3.055</v>
      </c>
      <c r="RV30" t="n">
        <v>3.039</v>
      </c>
      <c r="RW30" t="n">
        <v>2.975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  <c r="RM31" t="n">
        <v>1.55</v>
      </c>
      <c r="RN31" t="n">
        <v>1.543</v>
      </c>
      <c r="RO31" t="n">
        <v>1.577</v>
      </c>
      <c r="RP31" t="n">
        <v>1.591</v>
      </c>
      <c r="RQ31" t="n">
        <v>1.592</v>
      </c>
      <c r="RR31" t="n">
        <v>1.58</v>
      </c>
      <c r="RS31" t="n">
        <v>1.539</v>
      </c>
      <c r="RT31" t="n">
        <v>1.46</v>
      </c>
      <c r="RU31" t="n">
        <v>1.462</v>
      </c>
      <c r="RV31" t="n">
        <v>1.456</v>
      </c>
      <c r="RW31" t="n">
        <v>1.413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  <c r="RM34" t="n">
        <v>235.426877</v>
      </c>
      <c r="RN34" t="n">
        <v>237.010877</v>
      </c>
      <c r="RO34" t="n">
        <v>237.010877</v>
      </c>
      <c r="RP34" t="n">
        <v>237.136877</v>
      </c>
      <c r="RQ34" t="n">
        <v>237.136877</v>
      </c>
      <c r="RR34" t="n">
        <v>237.379877</v>
      </c>
      <c r="RS34" t="n">
        <v>240.052877</v>
      </c>
      <c r="RT34" t="n">
        <v>241.780877</v>
      </c>
      <c r="RU34" t="n">
        <v>241.645877</v>
      </c>
      <c r="RV34" t="n">
        <v>241.195877</v>
      </c>
      <c r="RW34" t="n">
        <v>240.637877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  <c r="RM35" t="n">
        <v>113.53244</v>
      </c>
      <c r="RN35" t="n">
        <v>113.44244</v>
      </c>
      <c r="RO35" t="n">
        <v>113.44244</v>
      </c>
      <c r="RP35" t="n">
        <v>113.76644</v>
      </c>
      <c r="RQ35" t="n">
        <v>113.76644</v>
      </c>
      <c r="RR35" t="n">
        <v>114.56744</v>
      </c>
      <c r="RS35" t="n">
        <v>118.06844</v>
      </c>
      <c r="RT35" t="n">
        <v>118.13144</v>
      </c>
      <c r="RU35" t="n">
        <v>118.67144</v>
      </c>
      <c r="RV35" t="n">
        <v>119.87744</v>
      </c>
      <c r="RW35" t="n">
        <v>119.95844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  <c r="RM36" t="n">
        <v>83.39649799999999</v>
      </c>
      <c r="RN36" t="n">
        <v>83.108498</v>
      </c>
      <c r="RO36" t="n">
        <v>83.108498</v>
      </c>
      <c r="RP36" t="n">
        <v>83.189498</v>
      </c>
      <c r="RQ36" t="n">
        <v>83.189498</v>
      </c>
      <c r="RR36" t="n">
        <v>84.287498</v>
      </c>
      <c r="RS36" t="n">
        <v>85.781498</v>
      </c>
      <c r="RT36" t="n">
        <v>85.124498</v>
      </c>
      <c r="RU36" t="n">
        <v>85.088498</v>
      </c>
      <c r="RV36" t="n">
        <v>85.070498</v>
      </c>
      <c r="RW36" t="n">
        <v>85.160498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  <c r="RM37" t="n">
        <v>63.37116676</v>
      </c>
      <c r="RN37" t="n">
        <v>63.41616676</v>
      </c>
      <c r="RO37" t="n">
        <v>63.40716676</v>
      </c>
      <c r="RP37" t="n">
        <v>63.29016676000001</v>
      </c>
      <c r="RQ37" t="n">
        <v>63.31716676000001</v>
      </c>
      <c r="RR37" t="n">
        <v>64.45116676000001</v>
      </c>
      <c r="RS37" t="n">
        <v>65.18916676000001</v>
      </c>
      <c r="RT37" t="n">
        <v>65.66616676000001</v>
      </c>
      <c r="RU37" t="n">
        <v>65.99016676000001</v>
      </c>
      <c r="RV37" t="n">
        <v>66.18816676</v>
      </c>
      <c r="RW37" t="n">
        <v>68.66316676000001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  <c r="RM38" t="n">
        <v>71.898668</v>
      </c>
      <c r="RN38" t="n">
        <v>77.901668</v>
      </c>
      <c r="RO38" t="n">
        <v>77.901668</v>
      </c>
      <c r="RP38" t="n">
        <v>76.89366800000001</v>
      </c>
      <c r="RQ38" t="n">
        <v>76.89366800000001</v>
      </c>
      <c r="RR38" t="n">
        <v>74.76066800000001</v>
      </c>
      <c r="RS38" t="n">
        <v>73.797668</v>
      </c>
      <c r="RT38" t="n">
        <v>73.63566800000001</v>
      </c>
      <c r="RU38" t="n">
        <v>72.48366800000001</v>
      </c>
      <c r="RV38" t="n">
        <v>69.38766800000001</v>
      </c>
      <c r="RW38" t="n">
        <v>69.351668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  <c r="RM39" t="n">
        <v>55.097686</v>
      </c>
      <c r="RN39" t="n">
        <v>56.901686</v>
      </c>
      <c r="RO39" t="n">
        <v>56.901686</v>
      </c>
      <c r="RP39" t="n">
        <v>56.069686</v>
      </c>
      <c r="RQ39" t="n">
        <v>56.069686</v>
      </c>
      <c r="RR39" t="n">
        <v>57.185686</v>
      </c>
      <c r="RS39" t="n">
        <v>57.649686</v>
      </c>
      <c r="RT39" t="n">
        <v>55.189686</v>
      </c>
      <c r="RU39" t="n">
        <v>56.137686</v>
      </c>
      <c r="RV39" t="n">
        <v>56.113686</v>
      </c>
      <c r="RW39" t="n">
        <v>55.949686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  <c r="RM40" t="n">
        <v>203.05454936</v>
      </c>
      <c r="RN40" t="n">
        <v>202.83454936</v>
      </c>
      <c r="RO40" t="n">
        <v>199.95454936</v>
      </c>
      <c r="RP40" t="n">
        <v>198.59454936</v>
      </c>
      <c r="RQ40" t="n">
        <v>196.30454936</v>
      </c>
      <c r="RR40" t="n">
        <v>196.27454936</v>
      </c>
      <c r="RS40" t="n">
        <v>196.48454936</v>
      </c>
      <c r="RT40" t="n">
        <v>199.63454936</v>
      </c>
      <c r="RU40" t="n">
        <v>208.64454936</v>
      </c>
      <c r="RV40" t="n">
        <v>207.30454936</v>
      </c>
      <c r="RW40" t="n">
        <v>206.09454936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  <c r="RM41" t="n">
        <v>556.436682</v>
      </c>
      <c r="RN41" t="n">
        <v>555.926682</v>
      </c>
      <c r="RO41" t="n">
        <v>555.926682</v>
      </c>
      <c r="RP41" t="n">
        <v>552.7766820000001</v>
      </c>
      <c r="RQ41" t="n">
        <v>552.7766820000001</v>
      </c>
      <c r="RR41" t="n">
        <v>543.7466820000001</v>
      </c>
      <c r="RS41" t="n">
        <v>542.906682</v>
      </c>
      <c r="RT41" t="n">
        <v>563.7566820000001</v>
      </c>
      <c r="RU41" t="n">
        <v>565.556682</v>
      </c>
      <c r="RV41" t="n">
        <v>582.3866820000001</v>
      </c>
      <c r="RW41" t="n">
        <v>605.426682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  <c r="RM42" t="n">
        <v>263.476281</v>
      </c>
      <c r="RN42" t="n">
        <v>260.536281</v>
      </c>
      <c r="RO42" t="n">
        <v>260.536281</v>
      </c>
      <c r="RP42" t="n">
        <v>259.306281</v>
      </c>
      <c r="RQ42" t="n">
        <v>259.306281</v>
      </c>
      <c r="RR42" t="n">
        <v>257.806281</v>
      </c>
      <c r="RS42" t="n">
        <v>257.116281</v>
      </c>
      <c r="RT42" t="n">
        <v>263.746281</v>
      </c>
      <c r="RU42" t="n">
        <v>265.606281</v>
      </c>
      <c r="RV42" t="n">
        <v>271.036281</v>
      </c>
      <c r="RW42" t="n">
        <v>276.676281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  <c r="RM43" t="n">
        <v>58.572176</v>
      </c>
      <c r="RN43" t="n">
        <v>63.912176</v>
      </c>
      <c r="RO43" t="n">
        <v>63.912176</v>
      </c>
      <c r="RP43" t="n">
        <v>62.992176</v>
      </c>
      <c r="RQ43" t="n">
        <v>62.992176</v>
      </c>
      <c r="RR43" t="n">
        <v>65.39217600000001</v>
      </c>
      <c r="RS43" t="n">
        <v>64.712176</v>
      </c>
      <c r="RT43" t="n">
        <v>70.412176</v>
      </c>
      <c r="RU43" t="n">
        <v>69.75217600000001</v>
      </c>
      <c r="RV43" t="n">
        <v>69.512176</v>
      </c>
      <c r="RW43" t="n">
        <v>72.152176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  <c r="RM44" t="n">
        <v>21.06425606</v>
      </c>
      <c r="RN44" t="n">
        <v>25.05425606</v>
      </c>
      <c r="RO44" t="n">
        <v>24.90425605999999</v>
      </c>
      <c r="RP44" t="n">
        <v>24.06425606</v>
      </c>
      <c r="RQ44" t="n">
        <v>23.13425606</v>
      </c>
      <c r="RR44" t="n">
        <v>25.05425606</v>
      </c>
      <c r="RS44" t="n">
        <v>25.56425606</v>
      </c>
      <c r="RT44" t="n">
        <v>23.76425606</v>
      </c>
      <c r="RU44" t="n">
        <v>24.81425606</v>
      </c>
      <c r="RV44" t="n">
        <v>25.05425606</v>
      </c>
      <c r="RW44" t="n">
        <v>26.19425606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  <c r="RM45" t="n">
        <v>18.626217</v>
      </c>
      <c r="RN45" t="n">
        <v>18.846217</v>
      </c>
      <c r="RO45" t="n">
        <v>18.846217</v>
      </c>
      <c r="RP45" t="n">
        <v>18.846217</v>
      </c>
      <c r="RQ45" t="n">
        <v>18.846217</v>
      </c>
      <c r="RR45" t="n">
        <v>19.366217</v>
      </c>
      <c r="RS45" t="n">
        <v>20.666217</v>
      </c>
      <c r="RT45" t="n">
        <v>22.566217</v>
      </c>
      <c r="RU45" t="n">
        <v>22.586217</v>
      </c>
      <c r="RV45" t="n">
        <v>24.126217</v>
      </c>
      <c r="RW45" t="n">
        <v>24.446217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  <c r="RM46" t="n">
        <v>161.28785113</v>
      </c>
      <c r="RN46" t="n">
        <v>161.51785113</v>
      </c>
      <c r="RO46" t="n">
        <v>160.50785113</v>
      </c>
      <c r="RP46" t="n">
        <v>159.87785113</v>
      </c>
      <c r="RQ46" t="n">
        <v>158.59785113</v>
      </c>
      <c r="RR46" t="n">
        <v>157.73785113</v>
      </c>
      <c r="RS46" t="n">
        <v>157.55785113</v>
      </c>
      <c r="RT46" t="n">
        <v>158.43785113</v>
      </c>
      <c r="RU46" t="n">
        <v>163.24785113</v>
      </c>
      <c r="RV46" t="n">
        <v>163.03785113</v>
      </c>
      <c r="RW46" t="n">
        <v>162.69785113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2026-10-08T17:11:17Z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