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SE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  <c r="RO2" s="89" t="n">
        <v>46283</v>
      </c>
      <c r="RP2" s="89" t="n">
        <v>46286</v>
      </c>
      <c r="RQ2" s="89" t="n">
        <v>46287</v>
      </c>
      <c r="RR2" s="89" t="n">
        <v>46288</v>
      </c>
      <c r="RS2" s="89" t="n">
        <v>46289</v>
      </c>
      <c r="RT2" s="89" t="n">
        <v>46293</v>
      </c>
      <c r="RU2" s="89" t="n">
        <v>46294</v>
      </c>
      <c r="RV2" s="89" t="n">
        <v>46295</v>
      </c>
      <c r="RW2" s="89" t="n">
        <v>46303</v>
      </c>
      <c r="RX2" s="89" t="n">
        <v>46304</v>
      </c>
      <c r="RY2" s="89" t="n">
        <v>46307</v>
      </c>
      <c r="RZ2" s="89" t="n">
        <v>46308</v>
      </c>
      <c r="SA2" s="89" t="n">
        <v>46309</v>
      </c>
      <c r="SB2" s="89" t="n">
        <v>46310</v>
      </c>
      <c r="SC2" s="89" t="n">
        <v>46311</v>
      </c>
      <c r="SD2" s="89" t="n">
        <v>46314</v>
      </c>
      <c r="SE2" s="89" t="n">
        <v>46315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  <c r="RO3" t="n">
        <v>1085.983838414</v>
      </c>
      <c r="RP3" t="n">
        <v>1092.726729216</v>
      </c>
      <c r="RQ3" t="n">
        <v>1093.912413601</v>
      </c>
      <c r="RR3" t="n">
        <v>1089.57363543</v>
      </c>
      <c r="RS3" t="n">
        <v>1083.838739655</v>
      </c>
      <c r="RT3" t="n">
        <v>1067.946133709</v>
      </c>
      <c r="RU3" t="n">
        <v>1067.108192832</v>
      </c>
      <c r="RV3" t="n">
        <v>1068.980126864</v>
      </c>
      <c r="RW3" t="n">
        <v>1056.159642153</v>
      </c>
      <c r="RX3" t="n">
        <v>1069.601815645</v>
      </c>
      <c r="RY3" t="n">
        <v>1069.50746372</v>
      </c>
      <c r="RZ3" t="n">
        <v>1081.782805565</v>
      </c>
      <c r="SA3" t="n">
        <v>1060.196659838</v>
      </c>
      <c r="SB3" t="n">
        <v>1047.357762234</v>
      </c>
      <c r="SC3" t="n">
        <v>1079.539842972</v>
      </c>
      <c r="SD3" t="n">
        <v>1237.89291848</v>
      </c>
      <c r="SE3" t="n">
        <v>1232.05380094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  <c r="RO4" t="n">
        <v>504.7054155599999</v>
      </c>
      <c r="RP4" t="n">
        <v>509.21858544</v>
      </c>
      <c r="RQ4" t="n">
        <v>510.12871696</v>
      </c>
      <c r="RR4" t="n">
        <v>510.3979452</v>
      </c>
      <c r="RS4" t="n">
        <v>518.5565884800001</v>
      </c>
      <c r="RT4" t="n">
        <v>506.54761472</v>
      </c>
      <c r="RU4" t="n">
        <v>509.3378204799999</v>
      </c>
      <c r="RV4" t="n">
        <v>516.0723791999999</v>
      </c>
      <c r="RW4" t="n">
        <v>511.14291284</v>
      </c>
      <c r="RX4" t="n">
        <v>515.76252416</v>
      </c>
      <c r="RY4" t="n">
        <v>513.5016081599999</v>
      </c>
      <c r="RZ4" t="n">
        <v>513.49416368</v>
      </c>
      <c r="SA4" t="n">
        <v>506.9445647999999</v>
      </c>
      <c r="SB4" t="n">
        <v>500.01510672</v>
      </c>
      <c r="SC4" t="n">
        <v>689.957565</v>
      </c>
      <c r="SD4" t="n">
        <v>698.6189836799999</v>
      </c>
      <c r="SE4" t="n">
        <v>694.8903039999999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  <c r="RO5" t="n">
        <v>397.092403444</v>
      </c>
      <c r="RP5" t="n">
        <v>399.808727388</v>
      </c>
      <c r="RQ5" t="n">
        <v>400.640622368</v>
      </c>
      <c r="RR5" t="n">
        <v>403.399965428</v>
      </c>
      <c r="RS5" t="n">
        <v>404.116637078</v>
      </c>
      <c r="RT5" t="n">
        <v>391.5726908</v>
      </c>
      <c r="RU5" t="n">
        <v>392.087798784</v>
      </c>
      <c r="RV5" t="n">
        <v>393.1107712580001</v>
      </c>
      <c r="RW5" t="n">
        <v>389.18347586</v>
      </c>
      <c r="RX5" t="n">
        <v>391.13275335</v>
      </c>
      <c r="RY5" t="n">
        <v>388.452474406</v>
      </c>
      <c r="RZ5" t="n">
        <v>389.1988154219999</v>
      </c>
      <c r="SA5" t="n">
        <v>383.837133048</v>
      </c>
      <c r="SB5" t="n">
        <v>379.635162646</v>
      </c>
      <c r="SC5" t="n">
        <v>382.04540614</v>
      </c>
      <c r="SD5" t="n">
        <v>386.358820638</v>
      </c>
      <c r="SE5" t="n">
        <v>384.004569192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  <c r="RO6" t="n">
        <v>303.14966427956</v>
      </c>
      <c r="RP6" t="n">
        <v>304.4257021156</v>
      </c>
      <c r="RQ6" t="n">
        <v>305.25206094996</v>
      </c>
      <c r="RR6" t="n">
        <v>308.91444228068</v>
      </c>
      <c r="RS6" t="n">
        <v>307.43211044016</v>
      </c>
      <c r="RT6" t="n">
        <v>302.6553625968401</v>
      </c>
      <c r="RU6" t="n">
        <v>304.5446195974001</v>
      </c>
      <c r="RV6" t="n">
        <v>306.51740026556</v>
      </c>
      <c r="RW6" t="n">
        <v>314.0653247602401</v>
      </c>
      <c r="RX6" t="n">
        <v>315.0543837608</v>
      </c>
      <c r="RY6" t="n">
        <v>311.966958758</v>
      </c>
      <c r="RZ6" t="n">
        <v>310.68168992364</v>
      </c>
      <c r="SA6" t="n">
        <v>306.94155341832</v>
      </c>
      <c r="SB6" t="n">
        <v>302.57136974624</v>
      </c>
      <c r="SC6" t="n">
        <v>303.197312913</v>
      </c>
      <c r="SD6" t="n">
        <v>306.9687287468</v>
      </c>
      <c r="SE6" t="n">
        <v>308.1531955783599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  <c r="RO7" t="n">
        <v>231.7574623</v>
      </c>
      <c r="RP7" t="n">
        <v>230.834791336</v>
      </c>
      <c r="RQ7" t="n">
        <v>231.83440902</v>
      </c>
      <c r="RR7" t="n">
        <v>224.282004</v>
      </c>
      <c r="RS7" t="n">
        <v>218.367299612</v>
      </c>
      <c r="RT7" t="n">
        <v>215.163421896</v>
      </c>
      <c r="RU7" t="n">
        <v>211.797277896</v>
      </c>
      <c r="RV7" t="n">
        <v>203.860968584</v>
      </c>
      <c r="RW7" t="n">
        <v>202.368167224</v>
      </c>
      <c r="RX7" t="n">
        <v>207.901886892</v>
      </c>
      <c r="RY7" t="n">
        <v>208.748630576</v>
      </c>
      <c r="RZ7" t="n">
        <v>212.905027556</v>
      </c>
      <c r="SA7" t="n">
        <v>211.574867856</v>
      </c>
      <c r="SB7" t="n">
        <v>210.3311705</v>
      </c>
      <c r="SC7" t="n">
        <v>217.901028488</v>
      </c>
      <c r="SD7" t="n">
        <v>277.629355848</v>
      </c>
      <c r="SE7" t="n">
        <v>276.763567836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  <c r="RO8" t="n">
        <v>445.54020138</v>
      </c>
      <c r="RP8" t="n">
        <v>441.380568192</v>
      </c>
      <c r="RQ8" t="n">
        <v>440.1470351</v>
      </c>
      <c r="RR8" t="n">
        <v>447.077693148</v>
      </c>
      <c r="RS8" t="n">
        <v>441.0200979</v>
      </c>
      <c r="RT8" t="n">
        <v>410.61126384</v>
      </c>
      <c r="RU8" t="n">
        <v>419.685340536</v>
      </c>
      <c r="RV8" t="n">
        <v>419.281461792</v>
      </c>
      <c r="RW8" t="n">
        <v>407.257764394</v>
      </c>
      <c r="RX8" t="n">
        <v>416.542677452</v>
      </c>
      <c r="RY8" t="n">
        <v>404.54101275</v>
      </c>
      <c r="RZ8" t="n">
        <v>405.651525774</v>
      </c>
      <c r="SA8" t="n">
        <v>391.41674415</v>
      </c>
      <c r="SB8" t="n">
        <v>378.991700172</v>
      </c>
      <c r="SC8" t="n">
        <v>385.373643974</v>
      </c>
      <c r="SD8" t="n">
        <v>435.84747538</v>
      </c>
      <c r="SE8" t="n">
        <v>438.463836506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  <c r="RO9" t="n">
        <v>678.0458768797599</v>
      </c>
      <c r="RP9" t="n">
        <v>678.79616971248</v>
      </c>
      <c r="RQ9" t="n">
        <v>671.3615588111999</v>
      </c>
      <c r="RR9" t="n">
        <v>667.1371932746399</v>
      </c>
      <c r="RS9" t="n">
        <v>650.7568274803199</v>
      </c>
      <c r="RT9" t="n">
        <v>630.64554142824</v>
      </c>
      <c r="RU9" t="n">
        <v>659.7340650763199</v>
      </c>
      <c r="RV9" t="n">
        <v>653.8385486814399</v>
      </c>
      <c r="RW9" t="n">
        <v>629.20665919608</v>
      </c>
      <c r="RX9" t="n">
        <v>652.89105923904</v>
      </c>
      <c r="RY9" t="n">
        <v>656.9298307408801</v>
      </c>
      <c r="RZ9" t="n">
        <v>661.0147697966401</v>
      </c>
      <c r="SA9" t="n">
        <v>663.75784219976</v>
      </c>
      <c r="SB9" t="n">
        <v>659.3385855041601</v>
      </c>
      <c r="SC9" t="n">
        <v>710.3709881650401</v>
      </c>
      <c r="SD9" t="n">
        <v>716.36488533232</v>
      </c>
      <c r="SE9" t="n">
        <v>736.85669803616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  <c r="RO10" t="n">
        <v>969.5361334080001</v>
      </c>
      <c r="RP10" t="n">
        <v>966.8064168180001</v>
      </c>
      <c r="RQ10" t="n">
        <v>971.7814069560001</v>
      </c>
      <c r="RR10" t="n">
        <v>954.2754269100001</v>
      </c>
      <c r="RS10" t="n">
        <v>929.9991462660001</v>
      </c>
      <c r="RT10" t="n">
        <v>926.2522285260001</v>
      </c>
      <c r="RU10" t="n">
        <v>937.127422074</v>
      </c>
      <c r="RV10" t="n">
        <v>941.1368781120002</v>
      </c>
      <c r="RW10" t="n">
        <v>930.540810234</v>
      </c>
      <c r="RX10" t="n">
        <v>970.501276962</v>
      </c>
      <c r="RY10" t="n">
        <v>952.299043092</v>
      </c>
      <c r="RZ10" t="n">
        <v>963.917409774</v>
      </c>
      <c r="SA10" t="n">
        <v>947.097382356</v>
      </c>
      <c r="SB10" t="n">
        <v>934.1056487159999</v>
      </c>
      <c r="SC10" t="n">
        <v>994.8891552599999</v>
      </c>
      <c r="SD10" t="n">
        <v>1005.86293821</v>
      </c>
      <c r="SE10" t="n">
        <v>1014.453938394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  <c r="RO11" t="n">
        <v>441.0879237330001</v>
      </c>
      <c r="RP11" t="n">
        <v>439.783452576</v>
      </c>
      <c r="RQ11" t="n">
        <v>442.117209105</v>
      </c>
      <c r="RR11" t="n">
        <v>438.2706777</v>
      </c>
      <c r="RS11" t="n">
        <v>427.327259022</v>
      </c>
      <c r="RT11" t="n">
        <v>420.675318195</v>
      </c>
      <c r="RU11" t="n">
        <v>427.6261124100001</v>
      </c>
      <c r="RV11" t="n">
        <v>425.255924889</v>
      </c>
      <c r="RW11" t="n">
        <v>412.524334971</v>
      </c>
      <c r="RX11" t="n">
        <v>421.377143814</v>
      </c>
      <c r="RY11" t="n">
        <v>415.313036541</v>
      </c>
      <c r="RZ11" t="n">
        <v>417.8990065410001</v>
      </c>
      <c r="SA11" t="n">
        <v>406.364201334</v>
      </c>
      <c r="SB11" t="n">
        <v>400.616475714</v>
      </c>
      <c r="SC11" t="n">
        <v>401.4685305899999</v>
      </c>
      <c r="SD11" t="n">
        <v>402.9426347220001</v>
      </c>
      <c r="SE11" t="n">
        <v>406.7886363750001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  <c r="RO12" t="n">
        <v>199.981198704</v>
      </c>
      <c r="RP12" t="n">
        <v>198.362362224</v>
      </c>
      <c r="RQ12" t="n">
        <v>198.299370048</v>
      </c>
      <c r="RR12" t="n">
        <v>205.723785696</v>
      </c>
      <c r="RS12" t="n">
        <v>199.248789904</v>
      </c>
      <c r="RT12" t="n">
        <v>208.983338368</v>
      </c>
      <c r="RU12" t="n">
        <v>207.86148448</v>
      </c>
      <c r="RV12" t="n">
        <v>206.520674896</v>
      </c>
      <c r="RW12" t="n">
        <v>209.529919104</v>
      </c>
      <c r="RX12" t="n">
        <v>229.322799984</v>
      </c>
      <c r="RY12" t="n">
        <v>230.342614656</v>
      </c>
      <c r="RZ12" t="n">
        <v>234.126885952</v>
      </c>
      <c r="SA12" t="n">
        <v>218.42741456</v>
      </c>
      <c r="SB12" t="n">
        <v>210.26553608</v>
      </c>
      <c r="SC12" t="n">
        <v>215.976086544</v>
      </c>
      <c r="SD12" t="n">
        <v>240.113543072</v>
      </c>
      <c r="SE12" t="n">
        <v>242.759908352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  <c r="RO13" t="n">
        <v>79.81814067229999</v>
      </c>
      <c r="RP13" t="n">
        <v>77.79973984198</v>
      </c>
      <c r="RQ13" t="n">
        <v>74.65424430562</v>
      </c>
      <c r="RR13" t="n">
        <v>80.77492153744001</v>
      </c>
      <c r="RS13" t="n">
        <v>80.62966361324</v>
      </c>
      <c r="RT13" t="n">
        <v>72.29086693452</v>
      </c>
      <c r="RU13" t="n">
        <v>75.85718077541999</v>
      </c>
      <c r="RV13" t="n">
        <v>76.31526395876</v>
      </c>
      <c r="RW13" t="n">
        <v>78.00649454668</v>
      </c>
      <c r="RX13" t="n">
        <v>79.81101157092</v>
      </c>
      <c r="RY13" t="n">
        <v>81.46795599974</v>
      </c>
      <c r="RZ13" t="n">
        <v>81.12117323156001</v>
      </c>
      <c r="SA13" t="n">
        <v>82.92740596492001</v>
      </c>
      <c r="SB13" t="n">
        <v>74.23783184680001</v>
      </c>
      <c r="SC13" t="n">
        <v>79.86167440740002</v>
      </c>
      <c r="SD13" t="n">
        <v>78.46618589528001</v>
      </c>
      <c r="SE13" t="n">
        <v>90.03748485738001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  <c r="RO14" t="n">
        <v>60.36443305100001</v>
      </c>
      <c r="RP14" t="n">
        <v>60.92981956100001</v>
      </c>
      <c r="RQ14" t="n">
        <v>60.89212712700001</v>
      </c>
      <c r="RR14" t="n">
        <v>62.494782259</v>
      </c>
      <c r="RS14" t="n">
        <v>65.26391328599999</v>
      </c>
      <c r="RT14" t="n">
        <v>68.556167246</v>
      </c>
      <c r="RU14" t="n">
        <v>69.00089293500001</v>
      </c>
      <c r="RV14" t="n">
        <v>73.31957346300001</v>
      </c>
      <c r="RW14" t="n">
        <v>72.72749557500001</v>
      </c>
      <c r="RX14" t="n">
        <v>76.59629909400002</v>
      </c>
      <c r="RY14" t="n">
        <v>73.04993446100001</v>
      </c>
      <c r="RZ14" t="n">
        <v>73.75339094200001</v>
      </c>
      <c r="SA14" t="n">
        <v>71.96030496</v>
      </c>
      <c r="SB14" t="n">
        <v>69.48666947700001</v>
      </c>
      <c r="SC14" t="n">
        <v>70.89316056200001</v>
      </c>
      <c r="SD14" t="n">
        <v>77.83043921300001</v>
      </c>
      <c r="SE14" t="n">
        <v>78.58390707199999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  <c r="RO15" t="n">
        <v>253.12088123201</v>
      </c>
      <c r="RP15" t="n">
        <v>254.36566114783</v>
      </c>
      <c r="RQ15" t="n">
        <v>252.48777899896</v>
      </c>
      <c r="RR15" t="n">
        <v>249.2258047854</v>
      </c>
      <c r="RS15" t="n">
        <v>242.48153288907</v>
      </c>
      <c r="RT15" t="n">
        <v>231.3192626498</v>
      </c>
      <c r="RU15" t="n">
        <v>238.66835835206</v>
      </c>
      <c r="RV15" t="n">
        <v>237.38311124528</v>
      </c>
      <c r="RW15" t="n">
        <v>229.89206364669</v>
      </c>
      <c r="RX15" t="n">
        <v>230.93961505121</v>
      </c>
      <c r="RY15" t="n">
        <v>226.17016315488</v>
      </c>
      <c r="RZ15" t="n">
        <v>227.53204530375</v>
      </c>
      <c r="SA15" t="n">
        <v>223.5701420029</v>
      </c>
      <c r="SB15" t="n">
        <v>221.44933151109</v>
      </c>
      <c r="SC15" t="n">
        <v>229.48538870205</v>
      </c>
      <c r="SD15" t="n">
        <v>226.45142663736</v>
      </c>
      <c r="SE15" t="n">
        <v>227.4902924238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  <c r="RO19" t="n">
        <v>4.582</v>
      </c>
      <c r="RP19" t="n">
        <v>4.608</v>
      </c>
      <c r="RQ19" t="n">
        <v>4.613</v>
      </c>
      <c r="RR19" t="n">
        <v>4.59</v>
      </c>
      <c r="RS19" t="n">
        <v>4.515</v>
      </c>
      <c r="RT19" t="n">
        <v>4.417</v>
      </c>
      <c r="RU19" t="n">
        <v>4.416</v>
      </c>
      <c r="RV19" t="n">
        <v>4.432</v>
      </c>
      <c r="RW19" t="n">
        <v>4.389</v>
      </c>
      <c r="RX19" t="n">
        <v>4.385</v>
      </c>
      <c r="RY19" t="n">
        <v>4.36</v>
      </c>
      <c r="RZ19" t="n">
        <v>4.345</v>
      </c>
      <c r="SA19" t="n">
        <v>4.294</v>
      </c>
      <c r="SB19" t="n">
        <v>4.242</v>
      </c>
      <c r="SC19" t="n">
        <v>4.236</v>
      </c>
      <c r="SD19" t="n">
        <v>4.24</v>
      </c>
      <c r="SE19" t="n">
        <v>4.22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  <c r="RO20" t="n">
        <v>4.449</v>
      </c>
      <c r="RP20" t="n">
        <v>4.476</v>
      </c>
      <c r="RQ20" t="n">
        <v>4.484</v>
      </c>
      <c r="RR20" t="n">
        <v>4.455</v>
      </c>
      <c r="RS20" t="n">
        <v>4.392</v>
      </c>
      <c r="RT20" t="n">
        <v>4.288</v>
      </c>
      <c r="RU20" t="n">
        <v>4.292</v>
      </c>
      <c r="RV20" t="n">
        <v>4.305</v>
      </c>
      <c r="RW20" t="n">
        <v>4.261</v>
      </c>
      <c r="RX20" t="n">
        <v>4.264</v>
      </c>
      <c r="RY20" t="n">
        <v>4.239</v>
      </c>
      <c r="RZ20" t="n">
        <v>4.222</v>
      </c>
      <c r="SA20" t="n">
        <v>4.17</v>
      </c>
      <c r="SB20" t="n">
        <v>4.113</v>
      </c>
      <c r="SC20" t="n">
        <v>4.125</v>
      </c>
      <c r="SD20" t="n">
        <v>4.122</v>
      </c>
      <c r="SE20" t="n">
        <v>4.1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  <c r="RO21" t="n">
        <v>4.778</v>
      </c>
      <c r="RP21" t="n">
        <v>4.806</v>
      </c>
      <c r="RQ21" t="n">
        <v>4.816</v>
      </c>
      <c r="RR21" t="n">
        <v>4.786</v>
      </c>
      <c r="RS21" t="n">
        <v>4.711</v>
      </c>
      <c r="RT21" t="n">
        <v>4.6</v>
      </c>
      <c r="RU21" t="n">
        <v>4.608</v>
      </c>
      <c r="RV21" t="n">
        <v>4.621</v>
      </c>
      <c r="RW21" t="n">
        <v>4.57</v>
      </c>
      <c r="RX21" t="n">
        <v>4.575</v>
      </c>
      <c r="RY21" t="n">
        <v>4.547</v>
      </c>
      <c r="RZ21" t="n">
        <v>4.539</v>
      </c>
      <c r="SA21" t="n">
        <v>4.476</v>
      </c>
      <c r="SB21" t="n">
        <v>4.427</v>
      </c>
      <c r="SC21" t="n">
        <v>4.43</v>
      </c>
      <c r="SD21" t="n">
        <v>4.431</v>
      </c>
      <c r="SE21" t="n">
        <v>4.404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  <c r="RO22" t="n">
        <v>4.781</v>
      </c>
      <c r="RP22" t="n">
        <v>4.81</v>
      </c>
      <c r="RQ22" t="n">
        <v>4.821</v>
      </c>
      <c r="RR22" t="n">
        <v>4.793</v>
      </c>
      <c r="RS22" t="n">
        <v>4.716</v>
      </c>
      <c r="RT22" t="n">
        <v>4.609</v>
      </c>
      <c r="RU22" t="n">
        <v>4.615</v>
      </c>
      <c r="RV22" t="n">
        <v>4.631</v>
      </c>
      <c r="RW22" t="n">
        <v>4.574</v>
      </c>
      <c r="RX22" t="n">
        <v>4.58</v>
      </c>
      <c r="RY22" t="n">
        <v>4.55</v>
      </c>
      <c r="RZ22" t="n">
        <v>4.539</v>
      </c>
      <c r="SA22" t="n">
        <v>4.482</v>
      </c>
      <c r="SB22" t="n">
        <v>4.424</v>
      </c>
      <c r="SC22" t="n">
        <v>4.425</v>
      </c>
      <c r="SD22" t="n">
        <v>4.43</v>
      </c>
      <c r="SE22" t="n">
        <v>4.411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  <c r="RO23" t="n">
        <v>2.975</v>
      </c>
      <c r="RP23" t="n">
        <v>3.002</v>
      </c>
      <c r="RQ23" t="n">
        <v>3.015</v>
      </c>
      <c r="RR23" t="n">
        <v>3</v>
      </c>
      <c r="RS23" t="n">
        <v>2.959</v>
      </c>
      <c r="RT23" t="n">
        <v>2.922</v>
      </c>
      <c r="RU23" t="n">
        <v>2.922</v>
      </c>
      <c r="RV23" t="n">
        <v>2.938</v>
      </c>
      <c r="RW23" t="n">
        <v>2.918</v>
      </c>
      <c r="RX23" t="n">
        <v>2.919</v>
      </c>
      <c r="RY23" t="n">
        <v>2.932</v>
      </c>
      <c r="RZ23" t="n">
        <v>2.917</v>
      </c>
      <c r="SA23" t="n">
        <v>2.892</v>
      </c>
      <c r="SB23" t="n">
        <v>2.875</v>
      </c>
      <c r="SC23" t="n">
        <v>2.866</v>
      </c>
      <c r="SD23" t="n">
        <v>2.886</v>
      </c>
      <c r="SE23" t="n">
        <v>2.877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  <c r="RO24" t="n">
        <v>7.83</v>
      </c>
      <c r="RP24" t="n">
        <v>7.872</v>
      </c>
      <c r="RQ24" t="n">
        <v>7.85</v>
      </c>
      <c r="RR24" t="n">
        <v>7.818</v>
      </c>
      <c r="RS24" t="n">
        <v>7.65</v>
      </c>
      <c r="RT24" t="n">
        <v>7.44</v>
      </c>
      <c r="RU24" t="n">
        <v>7.476</v>
      </c>
      <c r="RV24" t="n">
        <v>7.472</v>
      </c>
      <c r="RW24" t="n">
        <v>7.279</v>
      </c>
      <c r="RX24" t="n">
        <v>7.282</v>
      </c>
      <c r="RY24" t="n">
        <v>7.125</v>
      </c>
      <c r="RZ24" t="n">
        <v>7.109</v>
      </c>
      <c r="SA24" t="n">
        <v>7.025</v>
      </c>
      <c r="SB24" t="n">
        <v>6.802</v>
      </c>
      <c r="SC24" t="n">
        <v>6.809</v>
      </c>
      <c r="SD24" t="n">
        <v>6.83</v>
      </c>
      <c r="SE24" t="n">
        <v>6.871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  <c r="RO25" t="n">
        <v>3.391</v>
      </c>
      <c r="RP25" t="n">
        <v>3.418</v>
      </c>
      <c r="RQ25" t="n">
        <v>3.42</v>
      </c>
      <c r="RR25" t="n">
        <v>3.399</v>
      </c>
      <c r="RS25" t="n">
        <v>3.312</v>
      </c>
      <c r="RT25" t="n">
        <v>3.159</v>
      </c>
      <c r="RU25" t="n">
        <v>3.162</v>
      </c>
      <c r="RV25" t="n">
        <v>3.154</v>
      </c>
      <c r="RW25" t="n">
        <v>3.053</v>
      </c>
      <c r="RX25" t="n">
        <v>3.064</v>
      </c>
      <c r="RY25" t="n">
        <v>2.983</v>
      </c>
      <c r="RZ25" t="n">
        <v>2.974</v>
      </c>
      <c r="SA25" t="n">
        <v>2.891</v>
      </c>
      <c r="SB25" t="n">
        <v>2.806</v>
      </c>
      <c r="SC25" t="n">
        <v>2.789</v>
      </c>
      <c r="SD25" t="n">
        <v>2.762</v>
      </c>
      <c r="SE25" t="n">
        <v>2.756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  <c r="RO26" t="n">
        <v>1.744</v>
      </c>
      <c r="RP26" t="n">
        <v>1.749</v>
      </c>
      <c r="RQ26" t="n">
        <v>1.758</v>
      </c>
      <c r="RR26" t="n">
        <v>1.755</v>
      </c>
      <c r="RS26" t="n">
        <v>1.713</v>
      </c>
      <c r="RT26" t="n">
        <v>1.643</v>
      </c>
      <c r="RU26" t="n">
        <v>1.657</v>
      </c>
      <c r="RV26" t="n">
        <v>1.616</v>
      </c>
      <c r="RW26" t="n">
        <v>1.537</v>
      </c>
      <c r="RX26" t="n">
        <v>1.541</v>
      </c>
      <c r="RY26" t="n">
        <v>1.506</v>
      </c>
      <c r="RZ26" t="n">
        <v>1.507</v>
      </c>
      <c r="SA26" t="n">
        <v>1.458</v>
      </c>
      <c r="SB26" t="n">
        <v>1.438</v>
      </c>
      <c r="SC26" t="n">
        <v>1.43</v>
      </c>
      <c r="SD26" t="n">
        <v>1.405</v>
      </c>
      <c r="SE26" t="n">
        <v>1.417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  <c r="RO27" t="n">
        <v>1.693</v>
      </c>
      <c r="RP27" t="n">
        <v>1.696</v>
      </c>
      <c r="RQ27" t="n">
        <v>1.705</v>
      </c>
      <c r="RR27" t="n">
        <v>1.7</v>
      </c>
      <c r="RS27" t="n">
        <v>1.662</v>
      </c>
      <c r="RT27" t="n">
        <v>1.595</v>
      </c>
      <c r="RU27" t="n">
        <v>1.61</v>
      </c>
      <c r="RV27" t="n">
        <v>1.569</v>
      </c>
      <c r="RW27" t="n">
        <v>1.491</v>
      </c>
      <c r="RX27" t="n">
        <v>1.494</v>
      </c>
      <c r="RY27" t="n">
        <v>1.461</v>
      </c>
      <c r="RZ27" t="n">
        <v>1.461</v>
      </c>
      <c r="SA27" t="n">
        <v>1.414</v>
      </c>
      <c r="SB27" t="n">
        <v>1.394</v>
      </c>
      <c r="SC27" t="n">
        <v>1.39</v>
      </c>
      <c r="SD27" t="n">
        <v>1.362</v>
      </c>
      <c r="SE27" t="n">
        <v>1.375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  <c r="RO28" t="n">
        <v>3.129</v>
      </c>
      <c r="RP28" t="n">
        <v>3.149</v>
      </c>
      <c r="RQ28" t="n">
        <v>3.148</v>
      </c>
      <c r="RR28" t="n">
        <v>3.146</v>
      </c>
      <c r="RS28" t="n">
        <v>3.079</v>
      </c>
      <c r="RT28" t="n">
        <v>2.968</v>
      </c>
      <c r="RU28" t="n">
        <v>2.98</v>
      </c>
      <c r="RV28" t="n">
        <v>2.971</v>
      </c>
      <c r="RW28" t="n">
        <v>2.904</v>
      </c>
      <c r="RX28" t="n">
        <v>2.909</v>
      </c>
      <c r="RY28" t="n">
        <v>2.856</v>
      </c>
      <c r="RZ28" t="n">
        <v>2.852</v>
      </c>
      <c r="SA28" t="n">
        <v>2.81</v>
      </c>
      <c r="SB28" t="n">
        <v>2.705</v>
      </c>
      <c r="SC28" t="n">
        <v>2.719</v>
      </c>
      <c r="SD28" t="n">
        <v>2.722</v>
      </c>
      <c r="SE28" t="n">
        <v>2.752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  <c r="RO29" t="n">
        <v>3.205</v>
      </c>
      <c r="RP29" t="n">
        <v>3.233</v>
      </c>
      <c r="RQ29" t="n">
        <v>3.227</v>
      </c>
      <c r="RR29" t="n">
        <v>3.224</v>
      </c>
      <c r="RS29" t="n">
        <v>3.154</v>
      </c>
      <c r="RT29" t="n">
        <v>3.042</v>
      </c>
      <c r="RU29" t="n">
        <v>3.057</v>
      </c>
      <c r="RV29" t="n">
        <v>3.046</v>
      </c>
      <c r="RW29" t="n">
        <v>2.978</v>
      </c>
      <c r="RX29" t="n">
        <v>2.982</v>
      </c>
      <c r="RY29" t="n">
        <v>2.929</v>
      </c>
      <c r="RZ29" t="n">
        <v>2.926</v>
      </c>
      <c r="SA29" t="n">
        <v>2.882</v>
      </c>
      <c r="SB29" t="n">
        <v>2.78</v>
      </c>
      <c r="SC29" t="n">
        <v>2.79</v>
      </c>
      <c r="SD29" t="n">
        <v>2.788</v>
      </c>
      <c r="SE29" t="n">
        <v>2.823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  <c r="RO30" t="n">
        <v>3.203</v>
      </c>
      <c r="RP30" t="n">
        <v>3.233</v>
      </c>
      <c r="RQ30" t="n">
        <v>3.231</v>
      </c>
      <c r="RR30" t="n">
        <v>3.227</v>
      </c>
      <c r="RS30" t="n">
        <v>3.158</v>
      </c>
      <c r="RT30" t="n">
        <v>3.038</v>
      </c>
      <c r="RU30" t="n">
        <v>3.055</v>
      </c>
      <c r="RV30" t="n">
        <v>3.039</v>
      </c>
      <c r="RW30" t="n">
        <v>2.975</v>
      </c>
      <c r="RX30" t="n">
        <v>2.982</v>
      </c>
      <c r="RY30" t="n">
        <v>2.933</v>
      </c>
      <c r="RZ30" t="n">
        <v>2.926</v>
      </c>
      <c r="SA30" t="n">
        <v>2.88</v>
      </c>
      <c r="SB30" t="n">
        <v>2.781</v>
      </c>
      <c r="SC30" t="n">
        <v>2.786</v>
      </c>
      <c r="SD30" t="n">
        <v>2.789</v>
      </c>
      <c r="SE30" t="n">
        <v>2.816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  <c r="RO31" t="n">
        <v>1.577</v>
      </c>
      <c r="RP31" t="n">
        <v>1.591</v>
      </c>
      <c r="RQ31" t="n">
        <v>1.592</v>
      </c>
      <c r="RR31" t="n">
        <v>1.58</v>
      </c>
      <c r="RS31" t="n">
        <v>1.539</v>
      </c>
      <c r="RT31" t="n">
        <v>1.46</v>
      </c>
      <c r="RU31" t="n">
        <v>1.462</v>
      </c>
      <c r="RV31" t="n">
        <v>1.456</v>
      </c>
      <c r="RW31" t="n">
        <v>1.413</v>
      </c>
      <c r="RX31" t="n">
        <v>1.417</v>
      </c>
      <c r="RY31" t="n">
        <v>1.376</v>
      </c>
      <c r="RZ31" t="n">
        <v>1.375</v>
      </c>
      <c r="SA31" t="n">
        <v>1.33</v>
      </c>
      <c r="SB31" t="n">
        <v>1.293</v>
      </c>
      <c r="SC31" t="n">
        <v>1.285</v>
      </c>
      <c r="SD31" t="n">
        <v>1.272</v>
      </c>
      <c r="SE31" t="n">
        <v>1.26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  <c r="RO34" t="n">
        <v>237.010877</v>
      </c>
      <c r="RP34" t="n">
        <v>237.136877</v>
      </c>
      <c r="RQ34" t="n">
        <v>237.136877</v>
      </c>
      <c r="RR34" t="n">
        <v>237.379877</v>
      </c>
      <c r="RS34" t="n">
        <v>240.052877</v>
      </c>
      <c r="RT34" t="n">
        <v>241.780877</v>
      </c>
      <c r="RU34" t="n">
        <v>241.645877</v>
      </c>
      <c r="RV34" t="n">
        <v>241.195877</v>
      </c>
      <c r="RW34" t="n">
        <v>240.637877</v>
      </c>
      <c r="RX34" t="n">
        <v>243.922877</v>
      </c>
      <c r="RY34" t="n">
        <v>245.299877</v>
      </c>
      <c r="RZ34" t="n">
        <v>248.971877</v>
      </c>
      <c r="SA34" t="n">
        <v>246.901877</v>
      </c>
      <c r="SB34" t="n">
        <v>246.901877</v>
      </c>
      <c r="SC34" t="n">
        <v>254.848877</v>
      </c>
      <c r="SD34" t="n">
        <v>291.955877</v>
      </c>
      <c r="SE34" t="n">
        <v>291.955877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  <c r="RO35" t="n">
        <v>113.44244</v>
      </c>
      <c r="RP35" t="n">
        <v>113.76644</v>
      </c>
      <c r="RQ35" t="n">
        <v>113.76644</v>
      </c>
      <c r="RR35" t="n">
        <v>114.56744</v>
      </c>
      <c r="RS35" t="n">
        <v>118.06844</v>
      </c>
      <c r="RT35" t="n">
        <v>118.13144</v>
      </c>
      <c r="RU35" t="n">
        <v>118.67144</v>
      </c>
      <c r="RV35" t="n">
        <v>119.87744</v>
      </c>
      <c r="RW35" t="n">
        <v>119.95844</v>
      </c>
      <c r="RX35" t="n">
        <v>120.95744</v>
      </c>
      <c r="RY35" t="n">
        <v>121.13744</v>
      </c>
      <c r="RZ35" t="n">
        <v>121.62344</v>
      </c>
      <c r="SA35" t="n">
        <v>121.56944</v>
      </c>
      <c r="SB35" t="n">
        <v>121.56944</v>
      </c>
      <c r="SC35" t="n">
        <v>167.26244</v>
      </c>
      <c r="SD35" t="n">
        <v>169.48544</v>
      </c>
      <c r="SE35" t="n">
        <v>169.48544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  <c r="RO36" t="n">
        <v>83.108498</v>
      </c>
      <c r="RP36" t="n">
        <v>83.189498</v>
      </c>
      <c r="RQ36" t="n">
        <v>83.189498</v>
      </c>
      <c r="RR36" t="n">
        <v>84.287498</v>
      </c>
      <c r="RS36" t="n">
        <v>85.781498</v>
      </c>
      <c r="RT36" t="n">
        <v>85.124498</v>
      </c>
      <c r="RU36" t="n">
        <v>85.088498</v>
      </c>
      <c r="RV36" t="n">
        <v>85.070498</v>
      </c>
      <c r="RW36" t="n">
        <v>85.160498</v>
      </c>
      <c r="RX36" t="n">
        <v>85.493498</v>
      </c>
      <c r="RY36" t="n">
        <v>85.430498</v>
      </c>
      <c r="RZ36" t="n">
        <v>85.745498</v>
      </c>
      <c r="SA36" t="n">
        <v>85.754498</v>
      </c>
      <c r="SB36" t="n">
        <v>85.754498</v>
      </c>
      <c r="SC36" t="n">
        <v>86.240498</v>
      </c>
      <c r="SD36" t="n">
        <v>87.194498</v>
      </c>
      <c r="SE36" t="n">
        <v>87.194498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  <c r="RO37" t="n">
        <v>63.40716676</v>
      </c>
      <c r="RP37" t="n">
        <v>63.29016676000001</v>
      </c>
      <c r="RQ37" t="n">
        <v>63.31716676000001</v>
      </c>
      <c r="RR37" t="n">
        <v>64.45116676000001</v>
      </c>
      <c r="RS37" t="n">
        <v>65.18916676000001</v>
      </c>
      <c r="RT37" t="n">
        <v>65.66616676000001</v>
      </c>
      <c r="RU37" t="n">
        <v>65.99016676000001</v>
      </c>
      <c r="RV37" t="n">
        <v>66.18816676</v>
      </c>
      <c r="RW37" t="n">
        <v>68.66316676000001</v>
      </c>
      <c r="RX37" t="n">
        <v>68.78916676</v>
      </c>
      <c r="RY37" t="n">
        <v>68.56416676000001</v>
      </c>
      <c r="RZ37" t="n">
        <v>68.44716676</v>
      </c>
      <c r="SA37" t="n">
        <v>68.48316676</v>
      </c>
      <c r="SB37" t="n">
        <v>68.39316676</v>
      </c>
      <c r="SC37" t="n">
        <v>68.51916676</v>
      </c>
      <c r="SD37" t="n">
        <v>69.29316676000001</v>
      </c>
      <c r="SE37" t="n">
        <v>69.86016676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  <c r="RO38" t="n">
        <v>77.901668</v>
      </c>
      <c r="RP38" t="n">
        <v>76.89366800000001</v>
      </c>
      <c r="RQ38" t="n">
        <v>76.89366800000001</v>
      </c>
      <c r="RR38" t="n">
        <v>74.76066800000001</v>
      </c>
      <c r="RS38" t="n">
        <v>73.797668</v>
      </c>
      <c r="RT38" t="n">
        <v>73.63566800000001</v>
      </c>
      <c r="RU38" t="n">
        <v>72.48366800000001</v>
      </c>
      <c r="RV38" t="n">
        <v>69.38766800000001</v>
      </c>
      <c r="RW38" t="n">
        <v>69.351668</v>
      </c>
      <c r="RX38" t="n">
        <v>71.223668</v>
      </c>
      <c r="RY38" t="n">
        <v>71.196668</v>
      </c>
      <c r="RZ38" t="n">
        <v>72.987668</v>
      </c>
      <c r="SA38" t="n">
        <v>73.15866800000001</v>
      </c>
      <c r="SB38" t="n">
        <v>73.15866800000001</v>
      </c>
      <c r="SC38" t="n">
        <v>76.029668</v>
      </c>
      <c r="SD38" t="n">
        <v>96.19866800000001</v>
      </c>
      <c r="SE38" t="n">
        <v>96.198668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  <c r="RO39" t="n">
        <v>56.901686</v>
      </c>
      <c r="RP39" t="n">
        <v>56.069686</v>
      </c>
      <c r="RQ39" t="n">
        <v>56.069686</v>
      </c>
      <c r="RR39" t="n">
        <v>57.185686</v>
      </c>
      <c r="RS39" t="n">
        <v>57.649686</v>
      </c>
      <c r="RT39" t="n">
        <v>55.189686</v>
      </c>
      <c r="RU39" t="n">
        <v>56.137686</v>
      </c>
      <c r="RV39" t="n">
        <v>56.113686</v>
      </c>
      <c r="RW39" t="n">
        <v>55.949686</v>
      </c>
      <c r="RX39" t="n">
        <v>57.201686</v>
      </c>
      <c r="RY39" t="n">
        <v>56.777686</v>
      </c>
      <c r="RZ39" t="n">
        <v>57.061686</v>
      </c>
      <c r="SA39" t="n">
        <v>55.717686</v>
      </c>
      <c r="SB39" t="n">
        <v>55.717686</v>
      </c>
      <c r="SC39" t="n">
        <v>56.597686</v>
      </c>
      <c r="SD39" t="n">
        <v>63.813686</v>
      </c>
      <c r="SE39" t="n">
        <v>63.813686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  <c r="RO40" t="n">
        <v>199.95454936</v>
      </c>
      <c r="RP40" t="n">
        <v>198.59454936</v>
      </c>
      <c r="RQ40" t="n">
        <v>196.30454936</v>
      </c>
      <c r="RR40" t="n">
        <v>196.27454936</v>
      </c>
      <c r="RS40" t="n">
        <v>196.48454936</v>
      </c>
      <c r="RT40" t="n">
        <v>199.63454936</v>
      </c>
      <c r="RU40" t="n">
        <v>208.64454936</v>
      </c>
      <c r="RV40" t="n">
        <v>207.30454936</v>
      </c>
      <c r="RW40" t="n">
        <v>206.09454936</v>
      </c>
      <c r="RX40" t="n">
        <v>213.08454936</v>
      </c>
      <c r="RY40" t="n">
        <v>220.22454936</v>
      </c>
      <c r="RZ40" t="n">
        <v>222.26454936</v>
      </c>
      <c r="SA40" t="n">
        <v>229.59454936</v>
      </c>
      <c r="SB40" t="n">
        <v>234.97454936</v>
      </c>
      <c r="SC40" t="n">
        <v>254.70454936</v>
      </c>
      <c r="SD40" t="n">
        <v>259.36454936</v>
      </c>
      <c r="SE40" t="n">
        <v>267.36454936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  <c r="RO41" t="n">
        <v>555.926682</v>
      </c>
      <c r="RP41" t="n">
        <v>552.7766820000001</v>
      </c>
      <c r="RQ41" t="n">
        <v>552.7766820000001</v>
      </c>
      <c r="RR41" t="n">
        <v>543.7466820000001</v>
      </c>
      <c r="RS41" t="n">
        <v>542.906682</v>
      </c>
      <c r="RT41" t="n">
        <v>563.7566820000001</v>
      </c>
      <c r="RU41" t="n">
        <v>565.556682</v>
      </c>
      <c r="RV41" t="n">
        <v>582.3866820000001</v>
      </c>
      <c r="RW41" t="n">
        <v>605.426682</v>
      </c>
      <c r="RX41" t="n">
        <v>629.786682</v>
      </c>
      <c r="RY41" t="n">
        <v>632.336682</v>
      </c>
      <c r="RZ41" t="n">
        <v>639.6266820000001</v>
      </c>
      <c r="SA41" t="n">
        <v>649.586682</v>
      </c>
      <c r="SB41" t="n">
        <v>649.586682</v>
      </c>
      <c r="SC41" t="n">
        <v>695.726682</v>
      </c>
      <c r="SD41" t="n">
        <v>715.916682</v>
      </c>
      <c r="SE41" t="n">
        <v>715.916682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  <c r="RO42" t="n">
        <v>260.536281</v>
      </c>
      <c r="RP42" t="n">
        <v>259.306281</v>
      </c>
      <c r="RQ42" t="n">
        <v>259.306281</v>
      </c>
      <c r="RR42" t="n">
        <v>257.806281</v>
      </c>
      <c r="RS42" t="n">
        <v>257.116281</v>
      </c>
      <c r="RT42" t="n">
        <v>263.746281</v>
      </c>
      <c r="RU42" t="n">
        <v>265.606281</v>
      </c>
      <c r="RV42" t="n">
        <v>271.036281</v>
      </c>
      <c r="RW42" t="n">
        <v>276.676281</v>
      </c>
      <c r="RX42" t="n">
        <v>282.046281</v>
      </c>
      <c r="RY42" t="n">
        <v>284.266281</v>
      </c>
      <c r="RZ42" t="n">
        <v>286.036281</v>
      </c>
      <c r="SA42" t="n">
        <v>287.386281</v>
      </c>
      <c r="SB42" t="n">
        <v>287.386281</v>
      </c>
      <c r="SC42" t="n">
        <v>288.826281</v>
      </c>
      <c r="SD42" t="n">
        <v>295.846281</v>
      </c>
      <c r="SE42" t="n">
        <v>295.846281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  <c r="RO43" t="n">
        <v>63.912176</v>
      </c>
      <c r="RP43" t="n">
        <v>62.992176</v>
      </c>
      <c r="RQ43" t="n">
        <v>62.992176</v>
      </c>
      <c r="RR43" t="n">
        <v>65.39217600000001</v>
      </c>
      <c r="RS43" t="n">
        <v>64.712176</v>
      </c>
      <c r="RT43" t="n">
        <v>70.412176</v>
      </c>
      <c r="RU43" t="n">
        <v>69.75217600000001</v>
      </c>
      <c r="RV43" t="n">
        <v>69.512176</v>
      </c>
      <c r="RW43" t="n">
        <v>72.152176</v>
      </c>
      <c r="RX43" t="n">
        <v>78.832176</v>
      </c>
      <c r="RY43" t="n">
        <v>80.652176</v>
      </c>
      <c r="RZ43" t="n">
        <v>82.09217599999999</v>
      </c>
      <c r="SA43" t="n">
        <v>77.732176</v>
      </c>
      <c r="SB43" t="n">
        <v>77.732176</v>
      </c>
      <c r="SC43" t="n">
        <v>79.432176</v>
      </c>
      <c r="SD43" t="n">
        <v>88.212176</v>
      </c>
      <c r="SE43" t="n">
        <v>88.212176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  <c r="RO44" t="n">
        <v>24.90425605999999</v>
      </c>
      <c r="RP44" t="n">
        <v>24.06425606</v>
      </c>
      <c r="RQ44" t="n">
        <v>23.13425606</v>
      </c>
      <c r="RR44" t="n">
        <v>25.05425606</v>
      </c>
      <c r="RS44" t="n">
        <v>25.56425606</v>
      </c>
      <c r="RT44" t="n">
        <v>23.76425606</v>
      </c>
      <c r="RU44" t="n">
        <v>24.81425606</v>
      </c>
      <c r="RV44" t="n">
        <v>25.05425606</v>
      </c>
      <c r="RW44" t="n">
        <v>26.19425606</v>
      </c>
      <c r="RX44" t="n">
        <v>26.76425606</v>
      </c>
      <c r="RY44" t="n">
        <v>27.81425606</v>
      </c>
      <c r="RZ44" t="n">
        <v>27.72425606</v>
      </c>
      <c r="SA44" t="n">
        <v>28.77425606</v>
      </c>
      <c r="SB44" t="n">
        <v>26.70425606</v>
      </c>
      <c r="SC44" t="n">
        <v>28.62425606</v>
      </c>
      <c r="SD44" t="n">
        <v>28.14425606</v>
      </c>
      <c r="SE44" t="n">
        <v>31.89425606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  <c r="RO45" t="n">
        <v>18.846217</v>
      </c>
      <c r="RP45" t="n">
        <v>18.846217</v>
      </c>
      <c r="RQ45" t="n">
        <v>18.846217</v>
      </c>
      <c r="RR45" t="n">
        <v>19.366217</v>
      </c>
      <c r="RS45" t="n">
        <v>20.666217</v>
      </c>
      <c r="RT45" t="n">
        <v>22.566217</v>
      </c>
      <c r="RU45" t="n">
        <v>22.586217</v>
      </c>
      <c r="RV45" t="n">
        <v>24.126217</v>
      </c>
      <c r="RW45" t="n">
        <v>24.446217</v>
      </c>
      <c r="RX45" t="n">
        <v>25.686217</v>
      </c>
      <c r="RY45" t="n">
        <v>24.90621700000001</v>
      </c>
      <c r="RZ45" t="n">
        <v>25.206217</v>
      </c>
      <c r="SA45" t="n">
        <v>24.986217</v>
      </c>
      <c r="SB45" t="n">
        <v>24.986217</v>
      </c>
      <c r="SC45" t="n">
        <v>25.446217</v>
      </c>
      <c r="SD45" t="n">
        <v>27.906217</v>
      </c>
      <c r="SE45" t="n">
        <v>27.906217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  <c r="RO46" t="n">
        <v>160.50785113</v>
      </c>
      <c r="RP46" t="n">
        <v>159.87785113</v>
      </c>
      <c r="RQ46" t="n">
        <v>158.59785113</v>
      </c>
      <c r="RR46" t="n">
        <v>157.73785113</v>
      </c>
      <c r="RS46" t="n">
        <v>157.55785113</v>
      </c>
      <c r="RT46" t="n">
        <v>158.43785113</v>
      </c>
      <c r="RU46" t="n">
        <v>163.24785113</v>
      </c>
      <c r="RV46" t="n">
        <v>163.03785113</v>
      </c>
      <c r="RW46" t="n">
        <v>162.69785113</v>
      </c>
      <c r="RX46" t="n">
        <v>162.97785113</v>
      </c>
      <c r="RY46" t="n">
        <v>164.36785113</v>
      </c>
      <c r="RZ46" t="n">
        <v>165.47785113</v>
      </c>
      <c r="SA46" t="n">
        <v>168.09785113</v>
      </c>
      <c r="SB46" t="n">
        <v>171.26785113</v>
      </c>
      <c r="SC46" t="n">
        <v>178.58785113</v>
      </c>
      <c r="SD46" t="n">
        <v>178.02785113</v>
      </c>
      <c r="SE46" t="n">
        <v>180.54785113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2026-10-20T14:39:36Z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