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2"/>
</calcChain>
</file>

<file path=xl/sharedStrings.xml><?xml version="1.0" encoding="utf-8"?>
<sst xmlns="http://schemas.openxmlformats.org/spreadsheetml/2006/main" count="471" uniqueCount="471">
  <si>
    <t>https://dragalialost.akamaized.net/attached/cartoon/images/241b38757712fbab669c1d60dedf927b.png</t>
  </si>
  <si>
    <t>https://dragalialost.akamaized.net/attached/cartoon/images/7a2d13d5ca27ac6f1ccee6cf18a3264f.png</t>
  </si>
  <si>
    <t>https://dragalialost.akamaized.net/attached/cartoon/images/713a4e234ca4a35075ba7e66742883cd.png</t>
  </si>
  <si>
    <t>https://dragalialost.akamaized.net/attached/cartoon/images/16dc5de6ae1e158c77cfc34feae2f33a.png</t>
  </si>
  <si>
    <t>https://dragalialost.akamaized.net/attached/cartoon/images/56ff14dcee1ce3adf70d15601903c883.png</t>
  </si>
  <si>
    <t>https://dragalialost.akamaized.net/attached/cartoon/images/04d1e7a2f31034ac774df2f11216e10b.png</t>
  </si>
  <si>
    <t>https://dragalialost.akamaized.net/attached/cartoon/images/c20ec0cb74d343d5eccaf8c97f87c036.png</t>
  </si>
  <si>
    <t>https://dragalialost.akamaized.net/attached/cartoon/images/0fe3b7dc981819643a61ca3fd4d27b85.png</t>
  </si>
  <si>
    <t>https://dragalialost.akamaized.net/attached/cartoon/images/064f1bd6be89cb242a4c3037e5c85b83.png</t>
  </si>
  <si>
    <t>https://dragalialost.akamaized.net/attached/cartoon/images/2e767cbccba5a1394db9f1ede464c8e4.png</t>
  </si>
  <si>
    <t>https://dragalialost.akamaized.net/attached/cartoon/images/5e59966c51a3b90917a8d11059f1c773.png</t>
  </si>
  <si>
    <t>https://dragalialost.akamaized.net/attached/cartoon/images/49e12873763321ad3bf9af4a33a17704.png</t>
  </si>
  <si>
    <t>https://dragalialost.akamaized.net/attached/cartoon/images/dccff63b4375e33797f3b403e166811e.png</t>
  </si>
  <si>
    <t>https://dragalialost.akamaized.net/attached/cartoon/images/95457ff3138d4ca411712a8d14ed3bac.png</t>
  </si>
  <si>
    <t>https://dragalialost.akamaized.net/attached/cartoon/images/34e556d8a27a04ff7271348ad1792ffe.png</t>
  </si>
  <si>
    <t>https://dragalialost.akamaized.net/attached/cartoon/images/7c255116cbbe84446b385fdf5b0bba75.png</t>
  </si>
  <si>
    <t>https://dragalialost.akamaized.net/attached/cartoon/images/360f65ff866b862335170e709d0fb4cf.png</t>
  </si>
  <si>
    <t>https://dragalialost.akamaized.net/attached/cartoon/images/2e69c014397284642fda61e62c3a663a.png</t>
  </si>
  <si>
    <t>https://dragalialost.akamaized.net/attached/cartoon/images/a5a1a872d347235b1dc850c3b83ccd53.png</t>
  </si>
  <si>
    <t>https://dragalialost.akamaized.net/attached/cartoon/images/c833ee4a8e4ef32ef7690994881d827d.png</t>
  </si>
  <si>
    <t>https://dragalialost.akamaized.net/attached/cartoon/images/92a9b52dea4f0b679b4552840ef4e71e.png</t>
  </si>
  <si>
    <t>https://dragalialost.akamaized.net/attached/cartoon/images/3f2d00c19df76d04820d81402a7aa556.png</t>
  </si>
  <si>
    <t>https://dragalialost.akamaized.net/attached/cartoon/images/605e2d7363ce8c2d633dd5e47cb10819.png</t>
  </si>
  <si>
    <t>https://dragalialost.akamaized.net/attached/cartoon/images/13e5439cb536b849d45a96d625b9a5da.png</t>
  </si>
  <si>
    <t>https://dragalialost.akamaized.net/attached/cartoon/images/05fb487b42ed0a90162306564f0d4f83.png</t>
  </si>
  <si>
    <t>https://dragalialost.akamaized.net/attached/cartoon/images/e13501e82499521596d9e58b4e04bbd9.png</t>
  </si>
  <si>
    <t>https://dragalialost.akamaized.net/attached/cartoon/images/cfacfae3c81efcfe1676c0e36f872798.png</t>
  </si>
  <si>
    <t>https://dragalialost.akamaized.net/attached/cartoon/images/375dcb8d6726b69adcc68f1f0a87e4f2.png</t>
  </si>
  <si>
    <t>https://dragalialost.akamaized.net/attached/cartoon/images/a0b846589cd25311fd7de790dba4a9ea.png</t>
  </si>
  <si>
    <t>https://dragalialost.akamaized.net/attached/cartoon/images/853699f1315fb4b0bff83e8efb1bd0d7.png</t>
  </si>
  <si>
    <t>https://dragalialost.akamaized.net/attached/cartoon/images/ffd204589f28bca82ce5d6b80440eeb5.png</t>
  </si>
  <si>
    <t>https://dragalialost.akamaized.net/attached/cartoon/images/fedb44242f6bc7322844bfc517f92923.png</t>
  </si>
  <si>
    <t>https://dragalialost.akamaized.net/attached/cartoon/images/6464892e6252288d8e9dfaf26aa0a54c.png</t>
  </si>
  <si>
    <t>https://dragalialost.akamaized.net/attached/cartoon/images/c669041ca0f7436811bcd7c7bec32ec6.png</t>
  </si>
  <si>
    <t>https://dragalialost.akamaized.net/attached/cartoon/images/1840cf7499467bace351a84cff8460e9.png</t>
  </si>
  <si>
    <t>https://dragalialost.akamaized.net/attached/cartoon/images/41cc995dfaa554102ef59c3155342657.png</t>
  </si>
  <si>
    <t>https://dragalialost.akamaized.net/attached/cartoon/images/7b03b423ee72ecf69d59a92d198b939c.png</t>
  </si>
  <si>
    <t>https://dragalialost.akamaized.net/attached/cartoon/images/f4b2299e9b56b68d86aac802faa04a87.png</t>
  </si>
  <si>
    <t>https://dragalialost.akamaized.net/attached/cartoon/images/a816be71ce2ec1e32765a34c6ed4185e.png</t>
  </si>
  <si>
    <t>https://dragalialost.akamaized.net/attached/cartoon/images/6964747b1142ef0aa594d4d69e19e256.png</t>
  </si>
  <si>
    <t>https://dragalialost.akamaized.net/attached/cartoon/images/506d776b1f4e231358736c9dce9df96c.png</t>
  </si>
  <si>
    <t>https://dragalialost.akamaized.net/attached/cartoon/images/0197579aaab6c2062c83860f352886b9.png</t>
  </si>
  <si>
    <t>https://dragalialost.akamaized.net/attached/cartoon/images/e469dc7bb1a3f046ab4ad3e6a60b975e.png</t>
  </si>
  <si>
    <t>https://dragalialost.akamaized.net/attached/cartoon/images/80c0c0af2a70d304c2f52dc80d15da87.png</t>
  </si>
  <si>
    <t>https://dragalialost.akamaized.net/attached/cartoon/images/8bc86023920597c257f7a8d8fdb07cc3.png</t>
  </si>
  <si>
    <t>https://dragalialost.akamaized.net/attached/cartoon/images/98b710375bd6566df7816dc987befbd3.png</t>
  </si>
  <si>
    <t>https://dragalialost.akamaized.net/attached/cartoon/images/da4e850174d65cebf6022a09123dba75.png</t>
  </si>
  <si>
    <t>https://dragalialost.akamaized.net/attached/cartoon/images/c5b4fd50c54dea4e857810918b21b5a8.png</t>
  </si>
  <si>
    <t>https://dragalialost.akamaized.net/attached/cartoon/images/29a5061111d2709b850c0bb56b2d8a6e.png</t>
  </si>
  <si>
    <t>https://dragalialost.akamaized.net/attached/cartoon/images/fbb5cfc48fb1d040a3818ab87ca39d96.png</t>
  </si>
  <si>
    <t>https://dragalialost.akamaized.net/attached/cartoon/images/0cd34c2ece8374e90aaac9f018cbccb3.png</t>
  </si>
  <si>
    <t>https://dragalialost.akamaized.net/attached/cartoon/images/288431c846535394c925476f19ebbcc8.png</t>
  </si>
  <si>
    <t>https://dragalialost.akamaized.net/attached/cartoon/images/541af6decb05f30cbe598bf017edd84c.png</t>
  </si>
  <si>
    <t>https://dragalialost.akamaized.net/attached/cartoon/images/4c1d7a67ce6988b4c15331e091a3c126.png</t>
  </si>
  <si>
    <t>https://dragalialost.akamaized.net/attached/cartoon/images/7d9e05c5377352c85b8e3690e427cfc9.png</t>
  </si>
  <si>
    <t>https://dragalialost.akamaized.net/attached/cartoon/images/13f85fcbfb08a1cf9dff99b331f8e850.png</t>
  </si>
  <si>
    <t>https://dragalialost.akamaized.net/attached/cartoon/images/af4496f310e3068de8a9573f0072ed07.png</t>
  </si>
  <si>
    <t>https://dragalialost.akamaized.net/attached/cartoon/images/cff9b3cb5ad8a1204714e4a50affac22.png</t>
  </si>
  <si>
    <t>https://dragalialost.akamaized.net/attached/cartoon/images/5c23db13ab9fde9d603d3714ecb2b325.png</t>
  </si>
  <si>
    <t>https://dragalialost.akamaized.net/attached/cartoon/images/9eccd8f6d863b736f14a7930c7471e43.png</t>
  </si>
  <si>
    <t>https://dragalialost.akamaized.net/attached/cartoon/images/5da35c62700cf135c9be1a68641dd381.png</t>
  </si>
  <si>
    <t>https://dragalialost.akamaized.net/attached/cartoon/images/7717058a539d8dc7b7aabe9a3bc5414a.png</t>
  </si>
  <si>
    <t>https://dragalialost.akamaized.net/attached/cartoon/images/4fd308fb924fed83ca0a23cbcf88dc59.png</t>
  </si>
  <si>
    <t>https://dragalialost.akamaized.net/attached/cartoon/images/acb32b5f8fa6a989be77599443b31a19.png</t>
  </si>
  <si>
    <t>https://dragalialost.akamaized.net/attached/cartoon/images/ac11a2de857b5c64ed3bcec36e1eb098.png</t>
  </si>
  <si>
    <t>https://dragalialost.akamaized.net/attached/cartoon/images/62dd819ed76783da36a577425193c586.png</t>
  </si>
  <si>
    <t>https://dragalialost.akamaized.net/attached/cartoon/images/41dbefecc6095f626e53661393d430b0.png</t>
  </si>
  <si>
    <t>https://dragalialost.akamaized.net/attached/cartoon/images/6dcf06fd5c164c66222d9e97c98dc013.png</t>
  </si>
  <si>
    <t>https://dragalialost.akamaized.net/attached/cartoon/images/d0212e101df1e699ae7bac7e179fe8c3.png</t>
  </si>
  <si>
    <t>https://dragalialost.akamaized.net/attached/cartoon/images/b965acb7599d17ce4b104a03a8995a23.png</t>
  </si>
  <si>
    <t>https://dragalialost.akamaized.net/attached/cartoon/images/72f7c8a341efff0e9747b5f955e1ab29.png</t>
  </si>
  <si>
    <t>https://dragalialost.akamaized.net/attached/cartoon/images/c4b050bf2a77db4cbee793e5d385e9af.png</t>
  </si>
  <si>
    <t>https://dragalialost.akamaized.net/attached/cartoon/images/527bedfba183fadfc94dff5fbed50abb.png</t>
  </si>
  <si>
    <t>https://dragalialost.akamaized.net/attached/cartoon/images/f83c5fbf2f30d091dacc70eb1c148831.png</t>
  </si>
  <si>
    <t>https://dragalialost.akamaized.net/attached/cartoon/images/2e6b404c4c19b8f1e8c7142f0c7788c5.png</t>
  </si>
  <si>
    <t>https://dragalialost.akamaized.net/attached/cartoon/images/9d5a41e8f15610fd0ca6c14bade42515.png</t>
  </si>
  <si>
    <t>https://dragalialost.akamaized.net/attached/cartoon/images/866d6ab29f90b7deb4f50100e428701e.png</t>
  </si>
  <si>
    <t>https://dragalialost.akamaized.net/attached/cartoon/images/bc038b9df2417e96507bc369eb4cc646.png</t>
  </si>
  <si>
    <t>https://dragalialost.akamaized.net/attached/cartoon/images/adae2e03b143e35963d85de45f5dd807.png</t>
  </si>
  <si>
    <t>https://dragalialost.akamaized.net/attached/cartoon/images/16acdd02b756f1fa3f5cf9bf8a743454.png</t>
  </si>
  <si>
    <t>https://dragalialost.akamaized.net/attached/cartoon/images/de1df5d866550551aed2a1e7d17e207d.png</t>
  </si>
  <si>
    <t>https://dragalialost.akamaized.net/attached/cartoon/images/2ea7034a6ea9a14a2ff92fa348ddbd4f.png</t>
  </si>
  <si>
    <t>https://dragalialost.akamaized.net/attached/cartoon/images/7767e26b22e52da94e8c0ffd2f959dbb.png</t>
  </si>
  <si>
    <t>https://dragalialost.akamaized.net/attached/cartoon/images/0100de76080e6ff096327fda93ce3584.png</t>
  </si>
  <si>
    <t>https://dragalialost.akamaized.net/attached/cartoon/images/77f520454e8e85d49cc0ce0f8b870f67.png</t>
  </si>
  <si>
    <t>https://dragalialost.akamaized.net/attached/cartoon/images/9a4b7091891245b4e7b30e6780488203.png</t>
  </si>
  <si>
    <t>https://dragalialost.akamaized.net/attached/cartoon/images/b8978c74244e87b4525e9edfa83aff8d.png</t>
  </si>
  <si>
    <t>https://dragalialost.akamaized.net/attached/cartoon/images/48a357386b08d7d0b8e83543b58a79fd.png</t>
  </si>
  <si>
    <t>https://dragalialost.akamaized.net/attached/cartoon/images/41fcb8d0102148442bffed7f3f19ad24.png</t>
  </si>
  <si>
    <t>https://dragalialost.akamaized.net/attached/cartoon/images/991b991d5d60ff773f9409d7f2d92e73.png</t>
  </si>
  <si>
    <t>https://dragalialost.akamaized.net/attached/cartoon/images/9382f34f236de11c918078e70d234938.png</t>
  </si>
  <si>
    <t>https://dragalialost.akamaized.net/attached/cartoon/images/6aba0ccdf75f45a6879127908b5a7733.png</t>
  </si>
  <si>
    <t>https://dragalialost.akamaized.net/attached/cartoon/images/396c8f0fb2d26ff3183fa2c7e79c2ad0.png</t>
  </si>
  <si>
    <t>https://dragalialost.akamaized.net/attached/cartoon/images/30e6328b6d28e4ca7d645a0d51f22d6b.png</t>
  </si>
  <si>
    <t>https://dragalialost.akamaized.net/attached/cartoon/images/56fcb1b127c83fbd1f28226d31022f56.png</t>
  </si>
  <si>
    <t>https://dragalialost.akamaized.net/attached/cartoon/images/5f6e6e4b7967b0b6be88813bae2d55ca.png</t>
  </si>
  <si>
    <t>https://dragalialost.akamaized.net/attached/cartoon/images/533655921cee5c5cf64606aa46459802.png</t>
  </si>
  <si>
    <t>https://dragalialost.akamaized.net/attached/cartoon/images/6c9d829d750b08daaa51c64afe99a2a7.png</t>
  </si>
  <si>
    <t>https://dragalialost.akamaized.net/attached/cartoon/images/f94046137b6d55790f727fe61aaf7af2.png</t>
  </si>
  <si>
    <t>https://dragalialost.akamaized.net/attached/cartoon/images/288a194cd95abb3a0d2362cfc55fb144.png</t>
  </si>
  <si>
    <t>https://dragalialost.akamaized.net/attached/cartoon/images/7f1b62ddb8857640646a2f470ed81861.png</t>
  </si>
  <si>
    <t>https://dragalialost.akamaized.net/attached/cartoon/images/c2defdf301dfeed1b6bcb540ce71ed55.png</t>
  </si>
  <si>
    <t>https://dragalialost.akamaized.net/attached/cartoon/images/2142900abcde58c85a3bbb9cc3f3e8e4.png</t>
  </si>
  <si>
    <t>https://dragalialost.akamaized.net/attached/cartoon/images/58192d1e1f66c8409e212dbbcea79a79.png</t>
  </si>
  <si>
    <t>https://dragalialost.akamaized.net/attached/cartoon/images/dfca718818b53fce7c66def243030481.png</t>
  </si>
  <si>
    <t>https://dragalialost.akamaized.net/attached/cartoon/images/7ac59ceb3bedf8f17ab993857aed9ea9.png</t>
  </si>
  <si>
    <t>https://dragalialost.akamaized.net/attached/cartoon/images/a7364a481d370a723e63478fca3b5889.png</t>
  </si>
  <si>
    <t>https://dragalialost.akamaized.net/attached/cartoon/images/a68c12377b5bf04de121d406bf154124.png</t>
  </si>
  <si>
    <t>https://dragalialost.akamaized.net/attached/cartoon/images/450cb886a28c138ed7c07e6708fa0101.png</t>
  </si>
  <si>
    <t>https://dragalialost.akamaized.net/attached/cartoon/images/7110c0f4eefd6fc5a46562204b300823.png</t>
  </si>
  <si>
    <t>https://dragalialost.akamaized.net/attached/cartoon/images/7711fc533deff442893f25c80f8cf4e1.png</t>
  </si>
  <si>
    <t>https://dragalialost.akamaized.net/attached/cartoon/images/796f015765ae9adc68c95676b2723c7f.png</t>
  </si>
  <si>
    <t>https://dragalialost.akamaized.net/attached/cartoon/images/b3eed09307bd836663cf5de8c092940e.png</t>
  </si>
  <si>
    <t>https://dragalialost.akamaized.net/attached/cartoon/images/d4bb591bd05bb86057391ee604f157f9.png</t>
  </si>
  <si>
    <t>https://dragalialost.akamaized.net/attached/cartoon/images/ffcf56011db22bbda048a994733d88d9.png</t>
  </si>
  <si>
    <t>https://dragalialost.akamaized.net/attached/cartoon/images/c629dde39ebe77c376ae3c68ce0bc552.png</t>
  </si>
  <si>
    <t>https://dragalialost.akamaized.net/attached/cartoon/images/fff78b2cc276f7283f43206410e55be1.png</t>
  </si>
  <si>
    <t>https://dragalialost.akamaized.net/attached/cartoon/images/1e0e1ef4d3f08988706cd9a8d4258afd.png</t>
  </si>
  <si>
    <t>https://dragalialost.akamaized.net/attached/cartoon/images/d34df2d155750ef5dbe25826a6f070b7.png</t>
  </si>
  <si>
    <t>https://dragalialost.akamaized.net/attached/cartoon/images/5b118d6c8a69f7febb5453236b1654bc.png</t>
  </si>
  <si>
    <t>https://dragalialost.akamaized.net/attached/cartoon/images/979e512a2bb3dbb3d4bcbe23ad77f12f.png</t>
  </si>
  <si>
    <t>https://dragalialost.akamaized.net/attached/cartoon/images/53bbfff98df6cab57188000fbb28ee6e.png</t>
  </si>
  <si>
    <t>https://dragalialost.akamaized.net/attached/cartoon/images/79224f3a98de3b2ff7ca553880aa4187.png</t>
  </si>
  <si>
    <t>https://dragalialost.akamaized.net/attached/cartoon/images/309c460e612a95d82d52dcd06b1a543a.png</t>
  </si>
  <si>
    <t>https://dragalialost.akamaized.net/attached/cartoon/images/5d0a3b8db0eb478db5aa74c511998ae1.png</t>
  </si>
  <si>
    <t>https://dragalialost.akamaized.net/attached/cartoon/images/aa4ca2ef18527b8ee0ba9b7a46194061.png</t>
  </si>
  <si>
    <t>https://dragalialost.akamaized.net/attached/cartoon/images/067ba28a697e0683802585a373a7a46d.png</t>
  </si>
  <si>
    <t>https://dragalialost.akamaized.net/attached/cartoon/images/46d4354a75d411f4e01370e0837bd076.png</t>
  </si>
  <si>
    <t>https://dragalialost.akamaized.net/attached/cartoon/images/caf2002c2d7e1952773a1ec6356d9797.png</t>
  </si>
  <si>
    <t>https://dragalialost.akamaized.net/attached/cartoon/images/a09f7b89e0de34c859d8f69afe49e3d2.png</t>
  </si>
  <si>
    <t>https://dragalialost.akamaized.net/attached/cartoon/images/3dce74aca3829fc8a70eb0b9b806a496.png</t>
  </si>
  <si>
    <t>https://dragalialost.akamaized.net/attached/cartoon/images/e30293c9f0468355b3165314cd64d82d.png</t>
  </si>
  <si>
    <t>https://dragalialost.akamaized.net/attached/cartoon/images/c7f2b6d9e624a9e888633a3c235e8eaa.png</t>
  </si>
  <si>
    <t>https://dragalialost.akamaized.net/attached/cartoon/images/e44e49dda5b19955b8948b25ab7e880d.png</t>
  </si>
  <si>
    <t>https://dragalialost.akamaized.net/attached/cartoon/images/9a7691d509c40bd6692b7e8bfede39a1.png</t>
  </si>
  <si>
    <t>https://dragalialost.akamaized.net/attached/cartoon/images/a812c2e587889a988000f5d11b0e63cb.png</t>
  </si>
  <si>
    <t>https://dragalialost.akamaized.net/attached/cartoon/images/663cde9390d2147e737c0a06055cc20e.png</t>
  </si>
  <si>
    <t>https://dragalialost.akamaized.net/attached/cartoon/images/150312c1fddb96cc3a2d75d3dfe9ccd0.png</t>
  </si>
  <si>
    <t>https://dragalialost.akamaized.net/attached/cartoon/images/fba15ca39941847b8b1ffa1c8e5cd5d4.png</t>
  </si>
  <si>
    <t>https://dragalialost.akamaized.net/attached/cartoon/images/919e17c58230e37271d10c63d815ac95.png</t>
  </si>
  <si>
    <t>https://dragalialost.akamaized.net/attached/cartoon/images/77f92b0de378e59fe16567e32c3ca3a9.png</t>
  </si>
  <si>
    <t>https://dragalialost.akamaized.net/attached/cartoon/images/5bcd2dc52b3918e2de2af63a58c8e980.png</t>
  </si>
  <si>
    <t>https://dragalialost.akamaized.net/attached/cartoon/images/86742072b8d9019e80581cb1f151768e.png</t>
  </si>
  <si>
    <t>https://dragalialost.akamaized.net/attached/cartoon/images/7c7ad11266ac97a9c3dfaec745856e5b.png</t>
  </si>
  <si>
    <t>https://dragalialost.akamaized.net/attached/cartoon/images/5e9f6fe976be488ef4a21ce034d1918f.png</t>
  </si>
  <si>
    <t>https://dragalialost.akamaized.net/attached/cartoon/images/3145c8571ea90722e4599b721756ca7b.png</t>
  </si>
  <si>
    <t>https://dragalialost.akamaized.net/attached/cartoon/images/74938af1f95be88c37684078b8fcbbae.png</t>
  </si>
  <si>
    <t>https://dragalialost.akamaized.net/attached/cartoon/images/8f46a10b46cc37eb15006f13db71bab1.png</t>
  </si>
  <si>
    <t>https://dragalialost.akamaized.net/attached/cartoon/images/efaa5f6c5315fb5b7ccad07f1a50f754.png</t>
  </si>
  <si>
    <t>https://dragalialost.akamaized.net/attached/cartoon/images/33ee766cde8d1c6042f9933b22f7586c.png</t>
  </si>
  <si>
    <t>https://dragalialost.akamaized.net/attached/cartoon/images/7ac37ecabee8378d66615b49c4fbeb98.png</t>
  </si>
  <si>
    <t>https://dragalialost.akamaized.net/attached/cartoon/images/61676e67bb1046bc1cd16a3edb066a9f.png</t>
  </si>
  <si>
    <t>https://dragalialost.akamaized.net/attached/cartoon/images/49afbe24eeb806752c04df3fc5ede666.png</t>
  </si>
  <si>
    <t>https://dragalialost.akamaized.net/attached/cartoon/images/a601bd2e43cce61886df3365f1da8a78.png</t>
  </si>
  <si>
    <t>https://dragalialost.akamaized.net/attached/cartoon/images/6eadad7ce49cc055059185311450e3d1.png</t>
  </si>
  <si>
    <t>https://dragalialost.akamaized.net/attached/cartoon/images/ad7b3bc6f63a96aa3a87702e58a77491.png</t>
  </si>
  <si>
    <t>https://dragalialost.akamaized.net/attached/cartoon/images/459de93a813cbeb9e73678dd8e272124.png</t>
  </si>
  <si>
    <t>https://dragalialost.akamaized.net/attached/cartoon/images/9cb7769feb294cae7307a085e60f68e5.png</t>
  </si>
  <si>
    <t>https://dragalialost.akamaized.net/attached/cartoon/images/0c1806406f9f56404b3056783c8a36f8.png</t>
  </si>
  <si>
    <t>https://dragalialost.akamaized.net/attached/cartoon/images/443e09ef88bf7cb05c9731da321b969c.png</t>
  </si>
  <si>
    <t>https://dragalialost.akamaized.net/attached/cartoon/images/bdfda5842c47f2095c5dcfa84609c765.png</t>
  </si>
  <si>
    <t>https://dragalialost.akamaized.net/attached/cartoon/images/fc6661526d7c5e2938c977801d36ce04.png</t>
  </si>
  <si>
    <t>https://dragalialost.akamaized.net/attached/cartoon/images/1cf33bc408f27a6fdccc9f639f979d28.png</t>
  </si>
  <si>
    <t>https://dragalialost.akamaized.net/attached/cartoon/images/44e09e08228e929fc2afd0d296144c01.png</t>
  </si>
  <si>
    <t>https://dragalialost.akamaized.net/attached/cartoon/images/ed202ac9f20c8b272dd3fd0e51b3862d.png</t>
  </si>
  <si>
    <t>https://dragalialost.akamaized.net/attached/cartoon/images/b8fe9de640f739cd01e7f22b871057b2.png</t>
  </si>
  <si>
    <t>https://dragalialost.akamaized.net/attached/cartoon/images/4d77c87592f00cb31f5fb40dc3af6fd8.png</t>
  </si>
  <si>
    <t>https://dragalialost.akamaized.net/attached/cartoon/images/7e3ed0f3e8bee788e3ee4f186eb64959.png</t>
  </si>
  <si>
    <t>https://dragalialost.akamaized.net/attached/cartoon/images/ace83fb9b6755eb1ac3f4994857486d4.png</t>
  </si>
  <si>
    <t>https://dragalialost.akamaized.net/attached/cartoon/images/dbca8504449b6fa11e5d51937f8bf021.png</t>
  </si>
  <si>
    <t>https://dragalialost.akamaized.net/attached/cartoon/images/d1c4a4939d6e058105b8288a27c7552f.png</t>
  </si>
  <si>
    <t>https://dragalialost.akamaized.net/attached/cartoon/images/f4754dbc903f46887fdf6fc0e279d2b5.png</t>
  </si>
  <si>
    <t>https://dragalialost.akamaized.net/attached/cartoon/images/aa758e644dfbf3eb1b61b180233002b6.png</t>
  </si>
  <si>
    <t>https://dragalialost.akamaized.net/attached/cartoon/images/e21302dc2cc8a4c5b0d6d491eb01617d.png</t>
  </si>
  <si>
    <t>https://dragalialost.akamaized.net/attached/cartoon/images/6df08ce1f6693df664f30e95b2c87602.png</t>
  </si>
  <si>
    <t>https://dragalialost.akamaized.net/attached/cartoon/images/a87f4f97c796a910b1c2d801b5164e67.png</t>
  </si>
  <si>
    <t>https://dragalialost.akamaized.net/attached/cartoon/images/a8a6c40ca403e8f2f67fd2d3dbf491e0.png</t>
  </si>
  <si>
    <t>https://dragalialost.akamaized.net/attached/cartoon/images/d04f1bb9ca7f64961e179ee558f3daf9.png</t>
  </si>
  <si>
    <t>https://dragalialost.akamaized.net/attached/cartoon/images/af3e2aa83fa5e7b1b6c81a4465bb1a23.png</t>
  </si>
  <si>
    <t>https://dragalialost.akamaized.net/attached/cartoon/images/4f386357e5e0f3eb5b3333635f6f0072.png</t>
  </si>
  <si>
    <t>https://dragalialost.akamaized.net/attached/cartoon/images/6f52d232ba8e6b75b1b1296c103c025f.png</t>
  </si>
  <si>
    <t>https://dragalialost.akamaized.net/attached/cartoon/images/405cb63958c272139cc23f3462f99faa.png</t>
  </si>
  <si>
    <t>https://dragalialost.akamaized.net/attached/cartoon/images/d52e57c189430ecad2b28d446ba52d55.png</t>
  </si>
  <si>
    <t>https://dragalialost.akamaized.net/attached/cartoon/images/e61552955e96688cae02581d0f18097b.png</t>
  </si>
  <si>
    <t>https://dragalialost.akamaized.net/attached/cartoon/images/0f4f8add7537bb6cd9b61bde78c69f37.png</t>
  </si>
  <si>
    <t>https://dragalialost.akamaized.net/attached/cartoon/images/b07f37e4060bee80dbd69d9f098f4619.png</t>
  </si>
  <si>
    <t>https://dragalialost.akamaized.net/attached/cartoon/images/bd2a96e9d465cdac4e90e9a138393895.png</t>
  </si>
  <si>
    <t>https://dragalialost.akamaized.net/attached/cartoon/images/c50f894875de89f168b5e32ca846ea64.png</t>
  </si>
  <si>
    <t>https://dragalialost.akamaized.net/attached/cartoon/images/b17d95cae21dc843cb6be18c61cbfb29.png</t>
  </si>
  <si>
    <t>https://dragalialost.akamaized.net/attached/cartoon/images/38c27dcb1f889feb8bca5336125685e7.png</t>
  </si>
  <si>
    <t>https://dragalialost.akamaized.net/attached/cartoon/images/3aea0676f2f5de3d63ae143d3da1b086.png</t>
  </si>
  <si>
    <t>https://dragalialost.akamaized.net/attached/cartoon/images/593900122c8ca74681575fa0615c4853.png</t>
  </si>
  <si>
    <t>https://dragalialost.akamaized.net/attached/cartoon/images/6b2045af7b89a1292504d6cbca572334.png</t>
  </si>
  <si>
    <t>https://dragalialost.akamaized.net/attached/cartoon/images/3d734af8aa86715e12182ba92741161f.png</t>
  </si>
  <si>
    <t>https://dragalialost.akamaized.net/attached/cartoon/images/17ba38d07a519a7178e83402b93de746.png</t>
  </si>
  <si>
    <t>https://dragalialost.akamaized.net/attached/cartoon/images/17f3404e2e92d26872325c7d2e5af3eb.png</t>
  </si>
  <si>
    <t>https://dragalialost.akamaized.net/attached/cartoon/images/1e4e78d287468c7f2cbdfc3e3ab4d3a6.png</t>
  </si>
  <si>
    <t>https://dragalialost.akamaized.net/attached/cartoon/images/3cbd81cd19c243dbe101acf043922b6d.png</t>
  </si>
  <si>
    <t>https://dragalialost.akamaized.net/attached/cartoon/images/ebaa294925999bb8b97506966763de15.png</t>
  </si>
  <si>
    <t>https://dragalialost.akamaized.net/attached/cartoon/images/030a021f09ea6e90081614f24a3c854d.png</t>
  </si>
  <si>
    <t>https://dragalialost.akamaized.net/attached/cartoon/images/affdd7cc4c4b783700334a0f6852fe50.png</t>
  </si>
  <si>
    <t>https://dragalialost.akamaized.net/attached/cartoon/images/ce843bbbceecafc30789e2185a154f5f.png</t>
  </si>
  <si>
    <t>https://dragalialost.akamaized.net/attached/cartoon/images/2878f5d04721580f7bb7e0f1aea8af9d.png</t>
  </si>
  <si>
    <t>https://dragalialost.akamaized.net/attached/cartoon/images/756d0c06a8011feca60d8007ad08aca2.png</t>
  </si>
  <si>
    <t>https://dragalialost.akamaized.net/attached/cartoon/images/d64996d2cb67cd42e1e71c29ef4b35a6.png</t>
  </si>
  <si>
    <t>https://dragalialost.akamaized.net/attached/cartoon/images/b167bc189fe5b7c5485eef8d9a83c650.png</t>
  </si>
  <si>
    <t>https://dragalialost.akamaized.net/attached/cartoon/images/9d1e008667ce1f6aeab84c2dca9ec755.png</t>
  </si>
  <si>
    <t>https://dragalialost.akamaized.net/attached/cartoon/images/55db28e187fb7181dc3ba939c49e8a76.png</t>
  </si>
  <si>
    <t>https://dragalialost.akamaized.net/attached/cartoon/images/4de09b589d4ed7f3f95664e59c9258e4.png</t>
  </si>
  <si>
    <t>https://dragalialost.akamaized.net/attached/cartoon/images/942dbac9b42928ec3cf736b83146fa89.png</t>
  </si>
  <si>
    <t>https://dragalialost.akamaized.net/attached/cartoon/images/82e57516188189ee7ff171003e6e5281.png</t>
  </si>
  <si>
    <t>https://dragalialost.akamaized.net/attached/cartoon/images/d344aada98906bc2179a8bcfe8b2363b.png</t>
  </si>
  <si>
    <t>https://dragalialost.akamaized.net/attached/cartoon/images/38380ce1d9cdafe47c741b8f523acfc7.png</t>
  </si>
  <si>
    <t>https://dragalialost.akamaized.net/attached/cartoon/images/17b78eede0b3350c9de2914879c56f09.png</t>
  </si>
  <si>
    <t>https://dragalialost.akamaized.net/attached/cartoon/images/112d799301d0fe96e92cdfe0bbb8093d.png</t>
  </si>
  <si>
    <t>https://dragalialost.akamaized.net/attached/cartoon/images/e716c108e2a6e0226b33bbed4fd156da.png</t>
  </si>
  <si>
    <t>https://dragalialost.akamaized.net/attached/cartoon/images/a7024b951d200c99cd816218f03380a9.png</t>
  </si>
  <si>
    <t>https://dragalialost.akamaized.net/attached/cartoon/images/5007e80087aac8ffa7ac5fcc510e6eca.png</t>
  </si>
  <si>
    <t>https://dragalialost.akamaized.net/attached/cartoon/images/4f7eb8ce491b4bd0c6d1f16fd17dc402.png</t>
  </si>
  <si>
    <t>https://dragalialost.akamaized.net/attached/cartoon/images/9f00509af9794b0681dde7136317f15e.png</t>
  </si>
  <si>
    <t>https://dragalialost.akamaized.net/attached/cartoon/images/221948f82621da7e2cdeb46914e6c4c8.png</t>
  </si>
  <si>
    <t>https://dragalialost.akamaized.net/attached/cartoon/images/5e3f771fd768884d70d1ec74ed6aec76.png</t>
  </si>
  <si>
    <t>https://dragalialost.akamaized.net/attached/cartoon/images/88e69623d4c35417de1e6daae368f1ae.png</t>
  </si>
  <si>
    <t>https://dragalialost.akamaized.net/attached/cartoon/images/d226665570a2526f3f8d9e0c5a67c23b.png</t>
  </si>
  <si>
    <t>https://dragalialost.akamaized.net/attached/cartoon/images/f825d08c9a01a9d658d4222c8e853dd9.png</t>
  </si>
  <si>
    <t>https://dragalialost.akamaized.net/attached/cartoon/images/7b52ecd2f32be49ff8a0e4d051078828.png</t>
  </si>
  <si>
    <t>https://dragalialost.akamaized.net/attached/cartoon/images/3ee132ebcbfd376520b3e65215d65271.png</t>
  </si>
  <si>
    <t>https://dragalialost.akamaized.net/attached/cartoon/images/d43276c1aefc01839cfe70ef925af939.png</t>
  </si>
  <si>
    <t>https://dragalialost.akamaized.net/attached/cartoon/images/47c308668b16dc12244e6c3f8ab49fd5.png</t>
  </si>
  <si>
    <t>https://dragalialost.akamaized.net/attached/cartoon/images/38f1ec28cfd9e69d7b2faad5b3312c3f.png</t>
  </si>
  <si>
    <t>https://dragalialost.akamaized.net/attached/cartoon/images/a27d6d0b7ed8d8d49ead5a811ea43f51.png</t>
  </si>
  <si>
    <t>https://dragalialost.akamaized.net/attached/cartoon/images/6ae860b367d919d4b0cfa7c26292da09.png</t>
  </si>
  <si>
    <t>https://dragalialost.akamaized.net/attached/cartoon/images/6323d146b77a9c6d2109d91764091144.png</t>
  </si>
  <si>
    <t>https://dragalialost.akamaized.net/attached/cartoon/images/b60869b836b54d3437b22d3b9d65309d.png</t>
  </si>
  <si>
    <t>https://dragalialost.akamaized.net/attached/cartoon/images/edd53dc34fc8738e0fa128e8315c7172.png</t>
  </si>
  <si>
    <t>https://dragalialost.akamaized.net/attached/cartoon/images/0c14b2769c51438fb42fea2ffe3393be.png</t>
  </si>
  <si>
    <t>https://dragalialost.akamaized.net/attached/cartoon/images/95fef3ed42279ff5fc2d72f7d5c20f18.png</t>
  </si>
  <si>
    <t>https://dragalialost.akamaized.net/attached/cartoon/images/be7ae4285f6a19ab81854c59ddd02ba4.png</t>
  </si>
  <si>
    <t>https://dragalialost.akamaized.net/attached/cartoon/images/c9b9ff88d81b8f8e545bc3956237cca4.png</t>
  </si>
  <si>
    <t>https://dragalialost.akamaized.net/attached/cartoon/images/6b2f632a5e432caee729d805eadd4518.png</t>
  </si>
  <si>
    <t>https://dragalialost.akamaized.net/attached/cartoon/images/ca08d986b156fabbca600ad4ac06bf77.png</t>
  </si>
  <si>
    <t>https://dragalialost.akamaized.net/attached/cartoon/images/4e155c5ac661f90dbe601b7de5d56522.png</t>
  </si>
  <si>
    <t>https://dragalialost.akamaized.net/attached/cartoon/images/212ea54eee6d6ed5a2ba4690b37c3ee4.png</t>
  </si>
  <si>
    <t>https://dragalialost.akamaized.net/attached/cartoon/images/41de34c87f3c2d4138c97f912d1054ee.png</t>
  </si>
  <si>
    <t>https://dragalialost.akamaized.net/attached/cartoon/images/fee780a1f1c9f9a83346aca7f3e9c0e8.png</t>
  </si>
  <si>
    <t>https://dragalialost.akamaized.net/attached/cartoon/images/095098e223af8271e816823c720f4541.png</t>
  </si>
  <si>
    <t>https://dragalialost.akamaized.net/attached/cartoon/images/b04cff1e4e52e73e48e01c2bc16325d0.png</t>
  </si>
  <si>
    <t>https://dragalialost.akamaized.net/attached/cartoon/images/e738fb871a99fff2e2156b4e6d94c59c.png</t>
  </si>
  <si>
    <t>https://dragalialost.akamaized.net/attached/cartoon/images/65a3ba36c5ad2cab30cc5347e8c6fc8a.png</t>
  </si>
  <si>
    <t>https://dragalialost.akamaized.net/attached/cartoon/images/c0a79c25d4c4eb1f6f577765563414a0.png</t>
  </si>
  <si>
    <t>https://dragalialost.akamaized.net/attached/cartoon/images/5da5a88a3cdb384058bcd752c28a2023.png</t>
  </si>
  <si>
    <t>https://dragalialost.akamaized.net/attached/cartoon/images/f00e7f2764d9b3456cb61c9fd6d88369.png</t>
  </si>
  <si>
    <t>https://dragalialost.akamaized.net/attached/cartoon/images/228e32b848cfd1837a508911761acb40.png</t>
  </si>
  <si>
    <t>https://dragalialost.akamaized.net/attached/cartoon/images/ab82ed2c6f4048edbcd1c6c2f7dd9b97.png</t>
  </si>
  <si>
    <t>https://dragalialost.akamaized.net/attached/cartoon/images/0d859b7eb18a48ca58fe93625d0c8268.png</t>
  </si>
  <si>
    <t>https://dragalialost.akamaized.net/attached/cartoon/images/266d98eed4b0f4647596eece865a3a3f.png</t>
  </si>
  <si>
    <t>https://dragalialost.akamaized.net/attached/cartoon/images/d52d3ee4b745e7c9baaaaa76c019c53e.png</t>
  </si>
  <si>
    <t>https://dragalialost.akamaized.net/attached/cartoon/images/6a0b0a356d71f25b9114184c0aa000e0.png</t>
  </si>
  <si>
    <t>https://dragalialost.akamaized.net/attached/cartoon/images/116228e7150e6aa10e8391ea41030c8f.png</t>
  </si>
  <si>
    <t>https://dragalialost.akamaized.net/attached/cartoon/images/5ee9f5d47219a1f2f16dcdfac707b83a.png</t>
  </si>
  <si>
    <t>https://dragalialost.akamaized.net/attached/cartoon/images/a91c966fb738981711c77678343c6edf.png</t>
  </si>
  <si>
    <t>https://dragalialost.akamaized.net/attached/cartoon/images/fea6e2f8ca47ac4f00d46ab35727b91a.png</t>
  </si>
  <si>
    <t>https://dragalialost.akamaized.net/attached/cartoon/images/1aa6f45c15d5a9a17887aafcf05f5e09.png</t>
  </si>
  <si>
    <t>https://dragalialost.akamaized.net/attached/cartoon/images/9d55b50077932f05a48f4cbfa20293d5.png</t>
  </si>
  <si>
    <t>https://dragalialost.akamaized.net/attached/cartoon/images/6dbcd0938edd44883d40b3e3ca96760f.png</t>
  </si>
  <si>
    <t>https://dragalialost.akamaized.net/attached/cartoon/images/79f4aeb97f37dc97e3c718ad9ff2dddf.png</t>
  </si>
  <si>
    <t>https://dragalialost.akamaized.net/attached/cartoon/images/9d603983c41b77ae48cb2b69e7095985.png</t>
  </si>
  <si>
    <t>https://dragalialost.akamaized.net/attached/cartoon/images/8e773a3816f38aff80011f3227ed640d.png</t>
  </si>
  <si>
    <t>https://dragalialost.akamaized.net/attached/cartoon/images/4b3713db9b2d09a25c19089354abb019.png</t>
  </si>
  <si>
    <t>https://dragalialost.akamaized.net/attached/cartoon/images/7288c03d4c752d77878ba0578fc197e6.png</t>
  </si>
  <si>
    <t>https://dragalialost.akamaized.net/attached/cartoon/images/d997296d19fe2d686b88cbfdc90f1b4f.png</t>
  </si>
  <si>
    <t>https://dragalialost.akamaized.net/attached/cartoon/images/df84eb328c7260efb2d6b43e364ffb9a.png</t>
  </si>
  <si>
    <t>https://dragalialost.akamaized.net/attached/cartoon/images/434a9970f3dab22d211104ac01ee8a2e.png</t>
  </si>
  <si>
    <t>https://dragalialost.akamaized.net/attached/cartoon/images/6f0a2c4730684cad3bba109ade2ebd0a.png</t>
  </si>
  <si>
    <t>https://dragalialost.akamaized.net/attached/cartoon/images/e5030d7747f71d83d9fefc2628f5ba7e.png</t>
  </si>
  <si>
    <t>https://dragalialost.akamaized.net/attached/cartoon/images/f02e5378bc42b2345dfb9c36ad7a390e.png</t>
  </si>
  <si>
    <t>https://dragalialost.akamaized.net/attached/cartoon/images/1fb0191d8abfdcd51e0417b73d8a0c21.png</t>
  </si>
  <si>
    <t>https://dragalialost.akamaized.net/attached/cartoon/images/0a2a9724de7bf3b0794b7bbadba6bd33.png</t>
  </si>
  <si>
    <t>https://dragalialost.akamaized.net/attached/cartoon/images/c799b6659826ff1a321ea184aa280269.png</t>
  </si>
  <si>
    <t>https://dragalialost.akamaized.net/attached/cartoon/images/3a73d0cb66c23138532939340d1a9fc6.png</t>
  </si>
  <si>
    <t>https://dragalialost.akamaized.net/attached/cartoon/images/d1b5fe931c5c29557c9d83832f72d8bd.png</t>
  </si>
  <si>
    <t>https://dragalialost.akamaized.net/attached/cartoon/images/4130f8dc1da5d8c77a3ab8470b8c48e5.png</t>
  </si>
  <si>
    <t>https://dragalialost.akamaized.net/attached/cartoon/images/aa4d19310c24f651f44778759fb51569.png</t>
  </si>
  <si>
    <t>https://dragalialost.akamaized.net/attached/cartoon/images/610bc1c052f4b5def25fbd61ac442b42.png</t>
  </si>
  <si>
    <t>https://dragalialost.akamaized.net/attached/cartoon/images/bca4acadadcbe9b3e553bfeda8b1d09b.png</t>
  </si>
  <si>
    <t>https://dragalialost.akamaized.net/attached/cartoon/images/f736a3cd902ebc06f7ba43e4af7f926d.png</t>
  </si>
  <si>
    <t>https://dragalialost.akamaized.net/attached/cartoon/images/5b47467e48e025d209d5be33c63eda9c.png</t>
  </si>
  <si>
    <t>https://dragalialost.akamaized.net/attached/cartoon/images/4b07caa0b8793beec33a0c45ef0d542e.png</t>
  </si>
  <si>
    <t>https://dragalialost.akamaized.net/attached/cartoon/images/50a474070972ccce56a7c15199d81077.png</t>
  </si>
  <si>
    <t>https://dragalialost.akamaized.net/attached/cartoon/images/d599af05f9bd24a632dc43aa6057742a.png</t>
  </si>
  <si>
    <t>https://dragalialost.akamaized.net/attached/cartoon/images/d9464bffc8ca2aad78ddadbebaed2324.png</t>
  </si>
  <si>
    <t>https://dragalialost.akamaized.net/attached/cartoon/images/b9c8ba7e1d2934a38f74254baa26df6d.png</t>
  </si>
  <si>
    <t>https://dragalialost.akamaized.net/attached/cartoon/images/df66e3c0df1ab041764e38a9a997b265.png</t>
  </si>
  <si>
    <t>https://dragalialost.akamaized.net/attached/cartoon/images/83f4c0550e33bd81aa8695c99c8bd545.png</t>
  </si>
  <si>
    <t>https://dragalialost.akamaized.net/attached/cartoon/images/1651806cdfda6e4f2dfafcf284e7d70a.png</t>
  </si>
  <si>
    <t>https://dragalialost.akamaized.net/attached/cartoon/images/f882ecfe50918f3d644850aa3248d6e8.png</t>
  </si>
  <si>
    <t>https://dragalialost.akamaized.net/attached/cartoon/images/3d61634cd86b6b1e78b0d47326a1f12f.png</t>
  </si>
  <si>
    <t>https://dragalialost.akamaized.net/attached/cartoon/images/76516e16f35c58f37cdf882bb28d40e2.png</t>
  </si>
  <si>
    <t>https://dragalialost.akamaized.net/attached/cartoon/images/ec6600b23cde6c2432d72f1b698e96cd.png</t>
  </si>
  <si>
    <t>https://dragalialost.akamaized.net/attached/cartoon/images/5b0c3735e8f16936f42e05c12825f83f.png</t>
  </si>
  <si>
    <t>https://dragalialost.akamaized.net/attached/cartoon/images/2154b17d6e6cf8a9c0727e434f23316a.png</t>
  </si>
  <si>
    <t>https://dragalialost.akamaized.net/attached/cartoon/images/c1baae3756a417402c531d4907600e76.png</t>
  </si>
  <si>
    <t>https://dragalialost.akamaized.net/attached/cartoon/images/78d6725b27d574bf9f907484adc4a550.png</t>
  </si>
  <si>
    <t>https://dragalialost.akamaized.net/attached/cartoon/images/44165fa916ae5ccd56ac52800eeb7255.png</t>
  </si>
  <si>
    <t>https://dragalialost.akamaized.net/attached/cartoon/images/56cebb7d68d325def38ed1f51c7a6ab3.png</t>
  </si>
  <si>
    <t>https://dragalialost.akamaized.net/attached/cartoon/images/2137bf64a0c3da12840accc18226d9d3.png</t>
  </si>
  <si>
    <t>https://dragalialost.akamaized.net/attached/cartoon/images/9b882321a542543e8c6ab24b73e6ee49.png</t>
  </si>
  <si>
    <t>https://dragalialost.akamaized.net/attached/cartoon/images/530ae1e67365b37b5c3e4a4e06d52ce1.png</t>
  </si>
  <si>
    <t>https://dragalialost.akamaized.net/attached/cartoon/images/86b9070c30f1546604a5c710bb160397.png</t>
  </si>
  <si>
    <t>https://dragalialost.akamaized.net/attached/cartoon/images/92a4a8fd8876192b65ec60e812234eeb.png</t>
  </si>
  <si>
    <t>https://dragalialost.akamaized.net/attached/cartoon/images/7dc08dd8fc50dd72ecbdcecedc984c95.png</t>
  </si>
  <si>
    <t>https://dragalialost.akamaized.net/attached/cartoon/images/f1612f50362bafe8a77e3360efde1024.png</t>
  </si>
  <si>
    <t>https://dragalialost.akamaized.net/attached/cartoon/images/dd916453a22760ce8931e76707995d10.png</t>
  </si>
  <si>
    <t>https://dragalialost.akamaized.net/attached/cartoon/images/b28ee239d5b63ad0cf0ad41dcf79a50e.png</t>
  </si>
  <si>
    <t>https://dragalialost.akamaized.net/attached/cartoon/images/19c94c8f8c763a5934f7f7bbc8defbb0.png</t>
  </si>
  <si>
    <t>https://dragalialost.akamaized.net/attached/cartoon/images/884d4516d8ec9272a12afa3c39727f4a.png</t>
  </si>
  <si>
    <t>https://dragalialost.akamaized.net/attached/cartoon/images/058883912a407cc393509f843549feb9.png</t>
  </si>
  <si>
    <t>https://dragalialost.akamaized.net/attached/cartoon/images/cf847f1f57fcfc7848e0ce92f7c10fcf.png</t>
  </si>
  <si>
    <t>https://dragalialost.akamaized.net/attached/cartoon/images/625b2125f900f6de9500e6c4a1d00a38.png</t>
  </si>
  <si>
    <t>https://dragalialost.akamaized.net/attached/cartoon/images/0fc12817819623b75bed69fc6db62006.png</t>
  </si>
  <si>
    <t>https://dragalialost.akamaized.net/attached/cartoon/images/f8ee95106e88c8e6c3a3e8287b0e7767.png</t>
  </si>
  <si>
    <t>https://dragalialost.akamaized.net/attached/cartoon/images/d918dca103415f34fdaa54de1186094b.png</t>
  </si>
  <si>
    <t>https://dragalialost.akamaized.net/attached/cartoon/images/4440efaf7b7040bed8a53da30d130f33.png</t>
  </si>
  <si>
    <t>https://dragalialost.akamaized.net/attached/cartoon/images/85c86687b0baf46741a3c7ab8dc401c7.png</t>
  </si>
  <si>
    <t>https://dragalialost.akamaized.net/attached/cartoon/images/d71227dfd160d2858283995c63269af4.png</t>
  </si>
  <si>
    <t>https://dragalialost.akamaized.net/attached/cartoon/images/6743eee41967340ff82d61db8facc9df.png</t>
  </si>
  <si>
    <t>https://dragalialost.akamaized.net/attached/cartoon/images/1ea9512c30c56bbdb92e8287ca6b43b0.png</t>
  </si>
  <si>
    <t>https://dragalialost.akamaized.net/attached/cartoon/images/18047f573a987d27fa4e4a293cfe8b89.png</t>
  </si>
  <si>
    <t>https://dragalialost.akamaized.net/attached/cartoon/images/8e42150b71540e8f707f80d324567d1b.png</t>
  </si>
  <si>
    <t>https://dragalialost.akamaized.net/attached/cartoon/images/fd907f25ba0e92184afde9a819e830dc.png</t>
  </si>
  <si>
    <t>https://dragalialost.akamaized.net/attached/cartoon/images/6bd2de0229ac33ed77cd8eab43c9dbf2.png</t>
  </si>
  <si>
    <t>https://dragalialost.akamaized.net/attached/cartoon/images/d52d81a264090fa16fc4b42f4c2fe251.png</t>
  </si>
  <si>
    <t>https://dragalialost.akamaized.net/attached/cartoon/images/7229dfda27e0467ba4e5f24aaf1203c6.png</t>
  </si>
  <si>
    <t>https://dragalialost.akamaized.net/attached/cartoon/images/9e0b52f276fba427ecc5950b3793e2bb.png</t>
  </si>
  <si>
    <t>https://dragalialost.akamaized.net/attached/cartoon/images/de01cda291b2d03bc6f7467046a85314.png</t>
  </si>
  <si>
    <t>https://dragalialost.akamaized.net/attached/cartoon/images/a714a009a12435ca2247501656435898.png</t>
  </si>
  <si>
    <t>https://dragalialost.akamaized.net/attached/cartoon/images/596dbcfecf4958f19df20226a6a6c1f9.png</t>
  </si>
  <si>
    <t>https://dragalialost.akamaized.net/attached/cartoon/images/a6f86bcc3fd2a33190b54a7b37d68b47.png</t>
  </si>
  <si>
    <t>https://dragalialost.akamaized.net/attached/cartoon/images/2b5acdf7fa06bb962be7319ccfc254a9.png</t>
  </si>
  <si>
    <t>https://dragalialost.akamaized.net/attached/cartoon/images/3c5b868a929138ddb94d4c58a039c063.png</t>
  </si>
  <si>
    <t>https://dragalialost.akamaized.net/attached/cartoon/images/b926a442b3982884d210015a2e270f8b.png</t>
  </si>
  <si>
    <t>https://dragalialost.akamaized.net/attached/cartoon/images/e20981e828103a1229f1dd2486956024.png</t>
  </si>
  <si>
    <t>https://dragalialost.akamaized.net/attached/cartoon/images/396a39a3adf6305b23d79788ea3a5a5f.png</t>
  </si>
  <si>
    <t>https://dragalialost.akamaized.net/attached/cartoon/images/b47b40213602ece0007e813d897b1de8.png</t>
  </si>
  <si>
    <t>https://dragalialost.akamaized.net/attached/cartoon/images/2da6f45a5214832980a1ca4406b59cea.png</t>
  </si>
  <si>
    <t>https://dragalialost.akamaized.net/attached/cartoon/images/0bb2a532f5cbee20f7f9a3a6f6506934.png</t>
  </si>
  <si>
    <t>https://dragalialost.akamaized.net/attached/cartoon/images/8bada127a8cf0e0af65c621d98b58d8e.png</t>
  </si>
  <si>
    <t>https://dragalialost.akamaized.net/attached/cartoon/images/3fcd68e20b97122e822c778ff2bbc451.png</t>
  </si>
  <si>
    <t>https://dragalialost.akamaized.net/attached/cartoon/images/af4d2f11e970f7a01dda09bc5a4e6766.png</t>
  </si>
  <si>
    <t>https://dragalialost.akamaized.net/attached/cartoon/images/74ff85d2b24e4d6ccf6e88b32d6716fe.png</t>
  </si>
  <si>
    <t>https://dragalialost.akamaized.net/attached/cartoon/images/a1825229a3e8cb6ea8ee2eedf13149ec.png</t>
  </si>
  <si>
    <t>https://dragalialost.akamaized.net/attached/cartoon/images/b1b86b6cfe1fefb2690fdb21716e8a22.png</t>
  </si>
  <si>
    <t>https://dragalialost.akamaized.net/attached/cartoon/images/cf26c5c18029e7f5e717350725cefb6d.png</t>
  </si>
  <si>
    <t>https://dragalialost.akamaized.net/attached/cartoon/images/25e3e55edb2f5455d85aab61eea9669b.png</t>
  </si>
  <si>
    <t>https://dragalialost.akamaized.net/attached/cartoon/images/800c084168d7c7f5cc6a829a12f58cf5.png</t>
  </si>
  <si>
    <t>https://dragalialost.akamaized.net/attached/cartoon/images/2fcb4c2b6534ca698263ac408af61972.png</t>
  </si>
  <si>
    <t>https://dragalialost.akamaized.net/attached/cartoon/images/e746254c930f61812460d380d5ad70a6.png</t>
  </si>
  <si>
    <t>https://dragalialost.akamaized.net/attached/cartoon/images/69ce7c43aecdcde3d7bf13a192acc309.png</t>
  </si>
  <si>
    <t>https://dragalialost.akamaized.net/attached/cartoon/images/35f462f7855b708bd2f3e6614a25796f.png</t>
  </si>
  <si>
    <t>https://dragalialost.akamaized.net/attached/cartoon/images/ea7d5d953e91655badb2085d6a0691f5.png</t>
  </si>
  <si>
    <t>https://dragalialost.akamaized.net/attached/cartoon/images/041e53c086b8dc345cf048132f4673a1.png</t>
  </si>
  <si>
    <t>https://dragalialost.akamaized.net/attached/cartoon/images/6be4ce5d5fede4791ac8167adbe33371.png</t>
  </si>
  <si>
    <t>https://dragalialost.akamaized.net/attached/cartoon/images/7b130da7db6a45f967f2051f5b8bcfa0.png</t>
  </si>
  <si>
    <t>https://dragalialost.akamaized.net/attached/cartoon/images/32e0c234fe6daf47bd28ec241c8a2b04.png</t>
  </si>
  <si>
    <t>https://dragalialost.akamaized.net/attached/cartoon/images/576947943f698761d1024f0db4734e73.png</t>
  </si>
  <si>
    <t>https://dragalialost.akamaized.net/attached/cartoon/images/5016ff95f26483e5691f3d30452b3e38.png</t>
  </si>
  <si>
    <t>https://dragalialost.akamaized.net/attached/cartoon/images/c115e6a5fb078ef9e547af1272d239f9.png</t>
  </si>
  <si>
    <t>https://dragalialost.akamaized.net/attached/cartoon/images/40b519583cf18746a86b62300b5073ec.png</t>
  </si>
  <si>
    <t>https://dragalialost.akamaized.net/attached/cartoon/images/b1a595cf9bb0f108c533dc890c1a1fcd.png</t>
  </si>
  <si>
    <t>https://dragalialost.akamaized.net/attached/cartoon/images/5c01a7554a9b896d8eddee9f8427a17b.png</t>
  </si>
  <si>
    <t>https://dragalialost.akamaized.net/attached/cartoon/images/4d5acbc3597b1912cd87bdc036dc1529.png</t>
  </si>
  <si>
    <t>https://dragalialost.akamaized.net/attached/cartoon/images/5f709fda7cb7d18a7ff31952a77adb86.png</t>
  </si>
  <si>
    <t>https://dragalialost.akamaized.net/attached/cartoon/images/29ad9f080c90bb969d4bbe0c56bd52f5.png</t>
  </si>
  <si>
    <t>https://dragalialost.akamaized.net/attached/cartoon/images/ce3948557eed4fe7d0237c81f93e51cf.png</t>
  </si>
  <si>
    <t>https://dragalialost.akamaized.net/attached/cartoon/images/8238ee595b6f8c8356118b8b70ce29f8.png</t>
  </si>
  <si>
    <t>https://dragalialost.akamaized.net/attached/cartoon/images/370c043b645a376b244a970de39f362d.png</t>
  </si>
  <si>
    <t>https://dragalialost.akamaized.net/attached/cartoon/images/6b3fe344c149f575aea544f04cefdc96.png</t>
  </si>
  <si>
    <t>https://dragalialost.akamaized.net/attached/cartoon/images/aa0528481b24f802e811b8b89e7b1136.png</t>
  </si>
  <si>
    <t>https://dragalialost.akamaized.net/attached/cartoon/images/d6533aea9744c16002338fd09bc0a26f.png</t>
  </si>
  <si>
    <t>https://dragalialost.akamaized.net/attached/cartoon/images/af25d7ab0d26e6bc09766d27b80f4fee.png</t>
  </si>
  <si>
    <t>https://dragalialost.akamaized.net/attached/cartoon/images/733488367aad3d70a705d2af3eac4e61.png</t>
  </si>
  <si>
    <t>https://dragalialost.akamaized.net/attached/cartoon/images/8bb7e99360ef8b4a9bbe2b8b367fbae2.png</t>
  </si>
  <si>
    <t>https://dragalialost.akamaized.net/attached/cartoon/images/643a2de9a5e44dc7ebb541c973d5c14e.png</t>
  </si>
  <si>
    <t>https://dragalialost.akamaized.net/attached/cartoon/images/dd9de48df83f3a12fda239ee2e503364.png</t>
  </si>
  <si>
    <t>https://dragalialost.akamaized.net/attached/cartoon/images/861086b527a51f5b936b26fac098a519.png</t>
  </si>
  <si>
    <t>https://dragalialost.akamaized.net/attached/cartoon/images/c0db35b21cac6883cbe5b081a98b1630.png</t>
  </si>
  <si>
    <t>https://dragalialost.akamaized.net/attached/cartoon/images/cfa3a30f2def0caabf6463ee519e7ba6.png</t>
  </si>
  <si>
    <t>https://dragalialost.akamaized.net/attached/cartoon/images/e2dffbf70ec6ad9a0f67b996d67d7534.png</t>
  </si>
  <si>
    <t>https://dragalialost.akamaized.net/attached/cartoon/images/2e46b0c1cb268be82bd65cc39b06af12.png</t>
  </si>
  <si>
    <t>https://dragalialost.akamaized.net/attached/cartoon/images/4587823a8c34b560fc89b830981bd600.png</t>
  </si>
  <si>
    <t>https://dragalialost.akamaized.net/attached/cartoon/images/a454f8efb6cd35f5cb513e865ae251f7.png</t>
  </si>
  <si>
    <t>https://dragalialost.akamaized.net/attached/cartoon/images/ed6c1d826e9d774271ee9c3bef7fb6bc.png</t>
  </si>
  <si>
    <t>https://dragalialost.akamaized.net/attached/cartoon/images/3176cd8abfdb2b909b9ae8ba04fc08a5.png</t>
  </si>
  <si>
    <t>https://dragalialost.akamaized.net/attached/cartoon/images/a09e3badb1191ee9a62468101a3fee3d.png</t>
  </si>
  <si>
    <t>https://dragalialost.akamaized.net/attached/cartoon/images/c5eb6e874396c1418cf68d4bfb60bf3e.png</t>
  </si>
  <si>
    <t>https://dragalialost.akamaized.net/attached/cartoon/images/ae1436f3427ee4cde6c1e1b8b7e0b00f.png</t>
  </si>
  <si>
    <t>https://dragalialost.akamaized.net/attached/cartoon/images/4914fe913b5eb48d95b30159c0e94671.png</t>
  </si>
  <si>
    <t>https://dragalialost.akamaized.net/attached/cartoon/images/b7a564c7cc8b67327a1475b6991abf7c.png</t>
  </si>
  <si>
    <t>https://dragalialost.akamaized.net/attached/cartoon/images/cb29e548d3e6a3c7cffbd884f3fcf662.png</t>
  </si>
  <si>
    <t>https://dragalialost.akamaized.net/attached/cartoon/images/0ab5e22a5f2de2f77b1b05a1f4bb8936.png</t>
  </si>
  <si>
    <t>https://dragalialost.akamaized.net/attached/cartoon/images/6237a3f51a17eb6817d5a10d702c7aad.png</t>
  </si>
  <si>
    <t>https://dragalialost.akamaized.net/attached/cartoon/images/b8b580b27435a023790b8cc25985c32c.png</t>
  </si>
  <si>
    <t>https://dragalialost.akamaized.net/attached/cartoon/images/c3bb77432a6df72ec2200e513bb251cd.png</t>
  </si>
  <si>
    <t>https://dragalialost.akamaized.net/attached/cartoon/images/3b5e36b0e2fd44e3b3f19e1a61c528fa.png</t>
  </si>
  <si>
    <t>https://dragalialost.akamaized.net/attached/cartoon/images/cb9eca440a7f43811e65210ea97f8f4a.png</t>
  </si>
  <si>
    <t>https://dragalialost.akamaized.net/attached/cartoon/images/3a0bcd8c55cb4d801fc7ef4de0c35767.png</t>
  </si>
  <si>
    <t>https://dragalialost.akamaized.net/attached/cartoon/images/2ca297b291f24c3fac3ae4b8e09eb6b2.png</t>
  </si>
  <si>
    <t>https://dragalialost.akamaized.net/attached/cartoon/images/816f96dae85e8ad601b62c71f3bad17e.png</t>
  </si>
  <si>
    <t>https://dragalialost.akamaized.net/attached/cartoon/images/fa5437ec6ecee108c710e151bb855544.png</t>
  </si>
  <si>
    <t>https://dragalialost.akamaized.net/attached/cartoon/images/d20fdd0bda9f19455037fdb065818d0a.png</t>
  </si>
  <si>
    <t>https://dragalialost.akamaized.net/attached/cartoon/images/38079d224d96a90c8203c05c12cc6dd7.png</t>
  </si>
  <si>
    <t>https://dragalialost.akamaized.net/attached/cartoon/images/2a3e09479f1d43fe2119a76f23490cc4.png</t>
  </si>
  <si>
    <t>https://dragalialost.akamaized.net/attached/cartoon/images/65a9a1061457e48d41d88b42519057b9.png</t>
  </si>
  <si>
    <t>https://dragalialost.akamaized.net/attached/cartoon/images/3109a49058483644f69b094674b6fa20.png</t>
  </si>
  <si>
    <t>https://dragalialost.akamaized.net/attached/cartoon/images/3e2b1b6cec1a984bb36e07013d0665ff.png</t>
  </si>
  <si>
    <t>https://dragalialost.akamaized.net/attached/cartoon/images/ecab04c03e743d4278089df535a45e7f.png</t>
  </si>
  <si>
    <t>https://dragalialost.akamaized.net/attached/cartoon/images/2bdb854d9cf460a31a6d57c2cbd8917b.png</t>
  </si>
  <si>
    <t>https://dragalialost.akamaized.net/attached/cartoon/images/fe6657ce43b53ed64e1829546dee1c8d.png</t>
  </si>
  <si>
    <t>https://dragalialost.akamaized.net/attached/cartoon/images/116f6457c4b009802789844579ae6c8d.png</t>
  </si>
  <si>
    <t>https://dragalialost.akamaized.net/attached/cartoon/images/ad7424d0f8f55a0d7b4a35f2188a32a3.png</t>
  </si>
  <si>
    <t>https://dragalialost.akamaized.net/attached/cartoon/images/47572f00c03651b16b271cf9464fa9d9.png</t>
  </si>
  <si>
    <t>https://dragalialost.akamaized.net/attached/cartoon/images/d54e6b10301d235403991cbbb30abe33.png</t>
  </si>
  <si>
    <t>https://dragalialost.akamaized.net/attached/cartoon/images/6390bf47ccc363dd9cd59a063b90fa17.png</t>
  </si>
  <si>
    <t>https://dragalialost.akamaized.net/attached/cartoon/images/172e28cd476f52bdd5aff20a05605abb.png</t>
  </si>
  <si>
    <t>https://dragalialost.akamaized.net/attached/cartoon/images/d4ec025c6db17dd77a69b2c17aa2b4c6.png</t>
  </si>
  <si>
    <t>https://dragalialost.akamaized.net/attached/cartoon/images/18f4316bb428ae66df6ddba63cac8b78.png</t>
  </si>
  <si>
    <t>https://dragalialost.akamaized.net/attached/cartoon/images/30dc0cb0662b4c823f79deab3ba424dc.png</t>
  </si>
  <si>
    <t>https://dragalialost.akamaized.net/attached/cartoon/images/7e10928af805ebbac55158ca2955adac.png</t>
  </si>
  <si>
    <t>https://dragalialost.akamaized.net/attached/cartoon/images/8bb7e8ef67018a5b0b784091868d0ab4.png</t>
  </si>
  <si>
    <t>https://dragalialost.akamaized.net/attached/cartoon/images/713f6bc7b485d3d20152953d7f2a4a37.png</t>
  </si>
  <si>
    <t>https://dragalialost.akamaized.net/attached/cartoon/images/7ea2b5d387499bcfe43664182cb55af6.png</t>
  </si>
  <si>
    <t>https://dragalialost.akamaized.net/attached/cartoon/images/cb88ff97cc79e32df1b55936d34298ca.png</t>
  </si>
  <si>
    <t>https://dragalialost.akamaized.net/attached/cartoon/images/6387c931dc11d25ef32417a129219f99.png</t>
  </si>
  <si>
    <t>https://dragalialost.akamaized.net/attached/cartoon/images/3553291c14f7c464d82fb187c93d88bd.png</t>
  </si>
  <si>
    <t>https://dragalialost.akamaized.net/attached/cartoon/images/bfaf743ef249dc1c96ef23095aae514f.png</t>
  </si>
  <si>
    <t>https://dragalialost.akamaized.net/attached/cartoon/images/084da75584b7aba984e0e835ef37077b.png</t>
  </si>
  <si>
    <t>https://dragalialost.akamaized.net/attached/cartoon/images/5dfd86e62dc4c2074c420bf41d12c40a.png</t>
  </si>
  <si>
    <t>https://dragalialost.akamaized.net/attached/cartoon/images/d75b188b0466cf6b142e04164fe3384c.png</t>
  </si>
  <si>
    <t>https://dragalialost.akamaized.net/attached/cartoon/images/622b31895cb63546b4fadf1ef36f0882.png</t>
  </si>
  <si>
    <t>https://dragalialost.akamaized.net/attached/cartoon/images/d13afbcb647acde7307b3dcd8ffb41c7.png</t>
  </si>
  <si>
    <t>https://dragalialost.akamaized.net/attached/cartoon/images/8f00230948f876c60999032200daea41.png</t>
  </si>
  <si>
    <t>https://dragalialost.akamaized.net/attached/cartoon/images/d680fabca91df03ac67aad7afe439843.png</t>
  </si>
  <si>
    <t>https://dragalialost.akamaized.net/attached/cartoon/images/4560984d687a292cc2e1e4142e83ea00.png</t>
  </si>
  <si>
    <t>https://dragalialost.akamaized.net/attached/cartoon/images/3ccf44d4bc06b75d213e8d43c58315f5.png</t>
  </si>
  <si>
    <t>https://dragalialost.akamaized.net/attached/cartoon/images/67819b3a92f4ef9ba6795f2dfc56b7cf.png</t>
  </si>
  <si>
    <t>https://dragalialost.akamaized.net/attached/cartoon/images/523844033559d74dc391a5d225572f26.png</t>
  </si>
  <si>
    <t>https://dragalialost.akamaized.net/attached/cartoon/images/fabe6bf34c055cd1948d1177efd84ac9.png</t>
  </si>
  <si>
    <t>https://dragalialost.akamaized.net/attached/cartoon/images/44d8a1f7756a0951eef1b270d0efece8.png</t>
  </si>
  <si>
    <t>https://dragalialost.akamaized.net/attached/cartoon/images/2a66db32c05caa341c85750871b74e0e.png</t>
  </si>
  <si>
    <t>https://dragalialost.akamaized.net/attached/cartoon/images/5117d1b3d95eef15eaec2b0eae730706.png</t>
  </si>
  <si>
    <t>https://dragalialost.akamaized.net/attached/cartoon/images/b44222182adbd998efa11c66a1bcf271.png</t>
  </si>
  <si>
    <t>https://dragalialost.akamaized.net/attached/cartoon/images/ad3053effc3d72c89662aca59e7202ac.png</t>
  </si>
  <si>
    <t>https://dragalialost.akamaized.net/attached/cartoon/images/726caeef4dfcb5f85fd5531c4843c826.png</t>
  </si>
  <si>
    <t>https://dragalialost.akamaized.net/attached/cartoon/images/a91ceec7bb33e948ea23d5e6790c5106.png</t>
  </si>
  <si>
    <t>https://dragalialost.akamaized.net/attached/cartoon/images/ae8554b0f9c3ae11986f1e5e15539a20.png</t>
  </si>
  <si>
    <t>https://dragalialost.akamaized.net/attached/cartoon/images/c58007149dc932c86547be17e3b72930.png</t>
  </si>
  <si>
    <t>https://dragalialost.akamaized.net/attached/cartoon/images/57a1495381d4ab237de89f14c14fa4ad.png</t>
  </si>
  <si>
    <t>https://dragalialost.akamaized.net/attached/cartoon/images/fa7b559ef63aa1aaadfc373b9246040d.png</t>
  </si>
  <si>
    <t>https://dragalialost.akamaized.net/attached/cartoon/images/ca2ebd6eb95cc5eab0c34d7638164233.png</t>
  </si>
  <si>
    <t>https://dragalialost.akamaized.net/attached/cartoon/images/58198a452246002ce8deabc3ca5837be.png</t>
  </si>
  <si>
    <t>https://dragalialost.akamaized.net/attached/cartoon/images/bb58df505bdb8e4ec3af8f9362c429ab.png</t>
  </si>
  <si>
    <t>https://dragalialost.akamaized.net/attached/cartoon/images/601c8dc8e44f620f3c2e52a636eec4dc.png</t>
  </si>
  <si>
    <t>https://dragalialost.akamaized.net/attached/cartoon/images/a8481d500be55fb8e6a88d7001022a8c.png</t>
  </si>
  <si>
    <t>https://dragalialost.akamaized.net/attached/cartoon/images/23ae325380a7e351d1a678b7952253b1.png</t>
  </si>
  <si>
    <t>https://dragalialost.akamaized.net/attached/cartoon/images/aeab63ba6c007c79fde825a271b4b25f.png</t>
  </si>
  <si>
    <t>https://dragalialost.akamaized.net/attached/cartoon/images/0d8b24ed59a1835c81febe931c1365cf.png</t>
  </si>
  <si>
    <t>https://dragalialost.akamaized.net/attached/cartoon/images/efc37da4960e66c0f33ee05e2e37d341.png</t>
  </si>
  <si>
    <t>https://dragalialost.akamaized.net/attached/cartoon/images/99c77ae8ef2442eb6bc2e5860bcc0399.png</t>
  </si>
  <si>
    <t>cd /d %~dp0</t>
  </si>
  <si>
    <t xml:space="preserve">wget --random-wait -np -nc -c --no-check-certificate </t>
  </si>
  <si>
    <t>pause *.*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</si>
</sst>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0"/>
  <sheetViews>
    <sheetView tabSelected="1" workbookViewId="0">
      <selection sqref="A1:A1048576"/>
    </sheetView>
  </sheetViews>
  <sheetFormatPr defaultRowHeight="13.5"/>
  <sheetData>
    <row r="1" spans="1:4">
      <c r="B1" s="1" t="s">
        <v>468</v>
      </c>
      <c r="C1" s="1"/>
      <c r="D1" s="1" t="s">
        <v>469</v>
      </c>
    </row>
    <row r="2" spans="1:4">
      <c r="A2" t="s">
        <v>0</v>
      </c>
      <c r="B2" t="str">
        <f>$D$1&amp;A2</f>
        <v>wget --random-wait -np -nc -c --no-check-certificate https://dragalialost.akamaized.net/attached/cartoon/images/241b38757712fbab669c1d60dedf927b.png</v>
      </c>
    </row>
    <row r="3" spans="1:4">
      <c r="A3" t="s">
        <v>1</v>
      </c>
      <c r="B3" s="1" t="str">
        <f t="shared" ref="B3:B66" si="0">$D$1&amp;A3</f>
        <v>wget --random-wait -np -nc -c --no-check-certificate https://dragalialost.akamaized.net/attached/cartoon/images/7a2d13d5ca27ac6f1ccee6cf18a3264f.png</v>
      </c>
    </row>
    <row r="4" spans="1:4">
      <c r="A4" t="s">
        <v>2</v>
      </c>
      <c r="B4" s="1" t="str">
        <f t="shared" si="0"/>
        <v>wget --random-wait -np -nc -c --no-check-certificate https://dragalialost.akamaized.net/attached/cartoon/images/713a4e234ca4a35075ba7e66742883cd.png</v>
      </c>
    </row>
    <row r="5" spans="1:4">
      <c r="A5" t="s">
        <v>3</v>
      </c>
      <c r="B5" s="1" t="str">
        <f t="shared" si="0"/>
        <v>wget --random-wait -np -nc -c --no-check-certificate https://dragalialost.akamaized.net/attached/cartoon/images/16dc5de6ae1e158c77cfc34feae2f33a.png</v>
      </c>
    </row>
    <row r="6" spans="1:4">
      <c r="A6" t="s">
        <v>4</v>
      </c>
      <c r="B6" s="1" t="str">
        <f t="shared" si="0"/>
        <v>wget --random-wait -np -nc -c --no-check-certificate https://dragalialost.akamaized.net/attached/cartoon/images/56ff14dcee1ce3adf70d15601903c883.png</v>
      </c>
    </row>
    <row r="7" spans="1:4">
      <c r="A7" t="s">
        <v>5</v>
      </c>
      <c r="B7" s="1" t="str">
        <f t="shared" si="0"/>
        <v>wget --random-wait -np -nc -c --no-check-certificate https://dragalialost.akamaized.net/attached/cartoon/images/04d1e7a2f31034ac774df2f11216e10b.png</v>
      </c>
    </row>
    <row r="8" spans="1:4">
      <c r="A8" t="s">
        <v>6</v>
      </c>
      <c r="B8" s="1" t="str">
        <f t="shared" si="0"/>
        <v>wget --random-wait -np -nc -c --no-check-certificate https://dragalialost.akamaized.net/attached/cartoon/images/c20ec0cb74d343d5eccaf8c97f87c036.png</v>
      </c>
    </row>
    <row r="9" spans="1:4">
      <c r="A9" t="s">
        <v>7</v>
      </c>
      <c r="B9" s="1" t="str">
        <f t="shared" si="0"/>
        <v>wget --random-wait -np -nc -c --no-check-certificate https://dragalialost.akamaized.net/attached/cartoon/images/0fe3b7dc981819643a61ca3fd4d27b85.png</v>
      </c>
    </row>
    <row r="10" spans="1:4">
      <c r="A10" t="s">
        <v>8</v>
      </c>
      <c r="B10" s="1" t="str">
        <f t="shared" si="0"/>
        <v>wget --random-wait -np -nc -c --no-check-certificate https://dragalialost.akamaized.net/attached/cartoon/images/064f1bd6be89cb242a4c3037e5c85b83.png</v>
      </c>
    </row>
    <row r="11" spans="1:4">
      <c r="A11" t="s">
        <v>9</v>
      </c>
      <c r="B11" s="1" t="str">
        <f t="shared" si="0"/>
        <v>wget --random-wait -np -nc -c --no-check-certificate https://dragalialost.akamaized.net/attached/cartoon/images/2e767cbccba5a1394db9f1ede464c8e4.png</v>
      </c>
    </row>
    <row r="12" spans="1:4">
      <c r="A12" t="s">
        <v>10</v>
      </c>
      <c r="B12" s="1" t="str">
        <f t="shared" si="0"/>
        <v>wget --random-wait -np -nc -c --no-check-certificate https://dragalialost.akamaized.net/attached/cartoon/images/5e59966c51a3b90917a8d11059f1c773.png</v>
      </c>
    </row>
    <row r="13" spans="1:4">
      <c r="A13" t="s">
        <v>11</v>
      </c>
      <c r="B13" s="1" t="str">
        <f t="shared" si="0"/>
        <v>wget --random-wait -np -nc -c --no-check-certificate https://dragalialost.akamaized.net/attached/cartoon/images/49e12873763321ad3bf9af4a33a17704.png</v>
      </c>
    </row>
    <row r="14" spans="1:4">
      <c r="A14" t="s">
        <v>12</v>
      </c>
      <c r="B14" s="1" t="str">
        <f t="shared" si="0"/>
        <v>wget --random-wait -np -nc -c --no-check-certificate https://dragalialost.akamaized.net/attached/cartoon/images/dccff63b4375e33797f3b403e166811e.png</v>
      </c>
    </row>
    <row r="15" spans="1:4">
      <c r="A15" t="s">
        <v>13</v>
      </c>
      <c r="B15" s="1" t="str">
        <f t="shared" si="0"/>
        <v>wget --random-wait -np -nc -c --no-check-certificate https://dragalialost.akamaized.net/attached/cartoon/images/95457ff3138d4ca411712a8d14ed3bac.png</v>
      </c>
    </row>
    <row r="16" spans="1:4">
      <c r="A16" t="s">
        <v>14</v>
      </c>
      <c r="B16" s="1" t="str">
        <f t="shared" si="0"/>
        <v>wget --random-wait -np -nc -c --no-check-certificate https://dragalialost.akamaized.net/attached/cartoon/images/34e556d8a27a04ff7271348ad1792ffe.png</v>
      </c>
    </row>
    <row r="17" spans="1:2">
      <c r="A17" t="s">
        <v>15</v>
      </c>
      <c r="B17" s="1" t="str">
        <f t="shared" si="0"/>
        <v>wget --random-wait -np -nc -c --no-check-certificate https://dragalialost.akamaized.net/attached/cartoon/images/7c255116cbbe84446b385fdf5b0bba75.png</v>
      </c>
    </row>
    <row r="18" spans="1:2">
      <c r="A18" t="s">
        <v>16</v>
      </c>
      <c r="B18" s="1" t="str">
        <f t="shared" si="0"/>
        <v>wget --random-wait -np -nc -c --no-check-certificate https://dragalialost.akamaized.net/attached/cartoon/images/360f65ff866b862335170e709d0fb4cf.png</v>
      </c>
    </row>
    <row r="19" spans="1:2">
      <c r="A19" t="s">
        <v>17</v>
      </c>
      <c r="B19" s="1" t="str">
        <f t="shared" si="0"/>
        <v>wget --random-wait -np -nc -c --no-check-certificate https://dragalialost.akamaized.net/attached/cartoon/images/2e69c014397284642fda61e62c3a663a.png</v>
      </c>
    </row>
    <row r="20" spans="1:2">
      <c r="A20" t="s">
        <v>18</v>
      </c>
      <c r="B20" s="1" t="str">
        <f t="shared" si="0"/>
        <v>wget --random-wait -np -nc -c --no-check-certificate https://dragalialost.akamaized.net/attached/cartoon/images/a5a1a872d347235b1dc850c3b83ccd53.png</v>
      </c>
    </row>
    <row r="21" spans="1:2">
      <c r="A21" t="s">
        <v>19</v>
      </c>
      <c r="B21" s="1" t="str">
        <f t="shared" si="0"/>
        <v>wget --random-wait -np -nc -c --no-check-certificate https://dragalialost.akamaized.net/attached/cartoon/images/c833ee4a8e4ef32ef7690994881d827d.png</v>
      </c>
    </row>
    <row r="22" spans="1:2">
      <c r="A22" t="s">
        <v>20</v>
      </c>
      <c r="B22" s="1" t="str">
        <f t="shared" si="0"/>
        <v>wget --random-wait -np -nc -c --no-check-certificate https://dragalialost.akamaized.net/attached/cartoon/images/92a9b52dea4f0b679b4552840ef4e71e.png</v>
      </c>
    </row>
    <row r="23" spans="1:2">
      <c r="A23" t="s">
        <v>21</v>
      </c>
      <c r="B23" s="1" t="str">
        <f t="shared" si="0"/>
        <v>wget --random-wait -np -nc -c --no-check-certificate https://dragalialost.akamaized.net/attached/cartoon/images/3f2d00c19df76d04820d81402a7aa556.png</v>
      </c>
    </row>
    <row r="24" spans="1:2">
      <c r="A24" t="s">
        <v>22</v>
      </c>
      <c r="B24" s="1" t="str">
        <f t="shared" si="0"/>
        <v>wget --random-wait -np -nc -c --no-check-certificate https://dragalialost.akamaized.net/attached/cartoon/images/605e2d7363ce8c2d633dd5e47cb10819.png</v>
      </c>
    </row>
    <row r="25" spans="1:2">
      <c r="A25" t="s">
        <v>23</v>
      </c>
      <c r="B25" s="1" t="str">
        <f t="shared" si="0"/>
        <v>wget --random-wait -np -nc -c --no-check-certificate https://dragalialost.akamaized.net/attached/cartoon/images/13e5439cb536b849d45a96d625b9a5da.png</v>
      </c>
    </row>
    <row r="26" spans="1:2">
      <c r="A26" t="s">
        <v>24</v>
      </c>
      <c r="B26" s="1" t="str">
        <f t="shared" si="0"/>
        <v>wget --random-wait -np -nc -c --no-check-certificate https://dragalialost.akamaized.net/attached/cartoon/images/05fb487b42ed0a90162306564f0d4f83.png</v>
      </c>
    </row>
    <row r="27" spans="1:2">
      <c r="A27" t="s">
        <v>25</v>
      </c>
      <c r="B27" s="1" t="str">
        <f t="shared" si="0"/>
        <v>wget --random-wait -np -nc -c --no-check-certificate https://dragalialost.akamaized.net/attached/cartoon/images/e13501e82499521596d9e58b4e04bbd9.png</v>
      </c>
    </row>
    <row r="28" spans="1:2">
      <c r="A28" t="s">
        <v>26</v>
      </c>
      <c r="B28" s="1" t="str">
        <f t="shared" si="0"/>
        <v>wget --random-wait -np -nc -c --no-check-certificate https://dragalialost.akamaized.net/attached/cartoon/images/cfacfae3c81efcfe1676c0e36f872798.png</v>
      </c>
    </row>
    <row r="29" spans="1:2">
      <c r="A29" t="s">
        <v>27</v>
      </c>
      <c r="B29" s="1" t="str">
        <f t="shared" si="0"/>
        <v>wget --random-wait -np -nc -c --no-check-certificate https://dragalialost.akamaized.net/attached/cartoon/images/375dcb8d6726b69adcc68f1f0a87e4f2.png</v>
      </c>
    </row>
    <row r="30" spans="1:2">
      <c r="A30" t="s">
        <v>28</v>
      </c>
      <c r="B30" s="1" t="str">
        <f t="shared" si="0"/>
        <v>wget --random-wait -np -nc -c --no-check-certificate https://dragalialost.akamaized.net/attached/cartoon/images/a0b846589cd25311fd7de790dba4a9ea.png</v>
      </c>
    </row>
    <row r="31" spans="1:2">
      <c r="A31" t="s">
        <v>29</v>
      </c>
      <c r="B31" s="1" t="str">
        <f t="shared" si="0"/>
        <v>wget --random-wait -np -nc -c --no-check-certificate https://dragalialost.akamaized.net/attached/cartoon/images/853699f1315fb4b0bff83e8efb1bd0d7.png</v>
      </c>
    </row>
    <row r="32" spans="1:2">
      <c r="A32" t="s">
        <v>30</v>
      </c>
      <c r="B32" s="1" t="str">
        <f t="shared" si="0"/>
        <v>wget --random-wait -np -nc -c --no-check-certificate https://dragalialost.akamaized.net/attached/cartoon/images/ffd204589f28bca82ce5d6b80440eeb5.png</v>
      </c>
    </row>
    <row r="33" spans="1:2">
      <c r="A33" t="s">
        <v>31</v>
      </c>
      <c r="B33" s="1" t="str">
        <f t="shared" si="0"/>
        <v>wget --random-wait -np -nc -c --no-check-certificate https://dragalialost.akamaized.net/attached/cartoon/images/fedb44242f6bc7322844bfc517f92923.png</v>
      </c>
    </row>
    <row r="34" spans="1:2">
      <c r="A34" t="s">
        <v>32</v>
      </c>
      <c r="B34" s="1" t="str">
        <f t="shared" si="0"/>
        <v>wget --random-wait -np -nc -c --no-check-certificate https://dragalialost.akamaized.net/attached/cartoon/images/6464892e6252288d8e9dfaf26aa0a54c.png</v>
      </c>
    </row>
    <row r="35" spans="1:2">
      <c r="A35" t="s">
        <v>33</v>
      </c>
      <c r="B35" s="1" t="str">
        <f t="shared" si="0"/>
        <v>wget --random-wait -np -nc -c --no-check-certificate https://dragalialost.akamaized.net/attached/cartoon/images/c669041ca0f7436811bcd7c7bec32ec6.png</v>
      </c>
    </row>
    <row r="36" spans="1:2">
      <c r="A36" t="s">
        <v>34</v>
      </c>
      <c r="B36" s="1" t="str">
        <f t="shared" si="0"/>
        <v>wget --random-wait -np -nc -c --no-check-certificate https://dragalialost.akamaized.net/attached/cartoon/images/1840cf7499467bace351a84cff8460e9.png</v>
      </c>
    </row>
    <row r="37" spans="1:2">
      <c r="A37" t="s">
        <v>35</v>
      </c>
      <c r="B37" s="1" t="str">
        <f t="shared" si="0"/>
        <v>wget --random-wait -np -nc -c --no-check-certificate https://dragalialost.akamaized.net/attached/cartoon/images/41cc995dfaa554102ef59c3155342657.png</v>
      </c>
    </row>
    <row r="38" spans="1:2">
      <c r="A38" t="s">
        <v>36</v>
      </c>
      <c r="B38" s="1" t="str">
        <f t="shared" si="0"/>
        <v>wget --random-wait -np -nc -c --no-check-certificate https://dragalialost.akamaized.net/attached/cartoon/images/7b03b423ee72ecf69d59a92d198b939c.png</v>
      </c>
    </row>
    <row r="39" spans="1:2">
      <c r="A39" t="s">
        <v>37</v>
      </c>
      <c r="B39" s="1" t="str">
        <f t="shared" si="0"/>
        <v>wget --random-wait -np -nc -c --no-check-certificate https://dragalialost.akamaized.net/attached/cartoon/images/f4b2299e9b56b68d86aac802faa04a87.png</v>
      </c>
    </row>
    <row r="40" spans="1:2">
      <c r="A40" t="s">
        <v>38</v>
      </c>
      <c r="B40" s="1" t="str">
        <f t="shared" si="0"/>
        <v>wget --random-wait -np -nc -c --no-check-certificate https://dragalialost.akamaized.net/attached/cartoon/images/a816be71ce2ec1e32765a34c6ed4185e.png</v>
      </c>
    </row>
    <row r="41" spans="1:2">
      <c r="A41" t="s">
        <v>39</v>
      </c>
      <c r="B41" s="1" t="str">
        <f t="shared" si="0"/>
        <v>wget --random-wait -np -nc -c --no-check-certificate https://dragalialost.akamaized.net/attached/cartoon/images/6964747b1142ef0aa594d4d69e19e256.png</v>
      </c>
    </row>
    <row r="42" spans="1:2">
      <c r="A42" t="s">
        <v>40</v>
      </c>
      <c r="B42" s="1" t="str">
        <f t="shared" si="0"/>
        <v>wget --random-wait -np -nc -c --no-check-certificate https://dragalialost.akamaized.net/attached/cartoon/images/506d776b1f4e231358736c9dce9df96c.png</v>
      </c>
    </row>
    <row r="43" spans="1:2">
      <c r="A43" t="s">
        <v>41</v>
      </c>
      <c r="B43" s="1" t="str">
        <f t="shared" si="0"/>
        <v>wget --random-wait -np -nc -c --no-check-certificate https://dragalialost.akamaized.net/attached/cartoon/images/0197579aaab6c2062c83860f352886b9.png</v>
      </c>
    </row>
    <row r="44" spans="1:2">
      <c r="A44" t="s">
        <v>42</v>
      </c>
      <c r="B44" s="1" t="str">
        <f t="shared" si="0"/>
        <v>wget --random-wait -np -nc -c --no-check-certificate https://dragalialost.akamaized.net/attached/cartoon/images/e469dc7bb1a3f046ab4ad3e6a60b975e.png</v>
      </c>
    </row>
    <row r="45" spans="1:2">
      <c r="A45" t="s">
        <v>43</v>
      </c>
      <c r="B45" s="1" t="str">
        <f t="shared" si="0"/>
        <v>wget --random-wait -np -nc -c --no-check-certificate https://dragalialost.akamaized.net/attached/cartoon/images/80c0c0af2a70d304c2f52dc80d15da87.png</v>
      </c>
    </row>
    <row r="46" spans="1:2">
      <c r="A46" t="s">
        <v>44</v>
      </c>
      <c r="B46" s="1" t="str">
        <f t="shared" si="0"/>
        <v>wget --random-wait -np -nc -c --no-check-certificate https://dragalialost.akamaized.net/attached/cartoon/images/8bc86023920597c257f7a8d8fdb07cc3.png</v>
      </c>
    </row>
    <row r="47" spans="1:2">
      <c r="A47" t="s">
        <v>45</v>
      </c>
      <c r="B47" s="1" t="str">
        <f t="shared" si="0"/>
        <v>wget --random-wait -np -nc -c --no-check-certificate https://dragalialost.akamaized.net/attached/cartoon/images/98b710375bd6566df7816dc987befbd3.png</v>
      </c>
    </row>
    <row r="48" spans="1:2">
      <c r="A48" t="s">
        <v>46</v>
      </c>
      <c r="B48" s="1" t="str">
        <f t="shared" si="0"/>
        <v>wget --random-wait -np -nc -c --no-check-certificate https://dragalialost.akamaized.net/attached/cartoon/images/da4e850174d65cebf6022a09123dba75.png</v>
      </c>
    </row>
    <row r="49" spans="1:2">
      <c r="A49" t="s">
        <v>47</v>
      </c>
      <c r="B49" s="1" t="str">
        <f t="shared" si="0"/>
        <v>wget --random-wait -np -nc -c --no-check-certificate https://dragalialost.akamaized.net/attached/cartoon/images/c5b4fd50c54dea4e857810918b21b5a8.png</v>
      </c>
    </row>
    <row r="50" spans="1:2">
      <c r="A50" t="s">
        <v>48</v>
      </c>
      <c r="B50" s="1" t="str">
        <f t="shared" si="0"/>
        <v>wget --random-wait -np -nc -c --no-check-certificate https://dragalialost.akamaized.net/attached/cartoon/images/29a5061111d2709b850c0bb56b2d8a6e.png</v>
      </c>
    </row>
    <row r="51" spans="1:2">
      <c r="A51" t="s">
        <v>49</v>
      </c>
      <c r="B51" s="1" t="str">
        <f t="shared" si="0"/>
        <v>wget --random-wait -np -nc -c --no-check-certificate https://dragalialost.akamaized.net/attached/cartoon/images/fbb5cfc48fb1d040a3818ab87ca39d96.png</v>
      </c>
    </row>
    <row r="52" spans="1:2">
      <c r="A52" t="s">
        <v>50</v>
      </c>
      <c r="B52" s="1" t="str">
        <f t="shared" si="0"/>
        <v>wget --random-wait -np -nc -c --no-check-certificate https://dragalialost.akamaized.net/attached/cartoon/images/0cd34c2ece8374e90aaac9f018cbccb3.png</v>
      </c>
    </row>
    <row r="53" spans="1:2">
      <c r="A53" t="s">
        <v>51</v>
      </c>
      <c r="B53" s="1" t="str">
        <f t="shared" si="0"/>
        <v>wget --random-wait -np -nc -c --no-check-certificate https://dragalialost.akamaized.net/attached/cartoon/images/288431c846535394c925476f19ebbcc8.png</v>
      </c>
    </row>
    <row r="54" spans="1:2">
      <c r="A54" t="s">
        <v>52</v>
      </c>
      <c r="B54" s="1" t="str">
        <f t="shared" si="0"/>
        <v>wget --random-wait -np -nc -c --no-check-certificate https://dragalialost.akamaized.net/attached/cartoon/images/541af6decb05f30cbe598bf017edd84c.png</v>
      </c>
    </row>
    <row r="55" spans="1:2">
      <c r="A55" t="s">
        <v>53</v>
      </c>
      <c r="B55" s="1" t="str">
        <f t="shared" si="0"/>
        <v>wget --random-wait -np -nc -c --no-check-certificate https://dragalialost.akamaized.net/attached/cartoon/images/4c1d7a67ce6988b4c15331e091a3c126.png</v>
      </c>
    </row>
    <row r="56" spans="1:2">
      <c r="A56" t="s">
        <v>54</v>
      </c>
      <c r="B56" s="1" t="str">
        <f t="shared" si="0"/>
        <v>wget --random-wait -np -nc -c --no-check-certificate https://dragalialost.akamaized.net/attached/cartoon/images/7d9e05c5377352c85b8e3690e427cfc9.png</v>
      </c>
    </row>
    <row r="57" spans="1:2">
      <c r="A57" t="s">
        <v>55</v>
      </c>
      <c r="B57" s="1" t="str">
        <f t="shared" si="0"/>
        <v>wget --random-wait -np -nc -c --no-check-certificate https://dragalialost.akamaized.net/attached/cartoon/images/13f85fcbfb08a1cf9dff99b331f8e850.png</v>
      </c>
    </row>
    <row r="58" spans="1:2">
      <c r="A58" t="s">
        <v>56</v>
      </c>
      <c r="B58" s="1" t="str">
        <f t="shared" si="0"/>
        <v>wget --random-wait -np -nc -c --no-check-certificate https://dragalialost.akamaized.net/attached/cartoon/images/af4496f310e3068de8a9573f0072ed07.png</v>
      </c>
    </row>
    <row r="59" spans="1:2">
      <c r="A59" t="s">
        <v>57</v>
      </c>
      <c r="B59" s="1" t="str">
        <f t="shared" si="0"/>
        <v>wget --random-wait -np -nc -c --no-check-certificate https://dragalialost.akamaized.net/attached/cartoon/images/cff9b3cb5ad8a1204714e4a50affac22.png</v>
      </c>
    </row>
    <row r="60" spans="1:2">
      <c r="A60" t="s">
        <v>58</v>
      </c>
      <c r="B60" s="1" t="str">
        <f t="shared" si="0"/>
        <v>wget --random-wait -np -nc -c --no-check-certificate https://dragalialost.akamaized.net/attached/cartoon/images/5c23db13ab9fde9d603d3714ecb2b325.png</v>
      </c>
    </row>
    <row r="61" spans="1:2">
      <c r="A61" t="s">
        <v>59</v>
      </c>
      <c r="B61" s="1" t="str">
        <f t="shared" si="0"/>
        <v>wget --random-wait -np -nc -c --no-check-certificate https://dragalialost.akamaized.net/attached/cartoon/images/9eccd8f6d863b736f14a7930c7471e43.png</v>
      </c>
    </row>
    <row r="62" spans="1:2">
      <c r="A62" t="s">
        <v>60</v>
      </c>
      <c r="B62" s="1" t="str">
        <f t="shared" si="0"/>
        <v>wget --random-wait -np -nc -c --no-check-certificate https://dragalialost.akamaized.net/attached/cartoon/images/5da35c62700cf135c9be1a68641dd381.png</v>
      </c>
    </row>
    <row r="63" spans="1:2">
      <c r="A63" t="s">
        <v>61</v>
      </c>
      <c r="B63" s="1" t="str">
        <f t="shared" si="0"/>
        <v>wget --random-wait -np -nc -c --no-check-certificate https://dragalialost.akamaized.net/attached/cartoon/images/7717058a539d8dc7b7aabe9a3bc5414a.png</v>
      </c>
    </row>
    <row r="64" spans="1:2">
      <c r="A64" t="s">
        <v>62</v>
      </c>
      <c r="B64" s="1" t="str">
        <f t="shared" si="0"/>
        <v>wget --random-wait -np -nc -c --no-check-certificate https://dragalialost.akamaized.net/attached/cartoon/images/4fd308fb924fed83ca0a23cbcf88dc59.png</v>
      </c>
    </row>
    <row r="65" spans="1:2">
      <c r="A65" t="s">
        <v>63</v>
      </c>
      <c r="B65" s="1" t="str">
        <f t="shared" si="0"/>
        <v>wget --random-wait -np -nc -c --no-check-certificate https://dragalialost.akamaized.net/attached/cartoon/images/acb32b5f8fa6a989be77599443b31a19.png</v>
      </c>
    </row>
    <row r="66" spans="1:2">
      <c r="A66" t="s">
        <v>64</v>
      </c>
      <c r="B66" s="1" t="str">
        <f t="shared" si="0"/>
        <v>wget --random-wait -np -nc -c --no-check-certificate https://dragalialost.akamaized.net/attached/cartoon/images/ac11a2de857b5c64ed3bcec36e1eb098.png</v>
      </c>
    </row>
    <row r="67" spans="1:2">
      <c r="A67" t="s">
        <v>65</v>
      </c>
      <c r="B67" s="1" t="str">
        <f t="shared" ref="B67:B130" si="1">$D$1&amp;A67</f>
        <v>wget --random-wait -np -nc -c --no-check-certificate https://dragalialost.akamaized.net/attached/cartoon/images/62dd819ed76783da36a577425193c586.png</v>
      </c>
    </row>
    <row r="68" spans="1:2">
      <c r="A68" t="s">
        <v>66</v>
      </c>
      <c r="B68" s="1" t="str">
        <f t="shared" si="1"/>
        <v>wget --random-wait -np -nc -c --no-check-certificate https://dragalialost.akamaized.net/attached/cartoon/images/41dbefecc6095f626e53661393d430b0.png</v>
      </c>
    </row>
    <row r="69" spans="1:2">
      <c r="A69" t="s">
        <v>67</v>
      </c>
      <c r="B69" s="1" t="str">
        <f t="shared" si="1"/>
        <v>wget --random-wait -np -nc -c --no-check-certificate https://dragalialost.akamaized.net/attached/cartoon/images/6dcf06fd5c164c66222d9e97c98dc013.png</v>
      </c>
    </row>
    <row r="70" spans="1:2">
      <c r="A70" t="s">
        <v>68</v>
      </c>
      <c r="B70" s="1" t="str">
        <f t="shared" si="1"/>
        <v>wget --random-wait -np -nc -c --no-check-certificate https://dragalialost.akamaized.net/attached/cartoon/images/d0212e101df1e699ae7bac7e179fe8c3.png</v>
      </c>
    </row>
    <row r="71" spans="1:2">
      <c r="A71" t="s">
        <v>69</v>
      </c>
      <c r="B71" s="1" t="str">
        <f t="shared" si="1"/>
        <v>wget --random-wait -np -nc -c --no-check-certificate https://dragalialost.akamaized.net/attached/cartoon/images/b965acb7599d17ce4b104a03a8995a23.png</v>
      </c>
    </row>
    <row r="72" spans="1:2">
      <c r="A72" t="s">
        <v>70</v>
      </c>
      <c r="B72" s="1" t="str">
        <f t="shared" si="1"/>
        <v>wget --random-wait -np -nc -c --no-check-certificate https://dragalialost.akamaized.net/attached/cartoon/images/72f7c8a341efff0e9747b5f955e1ab29.png</v>
      </c>
    </row>
    <row r="73" spans="1:2">
      <c r="A73" t="s">
        <v>71</v>
      </c>
      <c r="B73" s="1" t="str">
        <f t="shared" si="1"/>
        <v>wget --random-wait -np -nc -c --no-check-certificate https://dragalialost.akamaized.net/attached/cartoon/images/c4b050bf2a77db4cbee793e5d385e9af.png</v>
      </c>
    </row>
    <row r="74" spans="1:2">
      <c r="A74" t="s">
        <v>72</v>
      </c>
      <c r="B74" s="1" t="str">
        <f t="shared" si="1"/>
        <v>wget --random-wait -np -nc -c --no-check-certificate https://dragalialost.akamaized.net/attached/cartoon/images/527bedfba183fadfc94dff5fbed50abb.png</v>
      </c>
    </row>
    <row r="75" spans="1:2">
      <c r="A75" t="s">
        <v>73</v>
      </c>
      <c r="B75" s="1" t="str">
        <f t="shared" si="1"/>
        <v>wget --random-wait -np -nc -c --no-check-certificate https://dragalialost.akamaized.net/attached/cartoon/images/f83c5fbf2f30d091dacc70eb1c148831.png</v>
      </c>
    </row>
    <row r="76" spans="1:2">
      <c r="A76" t="s">
        <v>74</v>
      </c>
      <c r="B76" s="1" t="str">
        <f t="shared" si="1"/>
        <v>wget --random-wait -np -nc -c --no-check-certificate https://dragalialost.akamaized.net/attached/cartoon/images/2e6b404c4c19b8f1e8c7142f0c7788c5.png</v>
      </c>
    </row>
    <row r="77" spans="1:2">
      <c r="A77" t="s">
        <v>75</v>
      </c>
      <c r="B77" s="1" t="str">
        <f t="shared" si="1"/>
        <v>wget --random-wait -np -nc -c --no-check-certificate https://dragalialost.akamaized.net/attached/cartoon/images/9d5a41e8f15610fd0ca6c14bade42515.png</v>
      </c>
    </row>
    <row r="78" spans="1:2">
      <c r="A78" t="s">
        <v>76</v>
      </c>
      <c r="B78" s="1" t="str">
        <f t="shared" si="1"/>
        <v>wget --random-wait -np -nc -c --no-check-certificate https://dragalialost.akamaized.net/attached/cartoon/images/866d6ab29f90b7deb4f50100e428701e.png</v>
      </c>
    </row>
    <row r="79" spans="1:2">
      <c r="A79" t="s">
        <v>77</v>
      </c>
      <c r="B79" s="1" t="str">
        <f t="shared" si="1"/>
        <v>wget --random-wait -np -nc -c --no-check-certificate https://dragalialost.akamaized.net/attached/cartoon/images/bc038b9df2417e96507bc369eb4cc646.png</v>
      </c>
    </row>
    <row r="80" spans="1:2">
      <c r="A80" t="s">
        <v>78</v>
      </c>
      <c r="B80" s="1" t="str">
        <f t="shared" si="1"/>
        <v>wget --random-wait -np -nc -c --no-check-certificate https://dragalialost.akamaized.net/attached/cartoon/images/adae2e03b143e35963d85de45f5dd807.png</v>
      </c>
    </row>
    <row r="81" spans="1:2">
      <c r="A81" t="s">
        <v>79</v>
      </c>
      <c r="B81" s="1" t="str">
        <f t="shared" si="1"/>
        <v>wget --random-wait -np -nc -c --no-check-certificate https://dragalialost.akamaized.net/attached/cartoon/images/16acdd02b756f1fa3f5cf9bf8a743454.png</v>
      </c>
    </row>
    <row r="82" spans="1:2">
      <c r="A82" t="s">
        <v>80</v>
      </c>
      <c r="B82" s="1" t="str">
        <f t="shared" si="1"/>
        <v>wget --random-wait -np -nc -c --no-check-certificate https://dragalialost.akamaized.net/attached/cartoon/images/de1df5d866550551aed2a1e7d17e207d.png</v>
      </c>
    </row>
    <row r="83" spans="1:2">
      <c r="A83" t="s">
        <v>81</v>
      </c>
      <c r="B83" s="1" t="str">
        <f t="shared" si="1"/>
        <v>wget --random-wait -np -nc -c --no-check-certificate https://dragalialost.akamaized.net/attached/cartoon/images/2ea7034a6ea9a14a2ff92fa348ddbd4f.png</v>
      </c>
    </row>
    <row r="84" spans="1:2">
      <c r="A84" t="s">
        <v>82</v>
      </c>
      <c r="B84" s="1" t="str">
        <f t="shared" si="1"/>
        <v>wget --random-wait -np -nc -c --no-check-certificate https://dragalialost.akamaized.net/attached/cartoon/images/7767e26b22e52da94e8c0ffd2f959dbb.png</v>
      </c>
    </row>
    <row r="85" spans="1:2">
      <c r="A85" t="s">
        <v>83</v>
      </c>
      <c r="B85" s="1" t="str">
        <f t="shared" si="1"/>
        <v>wget --random-wait -np -nc -c --no-check-certificate https://dragalialost.akamaized.net/attached/cartoon/images/0100de76080e6ff096327fda93ce3584.png</v>
      </c>
    </row>
    <row r="86" spans="1:2">
      <c r="A86" t="s">
        <v>84</v>
      </c>
      <c r="B86" s="1" t="str">
        <f t="shared" si="1"/>
        <v>wget --random-wait -np -nc -c --no-check-certificate https://dragalialost.akamaized.net/attached/cartoon/images/77f520454e8e85d49cc0ce0f8b870f67.png</v>
      </c>
    </row>
    <row r="87" spans="1:2">
      <c r="A87" t="s">
        <v>85</v>
      </c>
      <c r="B87" s="1" t="str">
        <f t="shared" si="1"/>
        <v>wget --random-wait -np -nc -c --no-check-certificate https://dragalialost.akamaized.net/attached/cartoon/images/9a4b7091891245b4e7b30e6780488203.png</v>
      </c>
    </row>
    <row r="88" spans="1:2">
      <c r="A88" t="s">
        <v>86</v>
      </c>
      <c r="B88" s="1" t="str">
        <f t="shared" si="1"/>
        <v>wget --random-wait -np -nc -c --no-check-certificate https://dragalialost.akamaized.net/attached/cartoon/images/b8978c74244e87b4525e9edfa83aff8d.png</v>
      </c>
    </row>
    <row r="89" spans="1:2">
      <c r="A89" t="s">
        <v>87</v>
      </c>
      <c r="B89" s="1" t="str">
        <f t="shared" si="1"/>
        <v>wget --random-wait -np -nc -c --no-check-certificate https://dragalialost.akamaized.net/attached/cartoon/images/48a357386b08d7d0b8e83543b58a79fd.png</v>
      </c>
    </row>
    <row r="90" spans="1:2">
      <c r="A90" t="s">
        <v>88</v>
      </c>
      <c r="B90" s="1" t="str">
        <f t="shared" si="1"/>
        <v>wget --random-wait -np -nc -c --no-check-certificate https://dragalialost.akamaized.net/attached/cartoon/images/41fcb8d0102148442bffed7f3f19ad24.png</v>
      </c>
    </row>
    <row r="91" spans="1:2">
      <c r="A91" t="s">
        <v>89</v>
      </c>
      <c r="B91" s="1" t="str">
        <f t="shared" si="1"/>
        <v>wget --random-wait -np -nc -c --no-check-certificate https://dragalialost.akamaized.net/attached/cartoon/images/991b991d5d60ff773f9409d7f2d92e73.png</v>
      </c>
    </row>
    <row r="92" spans="1:2">
      <c r="A92" t="s">
        <v>90</v>
      </c>
      <c r="B92" s="1" t="str">
        <f t="shared" si="1"/>
        <v>wget --random-wait -np -nc -c --no-check-certificate https://dragalialost.akamaized.net/attached/cartoon/images/9382f34f236de11c918078e70d234938.png</v>
      </c>
    </row>
    <row r="93" spans="1:2">
      <c r="A93" t="s">
        <v>91</v>
      </c>
      <c r="B93" s="1" t="str">
        <f t="shared" si="1"/>
        <v>wget --random-wait -np -nc -c --no-check-certificate https://dragalialost.akamaized.net/attached/cartoon/images/6aba0ccdf75f45a6879127908b5a7733.png</v>
      </c>
    </row>
    <row r="94" spans="1:2">
      <c r="A94" t="s">
        <v>92</v>
      </c>
      <c r="B94" s="1" t="str">
        <f t="shared" si="1"/>
        <v>wget --random-wait -np -nc -c --no-check-certificate https://dragalialost.akamaized.net/attached/cartoon/images/396c8f0fb2d26ff3183fa2c7e79c2ad0.png</v>
      </c>
    </row>
    <row r="95" spans="1:2">
      <c r="A95" t="s">
        <v>93</v>
      </c>
      <c r="B95" s="1" t="str">
        <f t="shared" si="1"/>
        <v>wget --random-wait -np -nc -c --no-check-certificate https://dragalialost.akamaized.net/attached/cartoon/images/30e6328b6d28e4ca7d645a0d51f22d6b.png</v>
      </c>
    </row>
    <row r="96" spans="1:2">
      <c r="A96" t="s">
        <v>94</v>
      </c>
      <c r="B96" s="1" t="str">
        <f t="shared" si="1"/>
        <v>wget --random-wait -np -nc -c --no-check-certificate https://dragalialost.akamaized.net/attached/cartoon/images/56fcb1b127c83fbd1f28226d31022f56.png</v>
      </c>
    </row>
    <row r="97" spans="1:2">
      <c r="A97" t="s">
        <v>95</v>
      </c>
      <c r="B97" s="1" t="str">
        <f t="shared" si="1"/>
        <v>wget --random-wait -np -nc -c --no-check-certificate https://dragalialost.akamaized.net/attached/cartoon/images/5f6e6e4b7967b0b6be88813bae2d55ca.png</v>
      </c>
    </row>
    <row r="98" spans="1:2">
      <c r="A98" t="s">
        <v>96</v>
      </c>
      <c r="B98" s="1" t="str">
        <f t="shared" si="1"/>
        <v>wget --random-wait -np -nc -c --no-check-certificate https://dragalialost.akamaized.net/attached/cartoon/images/533655921cee5c5cf64606aa46459802.png</v>
      </c>
    </row>
    <row r="99" spans="1:2">
      <c r="A99" t="s">
        <v>97</v>
      </c>
      <c r="B99" s="1" t="str">
        <f t="shared" si="1"/>
        <v>wget --random-wait -np -nc -c --no-check-certificate https://dragalialost.akamaized.net/attached/cartoon/images/6c9d829d750b08daaa51c64afe99a2a7.png</v>
      </c>
    </row>
    <row r="100" spans="1:2">
      <c r="A100" t="s">
        <v>98</v>
      </c>
      <c r="B100" s="1" t="str">
        <f t="shared" si="1"/>
        <v>wget --random-wait -np -nc -c --no-check-certificate https://dragalialost.akamaized.net/attached/cartoon/images/f94046137b6d55790f727fe61aaf7af2.png</v>
      </c>
    </row>
    <row r="101" spans="1:2">
      <c r="A101" t="s">
        <v>99</v>
      </c>
      <c r="B101" s="1" t="str">
        <f t="shared" si="1"/>
        <v>wget --random-wait -np -nc -c --no-check-certificate https://dragalialost.akamaized.net/attached/cartoon/images/288a194cd95abb3a0d2362cfc55fb144.png</v>
      </c>
    </row>
    <row r="102" spans="1:2">
      <c r="A102" t="s">
        <v>100</v>
      </c>
      <c r="B102" s="1" t="str">
        <f t="shared" si="1"/>
        <v>wget --random-wait -np -nc -c --no-check-certificate https://dragalialost.akamaized.net/attached/cartoon/images/7f1b62ddb8857640646a2f470ed81861.png</v>
      </c>
    </row>
    <row r="103" spans="1:2">
      <c r="A103" t="s">
        <v>101</v>
      </c>
      <c r="B103" s="1" t="str">
        <f t="shared" si="1"/>
        <v>wget --random-wait -np -nc -c --no-check-certificate https://dragalialost.akamaized.net/attached/cartoon/images/c2defdf301dfeed1b6bcb540ce71ed55.png</v>
      </c>
    </row>
    <row r="104" spans="1:2">
      <c r="A104" t="s">
        <v>102</v>
      </c>
      <c r="B104" s="1" t="str">
        <f t="shared" si="1"/>
        <v>wget --random-wait -np -nc -c --no-check-certificate https://dragalialost.akamaized.net/attached/cartoon/images/2142900abcde58c85a3bbb9cc3f3e8e4.png</v>
      </c>
    </row>
    <row r="105" spans="1:2">
      <c r="A105" t="s">
        <v>103</v>
      </c>
      <c r="B105" s="1" t="str">
        <f t="shared" si="1"/>
        <v>wget --random-wait -np -nc -c --no-check-certificate https://dragalialost.akamaized.net/attached/cartoon/images/58192d1e1f66c8409e212dbbcea79a79.png</v>
      </c>
    </row>
    <row r="106" spans="1:2">
      <c r="A106" t="s">
        <v>104</v>
      </c>
      <c r="B106" s="1" t="str">
        <f t="shared" si="1"/>
        <v>wget --random-wait -np -nc -c --no-check-certificate https://dragalialost.akamaized.net/attached/cartoon/images/dfca718818b53fce7c66def243030481.png</v>
      </c>
    </row>
    <row r="107" spans="1:2">
      <c r="A107" t="s">
        <v>105</v>
      </c>
      <c r="B107" s="1" t="str">
        <f t="shared" si="1"/>
        <v>wget --random-wait -np -nc -c --no-check-certificate https://dragalialost.akamaized.net/attached/cartoon/images/7ac59ceb3bedf8f17ab993857aed9ea9.png</v>
      </c>
    </row>
    <row r="108" spans="1:2">
      <c r="A108" t="s">
        <v>106</v>
      </c>
      <c r="B108" s="1" t="str">
        <f t="shared" si="1"/>
        <v>wget --random-wait -np -nc -c --no-check-certificate https://dragalialost.akamaized.net/attached/cartoon/images/a7364a481d370a723e63478fca3b5889.png</v>
      </c>
    </row>
    <row r="109" spans="1:2">
      <c r="A109" t="s">
        <v>107</v>
      </c>
      <c r="B109" s="1" t="str">
        <f t="shared" si="1"/>
        <v>wget --random-wait -np -nc -c --no-check-certificate https://dragalialost.akamaized.net/attached/cartoon/images/a68c12377b5bf04de121d406bf154124.png</v>
      </c>
    </row>
    <row r="110" spans="1:2">
      <c r="A110" t="s">
        <v>108</v>
      </c>
      <c r="B110" s="1" t="str">
        <f t="shared" si="1"/>
        <v>wget --random-wait -np -nc -c --no-check-certificate https://dragalialost.akamaized.net/attached/cartoon/images/450cb886a28c138ed7c07e6708fa0101.png</v>
      </c>
    </row>
    <row r="111" spans="1:2">
      <c r="A111" t="s">
        <v>109</v>
      </c>
      <c r="B111" s="1" t="str">
        <f t="shared" si="1"/>
        <v>wget --random-wait -np -nc -c --no-check-certificate https://dragalialost.akamaized.net/attached/cartoon/images/7110c0f4eefd6fc5a46562204b300823.png</v>
      </c>
    </row>
    <row r="112" spans="1:2">
      <c r="A112" t="s">
        <v>110</v>
      </c>
      <c r="B112" s="1" t="str">
        <f t="shared" si="1"/>
        <v>wget --random-wait -np -nc -c --no-check-certificate https://dragalialost.akamaized.net/attached/cartoon/images/7711fc533deff442893f25c80f8cf4e1.png</v>
      </c>
    </row>
    <row r="113" spans="1:2">
      <c r="A113" t="s">
        <v>111</v>
      </c>
      <c r="B113" s="1" t="str">
        <f t="shared" si="1"/>
        <v>wget --random-wait -np -nc -c --no-check-certificate https://dragalialost.akamaized.net/attached/cartoon/images/796f015765ae9adc68c95676b2723c7f.png</v>
      </c>
    </row>
    <row r="114" spans="1:2">
      <c r="A114" t="s">
        <v>112</v>
      </c>
      <c r="B114" s="1" t="str">
        <f t="shared" si="1"/>
        <v>wget --random-wait -np -nc -c --no-check-certificate https://dragalialost.akamaized.net/attached/cartoon/images/b3eed09307bd836663cf5de8c092940e.png</v>
      </c>
    </row>
    <row r="115" spans="1:2">
      <c r="A115" t="s">
        <v>113</v>
      </c>
      <c r="B115" s="1" t="str">
        <f t="shared" si="1"/>
        <v>wget --random-wait -np -nc -c --no-check-certificate https://dragalialost.akamaized.net/attached/cartoon/images/d4bb591bd05bb86057391ee604f157f9.png</v>
      </c>
    </row>
    <row r="116" spans="1:2">
      <c r="A116" t="s">
        <v>114</v>
      </c>
      <c r="B116" s="1" t="str">
        <f t="shared" si="1"/>
        <v>wget --random-wait -np -nc -c --no-check-certificate https://dragalialost.akamaized.net/attached/cartoon/images/ffcf56011db22bbda048a994733d88d9.png</v>
      </c>
    </row>
    <row r="117" spans="1:2">
      <c r="A117" t="s">
        <v>115</v>
      </c>
      <c r="B117" s="1" t="str">
        <f t="shared" si="1"/>
        <v>wget --random-wait -np -nc -c --no-check-certificate https://dragalialost.akamaized.net/attached/cartoon/images/c629dde39ebe77c376ae3c68ce0bc552.png</v>
      </c>
    </row>
    <row r="118" spans="1:2">
      <c r="A118" t="s">
        <v>116</v>
      </c>
      <c r="B118" s="1" t="str">
        <f t="shared" si="1"/>
        <v>wget --random-wait -np -nc -c --no-check-certificate https://dragalialost.akamaized.net/attached/cartoon/images/fff78b2cc276f7283f43206410e55be1.png</v>
      </c>
    </row>
    <row r="119" spans="1:2">
      <c r="A119" t="s">
        <v>117</v>
      </c>
      <c r="B119" s="1" t="str">
        <f t="shared" si="1"/>
        <v>wget --random-wait -np -nc -c --no-check-certificate https://dragalialost.akamaized.net/attached/cartoon/images/1e0e1ef4d3f08988706cd9a8d4258afd.png</v>
      </c>
    </row>
    <row r="120" spans="1:2">
      <c r="A120" t="s">
        <v>118</v>
      </c>
      <c r="B120" s="1" t="str">
        <f t="shared" si="1"/>
        <v>wget --random-wait -np -nc -c --no-check-certificate https://dragalialost.akamaized.net/attached/cartoon/images/d34df2d155750ef5dbe25826a6f070b7.png</v>
      </c>
    </row>
    <row r="121" spans="1:2">
      <c r="A121" t="s">
        <v>119</v>
      </c>
      <c r="B121" s="1" t="str">
        <f t="shared" si="1"/>
        <v>wget --random-wait -np -nc -c --no-check-certificate https://dragalialost.akamaized.net/attached/cartoon/images/5b118d6c8a69f7febb5453236b1654bc.png</v>
      </c>
    </row>
    <row r="122" spans="1:2">
      <c r="A122" t="s">
        <v>120</v>
      </c>
      <c r="B122" s="1" t="str">
        <f t="shared" si="1"/>
        <v>wget --random-wait -np -nc -c --no-check-certificate https://dragalialost.akamaized.net/attached/cartoon/images/979e512a2bb3dbb3d4bcbe23ad77f12f.png</v>
      </c>
    </row>
    <row r="123" spans="1:2">
      <c r="A123" t="s">
        <v>121</v>
      </c>
      <c r="B123" s="1" t="str">
        <f t="shared" si="1"/>
        <v>wget --random-wait -np -nc -c --no-check-certificate https://dragalialost.akamaized.net/attached/cartoon/images/53bbfff98df6cab57188000fbb28ee6e.png</v>
      </c>
    </row>
    <row r="124" spans="1:2">
      <c r="A124" t="s">
        <v>122</v>
      </c>
      <c r="B124" s="1" t="str">
        <f t="shared" si="1"/>
        <v>wget --random-wait -np -nc -c --no-check-certificate https://dragalialost.akamaized.net/attached/cartoon/images/79224f3a98de3b2ff7ca553880aa4187.png</v>
      </c>
    </row>
    <row r="125" spans="1:2">
      <c r="A125" t="s">
        <v>123</v>
      </c>
      <c r="B125" s="1" t="str">
        <f t="shared" si="1"/>
        <v>wget --random-wait -np -nc -c --no-check-certificate https://dragalialost.akamaized.net/attached/cartoon/images/309c460e612a95d82d52dcd06b1a543a.png</v>
      </c>
    </row>
    <row r="126" spans="1:2">
      <c r="A126" t="s">
        <v>124</v>
      </c>
      <c r="B126" s="1" t="str">
        <f t="shared" si="1"/>
        <v>wget --random-wait -np -nc -c --no-check-certificate https://dragalialost.akamaized.net/attached/cartoon/images/5d0a3b8db0eb478db5aa74c511998ae1.png</v>
      </c>
    </row>
    <row r="127" spans="1:2">
      <c r="A127" t="s">
        <v>125</v>
      </c>
      <c r="B127" s="1" t="str">
        <f t="shared" si="1"/>
        <v>wget --random-wait -np -nc -c --no-check-certificate https://dragalialost.akamaized.net/attached/cartoon/images/aa4ca2ef18527b8ee0ba9b7a46194061.png</v>
      </c>
    </row>
    <row r="128" spans="1:2">
      <c r="A128" t="s">
        <v>126</v>
      </c>
      <c r="B128" s="1" t="str">
        <f t="shared" si="1"/>
        <v>wget --random-wait -np -nc -c --no-check-certificate https://dragalialost.akamaized.net/attached/cartoon/images/067ba28a697e0683802585a373a7a46d.png</v>
      </c>
    </row>
    <row r="129" spans="1:2">
      <c r="A129" t="s">
        <v>127</v>
      </c>
      <c r="B129" s="1" t="str">
        <f t="shared" si="1"/>
        <v>wget --random-wait -np -nc -c --no-check-certificate https://dragalialost.akamaized.net/attached/cartoon/images/46d4354a75d411f4e01370e0837bd076.png</v>
      </c>
    </row>
    <row r="130" spans="1:2">
      <c r="A130" t="s">
        <v>128</v>
      </c>
      <c r="B130" s="1" t="str">
        <f t="shared" si="1"/>
        <v>wget --random-wait -np -nc -c --no-check-certificate https://dragalialost.akamaized.net/attached/cartoon/images/caf2002c2d7e1952773a1ec6356d9797.png</v>
      </c>
    </row>
    <row r="131" spans="1:2">
      <c r="A131" t="s">
        <v>129</v>
      </c>
      <c r="B131" s="1" t="str">
        <f t="shared" ref="B131:B194" si="2">$D$1&amp;A131</f>
        <v>wget --random-wait -np -nc -c --no-check-certificate https://dragalialost.akamaized.net/attached/cartoon/images/a09f7b89e0de34c859d8f69afe49e3d2.png</v>
      </c>
    </row>
    <row r="132" spans="1:2">
      <c r="A132" t="s">
        <v>130</v>
      </c>
      <c r="B132" s="1" t="str">
        <f t="shared" si="2"/>
        <v>wget --random-wait -np -nc -c --no-check-certificate https://dragalialost.akamaized.net/attached/cartoon/images/3dce74aca3829fc8a70eb0b9b806a496.png</v>
      </c>
    </row>
    <row r="133" spans="1:2">
      <c r="A133" t="s">
        <v>131</v>
      </c>
      <c r="B133" s="1" t="str">
        <f t="shared" si="2"/>
        <v>wget --random-wait -np -nc -c --no-check-certificate https://dragalialost.akamaized.net/attached/cartoon/images/e30293c9f0468355b3165314cd64d82d.png</v>
      </c>
    </row>
    <row r="134" spans="1:2">
      <c r="A134" t="s">
        <v>132</v>
      </c>
      <c r="B134" s="1" t="str">
        <f t="shared" si="2"/>
        <v>wget --random-wait -np -nc -c --no-check-certificate https://dragalialost.akamaized.net/attached/cartoon/images/c7f2b6d9e624a9e888633a3c235e8eaa.png</v>
      </c>
    </row>
    <row r="135" spans="1:2">
      <c r="A135" t="s">
        <v>133</v>
      </c>
      <c r="B135" s="1" t="str">
        <f t="shared" si="2"/>
        <v>wget --random-wait -np -nc -c --no-check-certificate https://dragalialost.akamaized.net/attached/cartoon/images/e44e49dda5b19955b8948b25ab7e880d.png</v>
      </c>
    </row>
    <row r="136" spans="1:2">
      <c r="A136" t="s">
        <v>134</v>
      </c>
      <c r="B136" s="1" t="str">
        <f t="shared" si="2"/>
        <v>wget --random-wait -np -nc -c --no-check-certificate https://dragalialost.akamaized.net/attached/cartoon/images/9a7691d509c40bd6692b7e8bfede39a1.png</v>
      </c>
    </row>
    <row r="137" spans="1:2">
      <c r="A137" t="s">
        <v>135</v>
      </c>
      <c r="B137" s="1" t="str">
        <f t="shared" si="2"/>
        <v>wget --random-wait -np -nc -c --no-check-certificate https://dragalialost.akamaized.net/attached/cartoon/images/a812c2e587889a988000f5d11b0e63cb.png</v>
      </c>
    </row>
    <row r="138" spans="1:2">
      <c r="A138" t="s">
        <v>136</v>
      </c>
      <c r="B138" s="1" t="str">
        <f t="shared" si="2"/>
        <v>wget --random-wait -np -nc -c --no-check-certificate https://dragalialost.akamaized.net/attached/cartoon/images/663cde9390d2147e737c0a06055cc20e.png</v>
      </c>
    </row>
    <row r="139" spans="1:2">
      <c r="A139" t="s">
        <v>137</v>
      </c>
      <c r="B139" s="1" t="str">
        <f t="shared" si="2"/>
        <v>wget --random-wait -np -nc -c --no-check-certificate https://dragalialost.akamaized.net/attached/cartoon/images/150312c1fddb96cc3a2d75d3dfe9ccd0.png</v>
      </c>
    </row>
    <row r="140" spans="1:2">
      <c r="A140" t="s">
        <v>138</v>
      </c>
      <c r="B140" s="1" t="str">
        <f t="shared" si="2"/>
        <v>wget --random-wait -np -nc -c --no-check-certificate https://dragalialost.akamaized.net/attached/cartoon/images/fba15ca39941847b8b1ffa1c8e5cd5d4.png</v>
      </c>
    </row>
    <row r="141" spans="1:2">
      <c r="A141" t="s">
        <v>139</v>
      </c>
      <c r="B141" s="1" t="str">
        <f t="shared" si="2"/>
        <v>wget --random-wait -np -nc -c --no-check-certificate https://dragalialost.akamaized.net/attached/cartoon/images/919e17c58230e37271d10c63d815ac95.png</v>
      </c>
    </row>
    <row r="142" spans="1:2">
      <c r="A142" t="s">
        <v>140</v>
      </c>
      <c r="B142" s="1" t="str">
        <f t="shared" si="2"/>
        <v>wget --random-wait -np -nc -c --no-check-certificate https://dragalialost.akamaized.net/attached/cartoon/images/77f92b0de378e59fe16567e32c3ca3a9.png</v>
      </c>
    </row>
    <row r="143" spans="1:2">
      <c r="A143" t="s">
        <v>141</v>
      </c>
      <c r="B143" s="1" t="str">
        <f t="shared" si="2"/>
        <v>wget --random-wait -np -nc -c --no-check-certificate https://dragalialost.akamaized.net/attached/cartoon/images/5bcd2dc52b3918e2de2af63a58c8e980.png</v>
      </c>
    </row>
    <row r="144" spans="1:2">
      <c r="A144" t="s">
        <v>142</v>
      </c>
      <c r="B144" s="1" t="str">
        <f t="shared" si="2"/>
        <v>wget --random-wait -np -nc -c --no-check-certificate https://dragalialost.akamaized.net/attached/cartoon/images/86742072b8d9019e80581cb1f151768e.png</v>
      </c>
    </row>
    <row r="145" spans="1:2">
      <c r="A145" t="s">
        <v>143</v>
      </c>
      <c r="B145" s="1" t="str">
        <f t="shared" si="2"/>
        <v>wget --random-wait -np -nc -c --no-check-certificate https://dragalialost.akamaized.net/attached/cartoon/images/7c7ad11266ac97a9c3dfaec745856e5b.png</v>
      </c>
    </row>
    <row r="146" spans="1:2">
      <c r="A146" t="s">
        <v>144</v>
      </c>
      <c r="B146" s="1" t="str">
        <f t="shared" si="2"/>
        <v>wget --random-wait -np -nc -c --no-check-certificate https://dragalialost.akamaized.net/attached/cartoon/images/5e9f6fe976be488ef4a21ce034d1918f.png</v>
      </c>
    </row>
    <row r="147" spans="1:2">
      <c r="A147" t="s">
        <v>145</v>
      </c>
      <c r="B147" s="1" t="str">
        <f t="shared" si="2"/>
        <v>wget --random-wait -np -nc -c --no-check-certificate https://dragalialost.akamaized.net/attached/cartoon/images/3145c8571ea90722e4599b721756ca7b.png</v>
      </c>
    </row>
    <row r="148" spans="1:2">
      <c r="A148" t="s">
        <v>146</v>
      </c>
      <c r="B148" s="1" t="str">
        <f t="shared" si="2"/>
        <v>wget --random-wait -np -nc -c --no-check-certificate https://dragalialost.akamaized.net/attached/cartoon/images/74938af1f95be88c37684078b8fcbbae.png</v>
      </c>
    </row>
    <row r="149" spans="1:2">
      <c r="A149" t="s">
        <v>147</v>
      </c>
      <c r="B149" s="1" t="str">
        <f t="shared" si="2"/>
        <v>wget --random-wait -np -nc -c --no-check-certificate https://dragalialost.akamaized.net/attached/cartoon/images/8f46a10b46cc37eb15006f13db71bab1.png</v>
      </c>
    </row>
    <row r="150" spans="1:2">
      <c r="A150" t="s">
        <v>148</v>
      </c>
      <c r="B150" s="1" t="str">
        <f t="shared" si="2"/>
        <v>wget --random-wait -np -nc -c --no-check-certificate https://dragalialost.akamaized.net/attached/cartoon/images/efaa5f6c5315fb5b7ccad07f1a50f754.png</v>
      </c>
    </row>
    <row r="151" spans="1:2">
      <c r="A151" t="s">
        <v>149</v>
      </c>
      <c r="B151" s="1" t="str">
        <f t="shared" si="2"/>
        <v>wget --random-wait -np -nc -c --no-check-certificate https://dragalialost.akamaized.net/attached/cartoon/images/33ee766cde8d1c6042f9933b22f7586c.png</v>
      </c>
    </row>
    <row r="152" spans="1:2">
      <c r="A152" t="s">
        <v>150</v>
      </c>
      <c r="B152" s="1" t="str">
        <f t="shared" si="2"/>
        <v>wget --random-wait -np -nc -c --no-check-certificate https://dragalialost.akamaized.net/attached/cartoon/images/7ac37ecabee8378d66615b49c4fbeb98.png</v>
      </c>
    </row>
    <row r="153" spans="1:2">
      <c r="A153" t="s">
        <v>151</v>
      </c>
      <c r="B153" s="1" t="str">
        <f t="shared" si="2"/>
        <v>wget --random-wait -np -nc -c --no-check-certificate https://dragalialost.akamaized.net/attached/cartoon/images/61676e67bb1046bc1cd16a3edb066a9f.png</v>
      </c>
    </row>
    <row r="154" spans="1:2">
      <c r="A154" t="s">
        <v>152</v>
      </c>
      <c r="B154" s="1" t="str">
        <f t="shared" si="2"/>
        <v>wget --random-wait -np -nc -c --no-check-certificate https://dragalialost.akamaized.net/attached/cartoon/images/49afbe24eeb806752c04df3fc5ede666.png</v>
      </c>
    </row>
    <row r="155" spans="1:2">
      <c r="A155" t="s">
        <v>153</v>
      </c>
      <c r="B155" s="1" t="str">
        <f t="shared" si="2"/>
        <v>wget --random-wait -np -nc -c --no-check-certificate https://dragalialost.akamaized.net/attached/cartoon/images/a601bd2e43cce61886df3365f1da8a78.png</v>
      </c>
    </row>
    <row r="156" spans="1:2">
      <c r="A156" t="s">
        <v>154</v>
      </c>
      <c r="B156" s="1" t="str">
        <f t="shared" si="2"/>
        <v>wget --random-wait -np -nc -c --no-check-certificate https://dragalialost.akamaized.net/attached/cartoon/images/6eadad7ce49cc055059185311450e3d1.png</v>
      </c>
    </row>
    <row r="157" spans="1:2">
      <c r="A157" t="s">
        <v>155</v>
      </c>
      <c r="B157" s="1" t="str">
        <f t="shared" si="2"/>
        <v>wget --random-wait -np -nc -c --no-check-certificate https://dragalialost.akamaized.net/attached/cartoon/images/ad7b3bc6f63a96aa3a87702e58a77491.png</v>
      </c>
    </row>
    <row r="158" spans="1:2">
      <c r="A158" t="s">
        <v>156</v>
      </c>
      <c r="B158" s="1" t="str">
        <f t="shared" si="2"/>
        <v>wget --random-wait -np -nc -c --no-check-certificate https://dragalialost.akamaized.net/attached/cartoon/images/459de93a813cbeb9e73678dd8e272124.png</v>
      </c>
    </row>
    <row r="159" spans="1:2">
      <c r="A159" t="s">
        <v>157</v>
      </c>
      <c r="B159" s="1" t="str">
        <f t="shared" si="2"/>
        <v>wget --random-wait -np -nc -c --no-check-certificate https://dragalialost.akamaized.net/attached/cartoon/images/9cb7769feb294cae7307a085e60f68e5.png</v>
      </c>
    </row>
    <row r="160" spans="1:2">
      <c r="A160" t="s">
        <v>158</v>
      </c>
      <c r="B160" s="1" t="str">
        <f t="shared" si="2"/>
        <v>wget --random-wait -np -nc -c --no-check-certificate https://dragalialost.akamaized.net/attached/cartoon/images/0c1806406f9f56404b3056783c8a36f8.png</v>
      </c>
    </row>
    <row r="161" spans="1:2">
      <c r="A161" t="s">
        <v>159</v>
      </c>
      <c r="B161" s="1" t="str">
        <f t="shared" si="2"/>
        <v>wget --random-wait -np -nc -c --no-check-certificate https://dragalialost.akamaized.net/attached/cartoon/images/443e09ef88bf7cb05c9731da321b969c.png</v>
      </c>
    </row>
    <row r="162" spans="1:2">
      <c r="A162" t="s">
        <v>160</v>
      </c>
      <c r="B162" s="1" t="str">
        <f t="shared" si="2"/>
        <v>wget --random-wait -np -nc -c --no-check-certificate https://dragalialost.akamaized.net/attached/cartoon/images/bdfda5842c47f2095c5dcfa84609c765.png</v>
      </c>
    </row>
    <row r="163" spans="1:2">
      <c r="A163" t="s">
        <v>161</v>
      </c>
      <c r="B163" s="1" t="str">
        <f t="shared" si="2"/>
        <v>wget --random-wait -np -nc -c --no-check-certificate https://dragalialost.akamaized.net/attached/cartoon/images/fc6661526d7c5e2938c977801d36ce04.png</v>
      </c>
    </row>
    <row r="164" spans="1:2">
      <c r="A164" t="s">
        <v>162</v>
      </c>
      <c r="B164" s="1" t="str">
        <f t="shared" si="2"/>
        <v>wget --random-wait -np -nc -c --no-check-certificate https://dragalialost.akamaized.net/attached/cartoon/images/1cf33bc408f27a6fdccc9f639f979d28.png</v>
      </c>
    </row>
    <row r="165" spans="1:2">
      <c r="A165" t="s">
        <v>163</v>
      </c>
      <c r="B165" s="1" t="str">
        <f t="shared" si="2"/>
        <v>wget --random-wait -np -nc -c --no-check-certificate https://dragalialost.akamaized.net/attached/cartoon/images/44e09e08228e929fc2afd0d296144c01.png</v>
      </c>
    </row>
    <row r="166" spans="1:2">
      <c r="A166" t="s">
        <v>164</v>
      </c>
      <c r="B166" s="1" t="str">
        <f t="shared" si="2"/>
        <v>wget --random-wait -np -nc -c --no-check-certificate https://dragalialost.akamaized.net/attached/cartoon/images/ed202ac9f20c8b272dd3fd0e51b3862d.png</v>
      </c>
    </row>
    <row r="167" spans="1:2">
      <c r="A167" t="s">
        <v>165</v>
      </c>
      <c r="B167" s="1" t="str">
        <f t="shared" si="2"/>
        <v>wget --random-wait -np -nc -c --no-check-certificate https://dragalialost.akamaized.net/attached/cartoon/images/b8fe9de640f739cd01e7f22b871057b2.png</v>
      </c>
    </row>
    <row r="168" spans="1:2">
      <c r="A168" t="s">
        <v>166</v>
      </c>
      <c r="B168" s="1" t="str">
        <f t="shared" si="2"/>
        <v>wget --random-wait -np -nc -c --no-check-certificate https://dragalialost.akamaized.net/attached/cartoon/images/4d77c87592f00cb31f5fb40dc3af6fd8.png</v>
      </c>
    </row>
    <row r="169" spans="1:2">
      <c r="A169" t="s">
        <v>167</v>
      </c>
      <c r="B169" s="1" t="str">
        <f t="shared" si="2"/>
        <v>wget --random-wait -np -nc -c --no-check-certificate https://dragalialost.akamaized.net/attached/cartoon/images/7e3ed0f3e8bee788e3ee4f186eb64959.png</v>
      </c>
    </row>
    <row r="170" spans="1:2">
      <c r="A170" t="s">
        <v>168</v>
      </c>
      <c r="B170" s="1" t="str">
        <f t="shared" si="2"/>
        <v>wget --random-wait -np -nc -c --no-check-certificate https://dragalialost.akamaized.net/attached/cartoon/images/ace83fb9b6755eb1ac3f4994857486d4.png</v>
      </c>
    </row>
    <row r="171" spans="1:2">
      <c r="A171" t="s">
        <v>169</v>
      </c>
      <c r="B171" s="1" t="str">
        <f t="shared" si="2"/>
        <v>wget --random-wait -np -nc -c --no-check-certificate https://dragalialost.akamaized.net/attached/cartoon/images/dbca8504449b6fa11e5d51937f8bf021.png</v>
      </c>
    </row>
    <row r="172" spans="1:2">
      <c r="A172" t="s">
        <v>170</v>
      </c>
      <c r="B172" s="1" t="str">
        <f t="shared" si="2"/>
        <v>wget --random-wait -np -nc -c --no-check-certificate https://dragalialost.akamaized.net/attached/cartoon/images/d1c4a4939d6e058105b8288a27c7552f.png</v>
      </c>
    </row>
    <row r="173" spans="1:2">
      <c r="A173" t="s">
        <v>171</v>
      </c>
      <c r="B173" s="1" t="str">
        <f t="shared" si="2"/>
        <v>wget --random-wait -np -nc -c --no-check-certificate https://dragalialost.akamaized.net/attached/cartoon/images/f4754dbc903f46887fdf6fc0e279d2b5.png</v>
      </c>
    </row>
    <row r="174" spans="1:2">
      <c r="A174" t="s">
        <v>172</v>
      </c>
      <c r="B174" s="1" t="str">
        <f t="shared" si="2"/>
        <v>wget --random-wait -np -nc -c --no-check-certificate https://dragalialost.akamaized.net/attached/cartoon/images/aa758e644dfbf3eb1b61b180233002b6.png</v>
      </c>
    </row>
    <row r="175" spans="1:2">
      <c r="A175" t="s">
        <v>173</v>
      </c>
      <c r="B175" s="1" t="str">
        <f t="shared" si="2"/>
        <v>wget --random-wait -np -nc -c --no-check-certificate https://dragalialost.akamaized.net/attached/cartoon/images/e21302dc2cc8a4c5b0d6d491eb01617d.png</v>
      </c>
    </row>
    <row r="176" spans="1:2">
      <c r="A176" t="s">
        <v>174</v>
      </c>
      <c r="B176" s="1" t="str">
        <f t="shared" si="2"/>
        <v>wget --random-wait -np -nc -c --no-check-certificate https://dragalialost.akamaized.net/attached/cartoon/images/6df08ce1f6693df664f30e95b2c87602.png</v>
      </c>
    </row>
    <row r="177" spans="1:2">
      <c r="A177" t="s">
        <v>175</v>
      </c>
      <c r="B177" s="1" t="str">
        <f t="shared" si="2"/>
        <v>wget --random-wait -np -nc -c --no-check-certificate https://dragalialost.akamaized.net/attached/cartoon/images/a87f4f97c796a910b1c2d801b5164e67.png</v>
      </c>
    </row>
    <row r="178" spans="1:2">
      <c r="A178" t="s">
        <v>176</v>
      </c>
      <c r="B178" s="1" t="str">
        <f t="shared" si="2"/>
        <v>wget --random-wait -np -nc -c --no-check-certificate https://dragalialost.akamaized.net/attached/cartoon/images/a8a6c40ca403e8f2f67fd2d3dbf491e0.png</v>
      </c>
    </row>
    <row r="179" spans="1:2">
      <c r="A179" t="s">
        <v>177</v>
      </c>
      <c r="B179" s="1" t="str">
        <f t="shared" si="2"/>
        <v>wget --random-wait -np -nc -c --no-check-certificate https://dragalialost.akamaized.net/attached/cartoon/images/d04f1bb9ca7f64961e179ee558f3daf9.png</v>
      </c>
    </row>
    <row r="180" spans="1:2">
      <c r="A180" t="s">
        <v>178</v>
      </c>
      <c r="B180" s="1" t="str">
        <f t="shared" si="2"/>
        <v>wget --random-wait -np -nc -c --no-check-certificate https://dragalialost.akamaized.net/attached/cartoon/images/af3e2aa83fa5e7b1b6c81a4465bb1a23.png</v>
      </c>
    </row>
    <row r="181" spans="1:2">
      <c r="A181" t="s">
        <v>179</v>
      </c>
      <c r="B181" s="1" t="str">
        <f t="shared" si="2"/>
        <v>wget --random-wait -np -nc -c --no-check-certificate https://dragalialost.akamaized.net/attached/cartoon/images/4f386357e5e0f3eb5b3333635f6f0072.png</v>
      </c>
    </row>
    <row r="182" spans="1:2">
      <c r="A182" t="s">
        <v>180</v>
      </c>
      <c r="B182" s="1" t="str">
        <f t="shared" si="2"/>
        <v>wget --random-wait -np -nc -c --no-check-certificate https://dragalialost.akamaized.net/attached/cartoon/images/6f52d232ba8e6b75b1b1296c103c025f.png</v>
      </c>
    </row>
    <row r="183" spans="1:2">
      <c r="A183" t="s">
        <v>181</v>
      </c>
      <c r="B183" s="1" t="str">
        <f t="shared" si="2"/>
        <v>wget --random-wait -np -nc -c --no-check-certificate https://dragalialost.akamaized.net/attached/cartoon/images/405cb63958c272139cc23f3462f99faa.png</v>
      </c>
    </row>
    <row r="184" spans="1:2">
      <c r="A184" t="s">
        <v>182</v>
      </c>
      <c r="B184" s="1" t="str">
        <f t="shared" si="2"/>
        <v>wget --random-wait -np -nc -c --no-check-certificate https://dragalialost.akamaized.net/attached/cartoon/images/d52e57c189430ecad2b28d446ba52d55.png</v>
      </c>
    </row>
    <row r="185" spans="1:2">
      <c r="A185" t="s">
        <v>183</v>
      </c>
      <c r="B185" s="1" t="str">
        <f t="shared" si="2"/>
        <v>wget --random-wait -np -nc -c --no-check-certificate https://dragalialost.akamaized.net/attached/cartoon/images/e61552955e96688cae02581d0f18097b.png</v>
      </c>
    </row>
    <row r="186" spans="1:2">
      <c r="A186" t="s">
        <v>184</v>
      </c>
      <c r="B186" s="1" t="str">
        <f t="shared" si="2"/>
        <v>wget --random-wait -np -nc -c --no-check-certificate https://dragalialost.akamaized.net/attached/cartoon/images/0f4f8add7537bb6cd9b61bde78c69f37.png</v>
      </c>
    </row>
    <row r="187" spans="1:2">
      <c r="A187" t="s">
        <v>185</v>
      </c>
      <c r="B187" s="1" t="str">
        <f t="shared" si="2"/>
        <v>wget --random-wait -np -nc -c --no-check-certificate https://dragalialost.akamaized.net/attached/cartoon/images/b07f37e4060bee80dbd69d9f098f4619.png</v>
      </c>
    </row>
    <row r="188" spans="1:2">
      <c r="A188" t="s">
        <v>186</v>
      </c>
      <c r="B188" s="1" t="str">
        <f t="shared" si="2"/>
        <v>wget --random-wait -np -nc -c --no-check-certificate https://dragalialost.akamaized.net/attached/cartoon/images/bd2a96e9d465cdac4e90e9a138393895.png</v>
      </c>
    </row>
    <row r="189" spans="1:2">
      <c r="A189" t="s">
        <v>187</v>
      </c>
      <c r="B189" s="1" t="str">
        <f t="shared" si="2"/>
        <v>wget --random-wait -np -nc -c --no-check-certificate https://dragalialost.akamaized.net/attached/cartoon/images/c50f894875de89f168b5e32ca846ea64.png</v>
      </c>
    </row>
    <row r="190" spans="1:2">
      <c r="A190" t="s">
        <v>188</v>
      </c>
      <c r="B190" s="1" t="str">
        <f t="shared" si="2"/>
        <v>wget --random-wait -np -nc -c --no-check-certificate https://dragalialost.akamaized.net/attached/cartoon/images/b17d95cae21dc843cb6be18c61cbfb29.png</v>
      </c>
    </row>
    <row r="191" spans="1:2">
      <c r="A191" t="s">
        <v>189</v>
      </c>
      <c r="B191" s="1" t="str">
        <f t="shared" si="2"/>
        <v>wget --random-wait -np -nc -c --no-check-certificate https://dragalialost.akamaized.net/attached/cartoon/images/38c27dcb1f889feb8bca5336125685e7.png</v>
      </c>
    </row>
    <row r="192" spans="1:2">
      <c r="A192" t="s">
        <v>190</v>
      </c>
      <c r="B192" s="1" t="str">
        <f t="shared" si="2"/>
        <v>wget --random-wait -np -nc -c --no-check-certificate https://dragalialost.akamaized.net/attached/cartoon/images/3aea0676f2f5de3d63ae143d3da1b086.png</v>
      </c>
    </row>
    <row r="193" spans="1:2">
      <c r="A193" t="s">
        <v>191</v>
      </c>
      <c r="B193" s="1" t="str">
        <f t="shared" si="2"/>
        <v>wget --random-wait -np -nc -c --no-check-certificate https://dragalialost.akamaized.net/attached/cartoon/images/593900122c8ca74681575fa0615c4853.png</v>
      </c>
    </row>
    <row r="194" spans="1:2">
      <c r="A194" t="s">
        <v>192</v>
      </c>
      <c r="B194" s="1" t="str">
        <f t="shared" si="2"/>
        <v>wget --random-wait -np -nc -c --no-check-certificate https://dragalialost.akamaized.net/attached/cartoon/images/6b2045af7b89a1292504d6cbca572334.png</v>
      </c>
    </row>
    <row r="195" spans="1:2">
      <c r="A195" t="s">
        <v>193</v>
      </c>
      <c r="B195" s="1" t="str">
        <f t="shared" ref="B195:B258" si="3">$D$1&amp;A195</f>
        <v>wget --random-wait -np -nc -c --no-check-certificate https://dragalialost.akamaized.net/attached/cartoon/images/3d734af8aa86715e12182ba92741161f.png</v>
      </c>
    </row>
    <row r="196" spans="1:2">
      <c r="A196" t="s">
        <v>194</v>
      </c>
      <c r="B196" s="1" t="str">
        <f t="shared" si="3"/>
        <v>wget --random-wait -np -nc -c --no-check-certificate https://dragalialost.akamaized.net/attached/cartoon/images/17ba38d07a519a7178e83402b93de746.png</v>
      </c>
    </row>
    <row r="197" spans="1:2">
      <c r="A197" t="s">
        <v>195</v>
      </c>
      <c r="B197" s="1" t="str">
        <f t="shared" si="3"/>
        <v>wget --random-wait -np -nc -c --no-check-certificate https://dragalialost.akamaized.net/attached/cartoon/images/17f3404e2e92d26872325c7d2e5af3eb.png</v>
      </c>
    </row>
    <row r="198" spans="1:2">
      <c r="A198" t="s">
        <v>196</v>
      </c>
      <c r="B198" s="1" t="str">
        <f t="shared" si="3"/>
        <v>wget --random-wait -np -nc -c --no-check-certificate https://dragalialost.akamaized.net/attached/cartoon/images/1e4e78d287468c7f2cbdfc3e3ab4d3a6.png</v>
      </c>
    </row>
    <row r="199" spans="1:2">
      <c r="A199" t="s">
        <v>197</v>
      </c>
      <c r="B199" s="1" t="str">
        <f t="shared" si="3"/>
        <v>wget --random-wait -np -nc -c --no-check-certificate https://dragalialost.akamaized.net/attached/cartoon/images/3cbd81cd19c243dbe101acf043922b6d.png</v>
      </c>
    </row>
    <row r="200" spans="1:2">
      <c r="A200" t="s">
        <v>198</v>
      </c>
      <c r="B200" s="1" t="str">
        <f t="shared" si="3"/>
        <v>wget --random-wait -np -nc -c --no-check-certificate https://dragalialost.akamaized.net/attached/cartoon/images/ebaa294925999bb8b97506966763de15.png</v>
      </c>
    </row>
    <row r="201" spans="1:2">
      <c r="A201" t="s">
        <v>199</v>
      </c>
      <c r="B201" s="1" t="str">
        <f t="shared" si="3"/>
        <v>wget --random-wait -np -nc -c --no-check-certificate https://dragalialost.akamaized.net/attached/cartoon/images/030a021f09ea6e90081614f24a3c854d.png</v>
      </c>
    </row>
    <row r="202" spans="1:2">
      <c r="A202" t="s">
        <v>200</v>
      </c>
      <c r="B202" s="1" t="str">
        <f t="shared" si="3"/>
        <v>wget --random-wait -np -nc -c --no-check-certificate https://dragalialost.akamaized.net/attached/cartoon/images/affdd7cc4c4b783700334a0f6852fe50.png</v>
      </c>
    </row>
    <row r="203" spans="1:2">
      <c r="A203" t="s">
        <v>201</v>
      </c>
      <c r="B203" s="1" t="str">
        <f t="shared" si="3"/>
        <v>wget --random-wait -np -nc -c --no-check-certificate https://dragalialost.akamaized.net/attached/cartoon/images/ce843bbbceecafc30789e2185a154f5f.png</v>
      </c>
    </row>
    <row r="204" spans="1:2">
      <c r="A204" t="s">
        <v>202</v>
      </c>
      <c r="B204" s="1" t="str">
        <f t="shared" si="3"/>
        <v>wget --random-wait -np -nc -c --no-check-certificate https://dragalialost.akamaized.net/attached/cartoon/images/2878f5d04721580f7bb7e0f1aea8af9d.png</v>
      </c>
    </row>
    <row r="205" spans="1:2">
      <c r="A205" t="s">
        <v>203</v>
      </c>
      <c r="B205" s="1" t="str">
        <f t="shared" si="3"/>
        <v>wget --random-wait -np -nc -c --no-check-certificate https://dragalialost.akamaized.net/attached/cartoon/images/756d0c06a8011feca60d8007ad08aca2.png</v>
      </c>
    </row>
    <row r="206" spans="1:2">
      <c r="A206" t="s">
        <v>204</v>
      </c>
      <c r="B206" s="1" t="str">
        <f t="shared" si="3"/>
        <v>wget --random-wait -np -nc -c --no-check-certificate https://dragalialost.akamaized.net/attached/cartoon/images/d64996d2cb67cd42e1e71c29ef4b35a6.png</v>
      </c>
    </row>
    <row r="207" spans="1:2">
      <c r="A207" t="s">
        <v>205</v>
      </c>
      <c r="B207" s="1" t="str">
        <f t="shared" si="3"/>
        <v>wget --random-wait -np -nc -c --no-check-certificate https://dragalialost.akamaized.net/attached/cartoon/images/b167bc189fe5b7c5485eef8d9a83c650.png</v>
      </c>
    </row>
    <row r="208" spans="1:2">
      <c r="A208" t="s">
        <v>206</v>
      </c>
      <c r="B208" s="1" t="str">
        <f t="shared" si="3"/>
        <v>wget --random-wait -np -nc -c --no-check-certificate https://dragalialost.akamaized.net/attached/cartoon/images/9d1e008667ce1f6aeab84c2dca9ec755.png</v>
      </c>
    </row>
    <row r="209" spans="1:2">
      <c r="A209" t="s">
        <v>207</v>
      </c>
      <c r="B209" s="1" t="str">
        <f t="shared" si="3"/>
        <v>wget --random-wait -np -nc -c --no-check-certificate https://dragalialost.akamaized.net/attached/cartoon/images/55db28e187fb7181dc3ba939c49e8a76.png</v>
      </c>
    </row>
    <row r="210" spans="1:2">
      <c r="A210" t="s">
        <v>208</v>
      </c>
      <c r="B210" s="1" t="str">
        <f t="shared" si="3"/>
        <v>wget --random-wait -np -nc -c --no-check-certificate https://dragalialost.akamaized.net/attached/cartoon/images/4de09b589d4ed7f3f95664e59c9258e4.png</v>
      </c>
    </row>
    <row r="211" spans="1:2">
      <c r="A211" t="s">
        <v>209</v>
      </c>
      <c r="B211" s="1" t="str">
        <f t="shared" si="3"/>
        <v>wget --random-wait -np -nc -c --no-check-certificate https://dragalialost.akamaized.net/attached/cartoon/images/942dbac9b42928ec3cf736b83146fa89.png</v>
      </c>
    </row>
    <row r="212" spans="1:2">
      <c r="A212" t="s">
        <v>210</v>
      </c>
      <c r="B212" s="1" t="str">
        <f t="shared" si="3"/>
        <v>wget --random-wait -np -nc -c --no-check-certificate https://dragalialost.akamaized.net/attached/cartoon/images/82e57516188189ee7ff171003e6e5281.png</v>
      </c>
    </row>
    <row r="213" spans="1:2">
      <c r="A213" t="s">
        <v>211</v>
      </c>
      <c r="B213" s="1" t="str">
        <f t="shared" si="3"/>
        <v>wget --random-wait -np -nc -c --no-check-certificate https://dragalialost.akamaized.net/attached/cartoon/images/d344aada98906bc2179a8bcfe8b2363b.png</v>
      </c>
    </row>
    <row r="214" spans="1:2">
      <c r="A214" t="s">
        <v>212</v>
      </c>
      <c r="B214" s="1" t="str">
        <f t="shared" si="3"/>
        <v>wget --random-wait -np -nc -c --no-check-certificate https://dragalialost.akamaized.net/attached/cartoon/images/38380ce1d9cdafe47c741b8f523acfc7.png</v>
      </c>
    </row>
    <row r="215" spans="1:2">
      <c r="A215" t="s">
        <v>213</v>
      </c>
      <c r="B215" s="1" t="str">
        <f t="shared" si="3"/>
        <v>wget --random-wait -np -nc -c --no-check-certificate https://dragalialost.akamaized.net/attached/cartoon/images/17b78eede0b3350c9de2914879c56f09.png</v>
      </c>
    </row>
    <row r="216" spans="1:2">
      <c r="A216" t="s">
        <v>214</v>
      </c>
      <c r="B216" s="1" t="str">
        <f t="shared" si="3"/>
        <v>wget --random-wait -np -nc -c --no-check-certificate https://dragalialost.akamaized.net/attached/cartoon/images/112d799301d0fe96e92cdfe0bbb8093d.png</v>
      </c>
    </row>
    <row r="217" spans="1:2">
      <c r="A217" t="s">
        <v>215</v>
      </c>
      <c r="B217" s="1" t="str">
        <f t="shared" si="3"/>
        <v>wget --random-wait -np -nc -c --no-check-certificate https://dragalialost.akamaized.net/attached/cartoon/images/e716c108e2a6e0226b33bbed4fd156da.png</v>
      </c>
    </row>
    <row r="218" spans="1:2">
      <c r="A218" t="s">
        <v>216</v>
      </c>
      <c r="B218" s="1" t="str">
        <f t="shared" si="3"/>
        <v>wget --random-wait -np -nc -c --no-check-certificate https://dragalialost.akamaized.net/attached/cartoon/images/a7024b951d200c99cd816218f03380a9.png</v>
      </c>
    </row>
    <row r="219" spans="1:2">
      <c r="A219" t="s">
        <v>217</v>
      </c>
      <c r="B219" s="1" t="str">
        <f t="shared" si="3"/>
        <v>wget --random-wait -np -nc -c --no-check-certificate https://dragalialost.akamaized.net/attached/cartoon/images/5007e80087aac8ffa7ac5fcc510e6eca.png</v>
      </c>
    </row>
    <row r="220" spans="1:2">
      <c r="A220" t="s">
        <v>218</v>
      </c>
      <c r="B220" s="1" t="str">
        <f t="shared" si="3"/>
        <v>wget --random-wait -np -nc -c --no-check-certificate https://dragalialost.akamaized.net/attached/cartoon/images/4f7eb8ce491b4bd0c6d1f16fd17dc402.png</v>
      </c>
    </row>
    <row r="221" spans="1:2">
      <c r="A221" t="s">
        <v>219</v>
      </c>
      <c r="B221" s="1" t="str">
        <f t="shared" si="3"/>
        <v>wget --random-wait -np -nc -c --no-check-certificate https://dragalialost.akamaized.net/attached/cartoon/images/9f00509af9794b0681dde7136317f15e.png</v>
      </c>
    </row>
    <row r="222" spans="1:2">
      <c r="A222" t="s">
        <v>220</v>
      </c>
      <c r="B222" s="1" t="str">
        <f t="shared" si="3"/>
        <v>wget --random-wait -np -nc -c --no-check-certificate https://dragalialost.akamaized.net/attached/cartoon/images/221948f82621da7e2cdeb46914e6c4c8.png</v>
      </c>
    </row>
    <row r="223" spans="1:2">
      <c r="A223" t="s">
        <v>221</v>
      </c>
      <c r="B223" s="1" t="str">
        <f t="shared" si="3"/>
        <v>wget --random-wait -np -nc -c --no-check-certificate https://dragalialost.akamaized.net/attached/cartoon/images/5e3f771fd768884d70d1ec74ed6aec76.png</v>
      </c>
    </row>
    <row r="224" spans="1:2">
      <c r="A224" t="s">
        <v>222</v>
      </c>
      <c r="B224" s="1" t="str">
        <f t="shared" si="3"/>
        <v>wget --random-wait -np -nc -c --no-check-certificate https://dragalialost.akamaized.net/attached/cartoon/images/88e69623d4c35417de1e6daae368f1ae.png</v>
      </c>
    </row>
    <row r="225" spans="1:2">
      <c r="A225" t="s">
        <v>223</v>
      </c>
      <c r="B225" s="1" t="str">
        <f t="shared" si="3"/>
        <v>wget --random-wait -np -nc -c --no-check-certificate https://dragalialost.akamaized.net/attached/cartoon/images/d226665570a2526f3f8d9e0c5a67c23b.png</v>
      </c>
    </row>
    <row r="226" spans="1:2">
      <c r="A226" t="s">
        <v>224</v>
      </c>
      <c r="B226" s="1" t="str">
        <f t="shared" si="3"/>
        <v>wget --random-wait -np -nc -c --no-check-certificate https://dragalialost.akamaized.net/attached/cartoon/images/f825d08c9a01a9d658d4222c8e853dd9.png</v>
      </c>
    </row>
    <row r="227" spans="1:2">
      <c r="A227" t="s">
        <v>225</v>
      </c>
      <c r="B227" s="1" t="str">
        <f t="shared" si="3"/>
        <v>wget --random-wait -np -nc -c --no-check-certificate https://dragalialost.akamaized.net/attached/cartoon/images/7b52ecd2f32be49ff8a0e4d051078828.png</v>
      </c>
    </row>
    <row r="228" spans="1:2">
      <c r="A228" t="s">
        <v>226</v>
      </c>
      <c r="B228" s="1" t="str">
        <f t="shared" si="3"/>
        <v>wget --random-wait -np -nc -c --no-check-certificate https://dragalialost.akamaized.net/attached/cartoon/images/3ee132ebcbfd376520b3e65215d65271.png</v>
      </c>
    </row>
    <row r="229" spans="1:2">
      <c r="A229" t="s">
        <v>227</v>
      </c>
      <c r="B229" s="1" t="str">
        <f t="shared" si="3"/>
        <v>wget --random-wait -np -nc -c --no-check-certificate https://dragalialost.akamaized.net/attached/cartoon/images/d43276c1aefc01839cfe70ef925af939.png</v>
      </c>
    </row>
    <row r="230" spans="1:2">
      <c r="A230" t="s">
        <v>228</v>
      </c>
      <c r="B230" s="1" t="str">
        <f t="shared" si="3"/>
        <v>wget --random-wait -np -nc -c --no-check-certificate https://dragalialost.akamaized.net/attached/cartoon/images/47c308668b16dc12244e6c3f8ab49fd5.png</v>
      </c>
    </row>
    <row r="231" spans="1:2">
      <c r="A231" t="s">
        <v>229</v>
      </c>
      <c r="B231" s="1" t="str">
        <f t="shared" si="3"/>
        <v>wget --random-wait -np -nc -c --no-check-certificate https://dragalialost.akamaized.net/attached/cartoon/images/38f1ec28cfd9e69d7b2faad5b3312c3f.png</v>
      </c>
    </row>
    <row r="232" spans="1:2">
      <c r="A232" t="s">
        <v>230</v>
      </c>
      <c r="B232" s="1" t="str">
        <f t="shared" si="3"/>
        <v>wget --random-wait -np -nc -c --no-check-certificate https://dragalialost.akamaized.net/attached/cartoon/images/a27d6d0b7ed8d8d49ead5a811ea43f51.png</v>
      </c>
    </row>
    <row r="233" spans="1:2">
      <c r="A233" t="s">
        <v>231</v>
      </c>
      <c r="B233" s="1" t="str">
        <f t="shared" si="3"/>
        <v>wget --random-wait -np -nc -c --no-check-certificate https://dragalialost.akamaized.net/attached/cartoon/images/6ae860b367d919d4b0cfa7c26292da09.png</v>
      </c>
    </row>
    <row r="234" spans="1:2">
      <c r="A234" t="s">
        <v>232</v>
      </c>
      <c r="B234" s="1" t="str">
        <f t="shared" si="3"/>
        <v>wget --random-wait -np -nc -c --no-check-certificate https://dragalialost.akamaized.net/attached/cartoon/images/6323d146b77a9c6d2109d91764091144.png</v>
      </c>
    </row>
    <row r="235" spans="1:2">
      <c r="A235" t="s">
        <v>233</v>
      </c>
      <c r="B235" s="1" t="str">
        <f t="shared" si="3"/>
        <v>wget --random-wait -np -nc -c --no-check-certificate https://dragalialost.akamaized.net/attached/cartoon/images/b60869b836b54d3437b22d3b9d65309d.png</v>
      </c>
    </row>
    <row r="236" spans="1:2">
      <c r="A236" t="s">
        <v>234</v>
      </c>
      <c r="B236" s="1" t="str">
        <f t="shared" si="3"/>
        <v>wget --random-wait -np -nc -c --no-check-certificate https://dragalialost.akamaized.net/attached/cartoon/images/edd53dc34fc8738e0fa128e8315c7172.png</v>
      </c>
    </row>
    <row r="237" spans="1:2">
      <c r="A237" t="s">
        <v>235</v>
      </c>
      <c r="B237" s="1" t="str">
        <f t="shared" si="3"/>
        <v>wget --random-wait -np -nc -c --no-check-certificate https://dragalialost.akamaized.net/attached/cartoon/images/0c14b2769c51438fb42fea2ffe3393be.png</v>
      </c>
    </row>
    <row r="238" spans="1:2">
      <c r="A238" t="s">
        <v>236</v>
      </c>
      <c r="B238" s="1" t="str">
        <f t="shared" si="3"/>
        <v>wget --random-wait -np -nc -c --no-check-certificate https://dragalialost.akamaized.net/attached/cartoon/images/95fef3ed42279ff5fc2d72f7d5c20f18.png</v>
      </c>
    </row>
    <row r="239" spans="1:2">
      <c r="A239" t="s">
        <v>237</v>
      </c>
      <c r="B239" s="1" t="str">
        <f t="shared" si="3"/>
        <v>wget --random-wait -np -nc -c --no-check-certificate https://dragalialost.akamaized.net/attached/cartoon/images/be7ae4285f6a19ab81854c59ddd02ba4.png</v>
      </c>
    </row>
    <row r="240" spans="1:2">
      <c r="A240" t="s">
        <v>238</v>
      </c>
      <c r="B240" s="1" t="str">
        <f t="shared" si="3"/>
        <v>wget --random-wait -np -nc -c --no-check-certificate https://dragalialost.akamaized.net/attached/cartoon/images/c9b9ff88d81b8f8e545bc3956237cca4.png</v>
      </c>
    </row>
    <row r="241" spans="1:2">
      <c r="A241" t="s">
        <v>239</v>
      </c>
      <c r="B241" s="1" t="str">
        <f t="shared" si="3"/>
        <v>wget --random-wait -np -nc -c --no-check-certificate https://dragalialost.akamaized.net/attached/cartoon/images/6b2f632a5e432caee729d805eadd4518.png</v>
      </c>
    </row>
    <row r="242" spans="1:2">
      <c r="A242" t="s">
        <v>240</v>
      </c>
      <c r="B242" s="1" t="str">
        <f t="shared" si="3"/>
        <v>wget --random-wait -np -nc -c --no-check-certificate https://dragalialost.akamaized.net/attached/cartoon/images/ca08d986b156fabbca600ad4ac06bf77.png</v>
      </c>
    </row>
    <row r="243" spans="1:2">
      <c r="A243" t="s">
        <v>241</v>
      </c>
      <c r="B243" s="1" t="str">
        <f t="shared" si="3"/>
        <v>wget --random-wait -np -nc -c --no-check-certificate https://dragalialost.akamaized.net/attached/cartoon/images/4e155c5ac661f90dbe601b7de5d56522.png</v>
      </c>
    </row>
    <row r="244" spans="1:2">
      <c r="A244" t="s">
        <v>242</v>
      </c>
      <c r="B244" s="1" t="str">
        <f t="shared" si="3"/>
        <v>wget --random-wait -np -nc -c --no-check-certificate https://dragalialost.akamaized.net/attached/cartoon/images/212ea54eee6d6ed5a2ba4690b37c3ee4.png</v>
      </c>
    </row>
    <row r="245" spans="1:2">
      <c r="A245" t="s">
        <v>243</v>
      </c>
      <c r="B245" s="1" t="str">
        <f t="shared" si="3"/>
        <v>wget --random-wait -np -nc -c --no-check-certificate https://dragalialost.akamaized.net/attached/cartoon/images/41de34c87f3c2d4138c97f912d1054ee.png</v>
      </c>
    </row>
    <row r="246" spans="1:2">
      <c r="A246" t="s">
        <v>244</v>
      </c>
      <c r="B246" s="1" t="str">
        <f t="shared" si="3"/>
        <v>wget --random-wait -np -nc -c --no-check-certificate https://dragalialost.akamaized.net/attached/cartoon/images/fee780a1f1c9f9a83346aca7f3e9c0e8.png</v>
      </c>
    </row>
    <row r="247" spans="1:2">
      <c r="A247" t="s">
        <v>245</v>
      </c>
      <c r="B247" s="1" t="str">
        <f t="shared" si="3"/>
        <v>wget --random-wait -np -nc -c --no-check-certificate https://dragalialost.akamaized.net/attached/cartoon/images/095098e223af8271e816823c720f4541.png</v>
      </c>
    </row>
    <row r="248" spans="1:2">
      <c r="A248" t="s">
        <v>246</v>
      </c>
      <c r="B248" s="1" t="str">
        <f t="shared" si="3"/>
        <v>wget --random-wait -np -nc -c --no-check-certificate https://dragalialost.akamaized.net/attached/cartoon/images/b04cff1e4e52e73e48e01c2bc16325d0.png</v>
      </c>
    </row>
    <row r="249" spans="1:2">
      <c r="A249" t="s">
        <v>247</v>
      </c>
      <c r="B249" s="1" t="str">
        <f t="shared" si="3"/>
        <v>wget --random-wait -np -nc -c --no-check-certificate https://dragalialost.akamaized.net/attached/cartoon/images/e738fb871a99fff2e2156b4e6d94c59c.png</v>
      </c>
    </row>
    <row r="250" spans="1:2">
      <c r="A250" t="s">
        <v>248</v>
      </c>
      <c r="B250" s="1" t="str">
        <f t="shared" si="3"/>
        <v>wget --random-wait -np -nc -c --no-check-certificate https://dragalialost.akamaized.net/attached/cartoon/images/65a3ba36c5ad2cab30cc5347e8c6fc8a.png</v>
      </c>
    </row>
    <row r="251" spans="1:2">
      <c r="A251" t="s">
        <v>249</v>
      </c>
      <c r="B251" s="1" t="str">
        <f t="shared" si="3"/>
        <v>wget --random-wait -np -nc -c --no-check-certificate https://dragalialost.akamaized.net/attached/cartoon/images/c0a79c25d4c4eb1f6f577765563414a0.png</v>
      </c>
    </row>
    <row r="252" spans="1:2">
      <c r="A252" t="s">
        <v>250</v>
      </c>
      <c r="B252" s="1" t="str">
        <f t="shared" si="3"/>
        <v>wget --random-wait -np -nc -c --no-check-certificate https://dragalialost.akamaized.net/attached/cartoon/images/5da5a88a3cdb384058bcd752c28a2023.png</v>
      </c>
    </row>
    <row r="253" spans="1:2">
      <c r="A253" t="s">
        <v>251</v>
      </c>
      <c r="B253" s="1" t="str">
        <f t="shared" si="3"/>
        <v>wget --random-wait -np -nc -c --no-check-certificate https://dragalialost.akamaized.net/attached/cartoon/images/f00e7f2764d9b3456cb61c9fd6d88369.png</v>
      </c>
    </row>
    <row r="254" spans="1:2">
      <c r="A254" t="s">
        <v>252</v>
      </c>
      <c r="B254" s="1" t="str">
        <f t="shared" si="3"/>
        <v>wget --random-wait -np -nc -c --no-check-certificate https://dragalialost.akamaized.net/attached/cartoon/images/228e32b848cfd1837a508911761acb40.png</v>
      </c>
    </row>
    <row r="255" spans="1:2">
      <c r="A255" t="s">
        <v>253</v>
      </c>
      <c r="B255" s="1" t="str">
        <f t="shared" si="3"/>
        <v>wget --random-wait -np -nc -c --no-check-certificate https://dragalialost.akamaized.net/attached/cartoon/images/ab82ed2c6f4048edbcd1c6c2f7dd9b97.png</v>
      </c>
    </row>
    <row r="256" spans="1:2">
      <c r="A256" t="s">
        <v>254</v>
      </c>
      <c r="B256" s="1" t="str">
        <f t="shared" si="3"/>
        <v>wget --random-wait -np -nc -c --no-check-certificate https://dragalialost.akamaized.net/attached/cartoon/images/0d859b7eb18a48ca58fe93625d0c8268.png</v>
      </c>
    </row>
    <row r="257" spans="1:2">
      <c r="A257" t="s">
        <v>255</v>
      </c>
      <c r="B257" s="1" t="str">
        <f t="shared" si="3"/>
        <v>wget --random-wait -np -nc -c --no-check-certificate https://dragalialost.akamaized.net/attached/cartoon/images/266d98eed4b0f4647596eece865a3a3f.png</v>
      </c>
    </row>
    <row r="258" spans="1:2">
      <c r="A258" t="s">
        <v>256</v>
      </c>
      <c r="B258" s="1" t="str">
        <f t="shared" si="3"/>
        <v>wget --random-wait -np -nc -c --no-check-certificate https://dragalialost.akamaized.net/attached/cartoon/images/d52d3ee4b745e7c9baaaaa76c019c53e.png</v>
      </c>
    </row>
    <row r="259" spans="1:2">
      <c r="A259" t="s">
        <v>257</v>
      </c>
      <c r="B259" s="1" t="str">
        <f t="shared" ref="B259:B322" si="4">$D$1&amp;A259</f>
        <v>wget --random-wait -np -nc -c --no-check-certificate https://dragalialost.akamaized.net/attached/cartoon/images/6a0b0a356d71f25b9114184c0aa000e0.png</v>
      </c>
    </row>
    <row r="260" spans="1:2">
      <c r="A260" t="s">
        <v>258</v>
      </c>
      <c r="B260" s="1" t="str">
        <f t="shared" si="4"/>
        <v>wget --random-wait -np -nc -c --no-check-certificate https://dragalialost.akamaized.net/attached/cartoon/images/116228e7150e6aa10e8391ea41030c8f.png</v>
      </c>
    </row>
    <row r="261" spans="1:2">
      <c r="A261" t="s">
        <v>259</v>
      </c>
      <c r="B261" s="1" t="str">
        <f t="shared" si="4"/>
        <v>wget --random-wait -np -nc -c --no-check-certificate https://dragalialost.akamaized.net/attached/cartoon/images/5ee9f5d47219a1f2f16dcdfac707b83a.png</v>
      </c>
    </row>
    <row r="262" spans="1:2">
      <c r="A262" t="s">
        <v>260</v>
      </c>
      <c r="B262" s="1" t="str">
        <f t="shared" si="4"/>
        <v>wget --random-wait -np -nc -c --no-check-certificate https://dragalialost.akamaized.net/attached/cartoon/images/a91c966fb738981711c77678343c6edf.png</v>
      </c>
    </row>
    <row r="263" spans="1:2">
      <c r="A263" t="s">
        <v>261</v>
      </c>
      <c r="B263" s="1" t="str">
        <f t="shared" si="4"/>
        <v>wget --random-wait -np -nc -c --no-check-certificate https://dragalialost.akamaized.net/attached/cartoon/images/fea6e2f8ca47ac4f00d46ab35727b91a.png</v>
      </c>
    </row>
    <row r="264" spans="1:2">
      <c r="A264" t="s">
        <v>262</v>
      </c>
      <c r="B264" s="1" t="str">
        <f t="shared" si="4"/>
        <v>wget --random-wait -np -nc -c --no-check-certificate https://dragalialost.akamaized.net/attached/cartoon/images/1aa6f45c15d5a9a17887aafcf05f5e09.png</v>
      </c>
    </row>
    <row r="265" spans="1:2">
      <c r="A265" t="s">
        <v>263</v>
      </c>
      <c r="B265" s="1" t="str">
        <f t="shared" si="4"/>
        <v>wget --random-wait -np -nc -c --no-check-certificate https://dragalialost.akamaized.net/attached/cartoon/images/9d55b50077932f05a48f4cbfa20293d5.png</v>
      </c>
    </row>
    <row r="266" spans="1:2">
      <c r="A266" t="s">
        <v>264</v>
      </c>
      <c r="B266" s="1" t="str">
        <f t="shared" si="4"/>
        <v>wget --random-wait -np -nc -c --no-check-certificate https://dragalialost.akamaized.net/attached/cartoon/images/6dbcd0938edd44883d40b3e3ca96760f.png</v>
      </c>
    </row>
    <row r="267" spans="1:2">
      <c r="A267" t="s">
        <v>265</v>
      </c>
      <c r="B267" s="1" t="str">
        <f t="shared" si="4"/>
        <v>wget --random-wait -np -nc -c --no-check-certificate https://dragalialost.akamaized.net/attached/cartoon/images/79f4aeb97f37dc97e3c718ad9ff2dddf.png</v>
      </c>
    </row>
    <row r="268" spans="1:2">
      <c r="A268" t="s">
        <v>266</v>
      </c>
      <c r="B268" s="1" t="str">
        <f t="shared" si="4"/>
        <v>wget --random-wait -np -nc -c --no-check-certificate https://dragalialost.akamaized.net/attached/cartoon/images/9d603983c41b77ae48cb2b69e7095985.png</v>
      </c>
    </row>
    <row r="269" spans="1:2">
      <c r="A269" t="s">
        <v>267</v>
      </c>
      <c r="B269" s="1" t="str">
        <f t="shared" si="4"/>
        <v>wget --random-wait -np -nc -c --no-check-certificate https://dragalialost.akamaized.net/attached/cartoon/images/8e773a3816f38aff80011f3227ed640d.png</v>
      </c>
    </row>
    <row r="270" spans="1:2">
      <c r="A270" t="s">
        <v>268</v>
      </c>
      <c r="B270" s="1" t="str">
        <f t="shared" si="4"/>
        <v>wget --random-wait -np -nc -c --no-check-certificate https://dragalialost.akamaized.net/attached/cartoon/images/4b3713db9b2d09a25c19089354abb019.png</v>
      </c>
    </row>
    <row r="271" spans="1:2">
      <c r="A271" t="s">
        <v>269</v>
      </c>
      <c r="B271" s="1" t="str">
        <f t="shared" si="4"/>
        <v>wget --random-wait -np -nc -c --no-check-certificate https://dragalialost.akamaized.net/attached/cartoon/images/7288c03d4c752d77878ba0578fc197e6.png</v>
      </c>
    </row>
    <row r="272" spans="1:2">
      <c r="A272" t="s">
        <v>270</v>
      </c>
      <c r="B272" s="1" t="str">
        <f t="shared" si="4"/>
        <v>wget --random-wait -np -nc -c --no-check-certificate https://dragalialost.akamaized.net/attached/cartoon/images/d997296d19fe2d686b88cbfdc90f1b4f.png</v>
      </c>
    </row>
    <row r="273" spans="1:2">
      <c r="A273" t="s">
        <v>271</v>
      </c>
      <c r="B273" s="1" t="str">
        <f t="shared" si="4"/>
        <v>wget --random-wait -np -nc -c --no-check-certificate https://dragalialost.akamaized.net/attached/cartoon/images/df84eb328c7260efb2d6b43e364ffb9a.png</v>
      </c>
    </row>
    <row r="274" spans="1:2">
      <c r="A274" t="s">
        <v>272</v>
      </c>
      <c r="B274" s="1" t="str">
        <f t="shared" si="4"/>
        <v>wget --random-wait -np -nc -c --no-check-certificate https://dragalialost.akamaized.net/attached/cartoon/images/434a9970f3dab22d211104ac01ee8a2e.png</v>
      </c>
    </row>
    <row r="275" spans="1:2">
      <c r="A275" t="s">
        <v>273</v>
      </c>
      <c r="B275" s="1" t="str">
        <f t="shared" si="4"/>
        <v>wget --random-wait -np -nc -c --no-check-certificate https://dragalialost.akamaized.net/attached/cartoon/images/6f0a2c4730684cad3bba109ade2ebd0a.png</v>
      </c>
    </row>
    <row r="276" spans="1:2">
      <c r="A276" t="s">
        <v>274</v>
      </c>
      <c r="B276" s="1" t="str">
        <f t="shared" si="4"/>
        <v>wget --random-wait -np -nc -c --no-check-certificate https://dragalialost.akamaized.net/attached/cartoon/images/e5030d7747f71d83d9fefc2628f5ba7e.png</v>
      </c>
    </row>
    <row r="277" spans="1:2">
      <c r="A277" t="s">
        <v>275</v>
      </c>
      <c r="B277" s="1" t="str">
        <f t="shared" si="4"/>
        <v>wget --random-wait -np -nc -c --no-check-certificate https://dragalialost.akamaized.net/attached/cartoon/images/f02e5378bc42b2345dfb9c36ad7a390e.png</v>
      </c>
    </row>
    <row r="278" spans="1:2">
      <c r="A278" t="s">
        <v>276</v>
      </c>
      <c r="B278" s="1" t="str">
        <f t="shared" si="4"/>
        <v>wget --random-wait -np -nc -c --no-check-certificate https://dragalialost.akamaized.net/attached/cartoon/images/1fb0191d8abfdcd51e0417b73d8a0c21.png</v>
      </c>
    </row>
    <row r="279" spans="1:2">
      <c r="A279" t="s">
        <v>277</v>
      </c>
      <c r="B279" s="1" t="str">
        <f t="shared" si="4"/>
        <v>wget --random-wait -np -nc -c --no-check-certificate https://dragalialost.akamaized.net/attached/cartoon/images/0a2a9724de7bf3b0794b7bbadba6bd33.png</v>
      </c>
    </row>
    <row r="280" spans="1:2">
      <c r="A280" t="s">
        <v>278</v>
      </c>
      <c r="B280" s="1" t="str">
        <f t="shared" si="4"/>
        <v>wget --random-wait -np -nc -c --no-check-certificate https://dragalialost.akamaized.net/attached/cartoon/images/c799b6659826ff1a321ea184aa280269.png</v>
      </c>
    </row>
    <row r="281" spans="1:2">
      <c r="A281" t="s">
        <v>279</v>
      </c>
      <c r="B281" s="1" t="str">
        <f t="shared" si="4"/>
        <v>wget --random-wait -np -nc -c --no-check-certificate https://dragalialost.akamaized.net/attached/cartoon/images/3a73d0cb66c23138532939340d1a9fc6.png</v>
      </c>
    </row>
    <row r="282" spans="1:2">
      <c r="A282" t="s">
        <v>280</v>
      </c>
      <c r="B282" s="1" t="str">
        <f t="shared" si="4"/>
        <v>wget --random-wait -np -nc -c --no-check-certificate https://dragalialost.akamaized.net/attached/cartoon/images/d1b5fe931c5c29557c9d83832f72d8bd.png</v>
      </c>
    </row>
    <row r="283" spans="1:2">
      <c r="A283" t="s">
        <v>281</v>
      </c>
      <c r="B283" s="1" t="str">
        <f t="shared" si="4"/>
        <v>wget --random-wait -np -nc -c --no-check-certificate https://dragalialost.akamaized.net/attached/cartoon/images/4130f8dc1da5d8c77a3ab8470b8c48e5.png</v>
      </c>
    </row>
    <row r="284" spans="1:2">
      <c r="A284" t="s">
        <v>282</v>
      </c>
      <c r="B284" s="1" t="str">
        <f t="shared" si="4"/>
        <v>wget --random-wait -np -nc -c --no-check-certificate https://dragalialost.akamaized.net/attached/cartoon/images/aa4d19310c24f651f44778759fb51569.png</v>
      </c>
    </row>
    <row r="285" spans="1:2">
      <c r="A285" t="s">
        <v>283</v>
      </c>
      <c r="B285" s="1" t="str">
        <f t="shared" si="4"/>
        <v>wget --random-wait -np -nc -c --no-check-certificate https://dragalialost.akamaized.net/attached/cartoon/images/610bc1c052f4b5def25fbd61ac442b42.png</v>
      </c>
    </row>
    <row r="286" spans="1:2">
      <c r="A286" t="s">
        <v>284</v>
      </c>
      <c r="B286" s="1" t="str">
        <f t="shared" si="4"/>
        <v>wget --random-wait -np -nc -c --no-check-certificate https://dragalialost.akamaized.net/attached/cartoon/images/bca4acadadcbe9b3e553bfeda8b1d09b.png</v>
      </c>
    </row>
    <row r="287" spans="1:2">
      <c r="A287" t="s">
        <v>285</v>
      </c>
      <c r="B287" s="1" t="str">
        <f t="shared" si="4"/>
        <v>wget --random-wait -np -nc -c --no-check-certificate https://dragalialost.akamaized.net/attached/cartoon/images/f736a3cd902ebc06f7ba43e4af7f926d.png</v>
      </c>
    </row>
    <row r="288" spans="1:2">
      <c r="A288" t="s">
        <v>286</v>
      </c>
      <c r="B288" s="1" t="str">
        <f t="shared" si="4"/>
        <v>wget --random-wait -np -nc -c --no-check-certificate https://dragalialost.akamaized.net/attached/cartoon/images/5b47467e48e025d209d5be33c63eda9c.png</v>
      </c>
    </row>
    <row r="289" spans="1:2">
      <c r="A289" t="s">
        <v>287</v>
      </c>
      <c r="B289" s="1" t="str">
        <f t="shared" si="4"/>
        <v>wget --random-wait -np -nc -c --no-check-certificate https://dragalialost.akamaized.net/attached/cartoon/images/4b07caa0b8793beec33a0c45ef0d542e.png</v>
      </c>
    </row>
    <row r="290" spans="1:2">
      <c r="A290" t="s">
        <v>288</v>
      </c>
      <c r="B290" s="1" t="str">
        <f t="shared" si="4"/>
        <v>wget --random-wait -np -nc -c --no-check-certificate https://dragalialost.akamaized.net/attached/cartoon/images/50a474070972ccce56a7c15199d81077.png</v>
      </c>
    </row>
    <row r="291" spans="1:2">
      <c r="A291" t="s">
        <v>289</v>
      </c>
      <c r="B291" s="1" t="str">
        <f t="shared" si="4"/>
        <v>wget --random-wait -np -nc -c --no-check-certificate https://dragalialost.akamaized.net/attached/cartoon/images/d599af05f9bd24a632dc43aa6057742a.png</v>
      </c>
    </row>
    <row r="292" spans="1:2">
      <c r="A292" t="s">
        <v>290</v>
      </c>
      <c r="B292" s="1" t="str">
        <f t="shared" si="4"/>
        <v>wget --random-wait -np -nc -c --no-check-certificate https://dragalialost.akamaized.net/attached/cartoon/images/d9464bffc8ca2aad78ddadbebaed2324.png</v>
      </c>
    </row>
    <row r="293" spans="1:2">
      <c r="A293" t="s">
        <v>291</v>
      </c>
      <c r="B293" s="1" t="str">
        <f t="shared" si="4"/>
        <v>wget --random-wait -np -nc -c --no-check-certificate https://dragalialost.akamaized.net/attached/cartoon/images/b9c8ba7e1d2934a38f74254baa26df6d.png</v>
      </c>
    </row>
    <row r="294" spans="1:2">
      <c r="A294" t="s">
        <v>292</v>
      </c>
      <c r="B294" s="1" t="str">
        <f t="shared" si="4"/>
        <v>wget --random-wait -np -nc -c --no-check-certificate https://dragalialost.akamaized.net/attached/cartoon/images/df66e3c0df1ab041764e38a9a997b265.png</v>
      </c>
    </row>
    <row r="295" spans="1:2">
      <c r="A295" t="s">
        <v>293</v>
      </c>
      <c r="B295" s="1" t="str">
        <f t="shared" si="4"/>
        <v>wget --random-wait -np -nc -c --no-check-certificate https://dragalialost.akamaized.net/attached/cartoon/images/83f4c0550e33bd81aa8695c99c8bd545.png</v>
      </c>
    </row>
    <row r="296" spans="1:2">
      <c r="A296" t="s">
        <v>294</v>
      </c>
      <c r="B296" s="1" t="str">
        <f t="shared" si="4"/>
        <v>wget --random-wait -np -nc -c --no-check-certificate https://dragalialost.akamaized.net/attached/cartoon/images/1651806cdfda6e4f2dfafcf284e7d70a.png</v>
      </c>
    </row>
    <row r="297" spans="1:2">
      <c r="A297" t="s">
        <v>295</v>
      </c>
      <c r="B297" s="1" t="str">
        <f t="shared" si="4"/>
        <v>wget --random-wait -np -nc -c --no-check-certificate https://dragalialost.akamaized.net/attached/cartoon/images/f882ecfe50918f3d644850aa3248d6e8.png</v>
      </c>
    </row>
    <row r="298" spans="1:2">
      <c r="A298" t="s">
        <v>296</v>
      </c>
      <c r="B298" s="1" t="str">
        <f t="shared" si="4"/>
        <v>wget --random-wait -np -nc -c --no-check-certificate https://dragalialost.akamaized.net/attached/cartoon/images/3d61634cd86b6b1e78b0d47326a1f12f.png</v>
      </c>
    </row>
    <row r="299" spans="1:2">
      <c r="A299" t="s">
        <v>297</v>
      </c>
      <c r="B299" s="1" t="str">
        <f t="shared" si="4"/>
        <v>wget --random-wait -np -nc -c --no-check-certificate https://dragalialost.akamaized.net/attached/cartoon/images/76516e16f35c58f37cdf882bb28d40e2.png</v>
      </c>
    </row>
    <row r="300" spans="1:2">
      <c r="A300" t="s">
        <v>298</v>
      </c>
      <c r="B300" s="1" t="str">
        <f t="shared" si="4"/>
        <v>wget --random-wait -np -nc -c --no-check-certificate https://dragalialost.akamaized.net/attached/cartoon/images/ec6600b23cde6c2432d72f1b698e96cd.png</v>
      </c>
    </row>
    <row r="301" spans="1:2">
      <c r="A301" t="s">
        <v>299</v>
      </c>
      <c r="B301" s="1" t="str">
        <f t="shared" si="4"/>
        <v>wget --random-wait -np -nc -c --no-check-certificate https://dragalialost.akamaized.net/attached/cartoon/images/5b0c3735e8f16936f42e05c12825f83f.png</v>
      </c>
    </row>
    <row r="302" spans="1:2">
      <c r="A302" t="s">
        <v>300</v>
      </c>
      <c r="B302" s="1" t="str">
        <f t="shared" si="4"/>
        <v>wget --random-wait -np -nc -c --no-check-certificate https://dragalialost.akamaized.net/attached/cartoon/images/2154b17d6e6cf8a9c0727e434f23316a.png</v>
      </c>
    </row>
    <row r="303" spans="1:2">
      <c r="A303" t="s">
        <v>301</v>
      </c>
      <c r="B303" s="1" t="str">
        <f t="shared" si="4"/>
        <v>wget --random-wait -np -nc -c --no-check-certificate https://dragalialost.akamaized.net/attached/cartoon/images/c1baae3756a417402c531d4907600e76.png</v>
      </c>
    </row>
    <row r="304" spans="1:2">
      <c r="A304" t="s">
        <v>302</v>
      </c>
      <c r="B304" s="1" t="str">
        <f t="shared" si="4"/>
        <v>wget --random-wait -np -nc -c --no-check-certificate https://dragalialost.akamaized.net/attached/cartoon/images/78d6725b27d574bf9f907484adc4a550.png</v>
      </c>
    </row>
    <row r="305" spans="1:2">
      <c r="A305" t="s">
        <v>303</v>
      </c>
      <c r="B305" s="1" t="str">
        <f t="shared" si="4"/>
        <v>wget --random-wait -np -nc -c --no-check-certificate https://dragalialost.akamaized.net/attached/cartoon/images/44165fa916ae5ccd56ac52800eeb7255.png</v>
      </c>
    </row>
    <row r="306" spans="1:2">
      <c r="A306" t="s">
        <v>304</v>
      </c>
      <c r="B306" s="1" t="str">
        <f t="shared" si="4"/>
        <v>wget --random-wait -np -nc -c --no-check-certificate https://dragalialost.akamaized.net/attached/cartoon/images/56cebb7d68d325def38ed1f51c7a6ab3.png</v>
      </c>
    </row>
    <row r="307" spans="1:2">
      <c r="A307" t="s">
        <v>305</v>
      </c>
      <c r="B307" s="1" t="str">
        <f t="shared" si="4"/>
        <v>wget --random-wait -np -nc -c --no-check-certificate https://dragalialost.akamaized.net/attached/cartoon/images/2137bf64a0c3da12840accc18226d9d3.png</v>
      </c>
    </row>
    <row r="308" spans="1:2">
      <c r="A308" t="s">
        <v>306</v>
      </c>
      <c r="B308" s="1" t="str">
        <f t="shared" si="4"/>
        <v>wget --random-wait -np -nc -c --no-check-certificate https://dragalialost.akamaized.net/attached/cartoon/images/9b882321a542543e8c6ab24b73e6ee49.png</v>
      </c>
    </row>
    <row r="309" spans="1:2">
      <c r="A309" t="s">
        <v>307</v>
      </c>
      <c r="B309" s="1" t="str">
        <f t="shared" si="4"/>
        <v>wget --random-wait -np -nc -c --no-check-certificate https://dragalialost.akamaized.net/attached/cartoon/images/530ae1e67365b37b5c3e4a4e06d52ce1.png</v>
      </c>
    </row>
    <row r="310" spans="1:2">
      <c r="A310" t="s">
        <v>308</v>
      </c>
      <c r="B310" s="1" t="str">
        <f t="shared" si="4"/>
        <v>wget --random-wait -np -nc -c --no-check-certificate https://dragalialost.akamaized.net/attached/cartoon/images/86b9070c30f1546604a5c710bb160397.png</v>
      </c>
    </row>
    <row r="311" spans="1:2">
      <c r="A311" t="s">
        <v>309</v>
      </c>
      <c r="B311" s="1" t="str">
        <f t="shared" si="4"/>
        <v>wget --random-wait -np -nc -c --no-check-certificate https://dragalialost.akamaized.net/attached/cartoon/images/92a4a8fd8876192b65ec60e812234eeb.png</v>
      </c>
    </row>
    <row r="312" spans="1:2">
      <c r="A312" t="s">
        <v>310</v>
      </c>
      <c r="B312" s="1" t="str">
        <f t="shared" si="4"/>
        <v>wget --random-wait -np -nc -c --no-check-certificate https://dragalialost.akamaized.net/attached/cartoon/images/7dc08dd8fc50dd72ecbdcecedc984c95.png</v>
      </c>
    </row>
    <row r="313" spans="1:2">
      <c r="A313" t="s">
        <v>311</v>
      </c>
      <c r="B313" s="1" t="str">
        <f t="shared" si="4"/>
        <v>wget --random-wait -np -nc -c --no-check-certificate https://dragalialost.akamaized.net/attached/cartoon/images/f1612f50362bafe8a77e3360efde1024.png</v>
      </c>
    </row>
    <row r="314" spans="1:2">
      <c r="A314" t="s">
        <v>312</v>
      </c>
      <c r="B314" s="1" t="str">
        <f t="shared" si="4"/>
        <v>wget --random-wait -np -nc -c --no-check-certificate https://dragalialost.akamaized.net/attached/cartoon/images/dd916453a22760ce8931e76707995d10.png</v>
      </c>
    </row>
    <row r="315" spans="1:2">
      <c r="A315" t="s">
        <v>313</v>
      </c>
      <c r="B315" s="1" t="str">
        <f t="shared" si="4"/>
        <v>wget --random-wait -np -nc -c --no-check-certificate https://dragalialost.akamaized.net/attached/cartoon/images/b28ee239d5b63ad0cf0ad41dcf79a50e.png</v>
      </c>
    </row>
    <row r="316" spans="1:2">
      <c r="A316" t="s">
        <v>314</v>
      </c>
      <c r="B316" s="1" t="str">
        <f t="shared" si="4"/>
        <v>wget --random-wait -np -nc -c --no-check-certificate https://dragalialost.akamaized.net/attached/cartoon/images/19c94c8f8c763a5934f7f7bbc8defbb0.png</v>
      </c>
    </row>
    <row r="317" spans="1:2">
      <c r="A317" t="s">
        <v>315</v>
      </c>
      <c r="B317" s="1" t="str">
        <f t="shared" si="4"/>
        <v>wget --random-wait -np -nc -c --no-check-certificate https://dragalialost.akamaized.net/attached/cartoon/images/884d4516d8ec9272a12afa3c39727f4a.png</v>
      </c>
    </row>
    <row r="318" spans="1:2">
      <c r="A318" t="s">
        <v>316</v>
      </c>
      <c r="B318" s="1" t="str">
        <f t="shared" si="4"/>
        <v>wget --random-wait -np -nc -c --no-check-certificate https://dragalialost.akamaized.net/attached/cartoon/images/058883912a407cc393509f843549feb9.png</v>
      </c>
    </row>
    <row r="319" spans="1:2">
      <c r="A319" t="s">
        <v>317</v>
      </c>
      <c r="B319" s="1" t="str">
        <f t="shared" si="4"/>
        <v>wget --random-wait -np -nc -c --no-check-certificate https://dragalialost.akamaized.net/attached/cartoon/images/cf847f1f57fcfc7848e0ce92f7c10fcf.png</v>
      </c>
    </row>
    <row r="320" spans="1:2">
      <c r="A320" t="s">
        <v>318</v>
      </c>
      <c r="B320" s="1" t="str">
        <f t="shared" si="4"/>
        <v>wget --random-wait -np -nc -c --no-check-certificate https://dragalialost.akamaized.net/attached/cartoon/images/625b2125f900f6de9500e6c4a1d00a38.png</v>
      </c>
    </row>
    <row r="321" spans="1:2">
      <c r="A321" t="s">
        <v>319</v>
      </c>
      <c r="B321" s="1" t="str">
        <f t="shared" si="4"/>
        <v>wget --random-wait -np -nc -c --no-check-certificate https://dragalialost.akamaized.net/attached/cartoon/images/0fc12817819623b75bed69fc6db62006.png</v>
      </c>
    </row>
    <row r="322" spans="1:2">
      <c r="A322" t="s">
        <v>320</v>
      </c>
      <c r="B322" s="1" t="str">
        <f t="shared" si="4"/>
        <v>wget --random-wait -np -nc -c --no-check-certificate https://dragalialost.akamaized.net/attached/cartoon/images/f8ee95106e88c8e6c3a3e8287b0e7767.png</v>
      </c>
    </row>
    <row r="323" spans="1:2">
      <c r="A323" t="s">
        <v>321</v>
      </c>
      <c r="B323" s="1" t="str">
        <f t="shared" ref="B323:B386" si="5">$D$1&amp;A323</f>
        <v>wget --random-wait -np -nc -c --no-check-certificate https://dragalialost.akamaized.net/attached/cartoon/images/d918dca103415f34fdaa54de1186094b.png</v>
      </c>
    </row>
    <row r="324" spans="1:2">
      <c r="A324" t="s">
        <v>322</v>
      </c>
      <c r="B324" s="1" t="str">
        <f t="shared" si="5"/>
        <v>wget --random-wait -np -nc -c --no-check-certificate https://dragalialost.akamaized.net/attached/cartoon/images/4440efaf7b7040bed8a53da30d130f33.png</v>
      </c>
    </row>
    <row r="325" spans="1:2">
      <c r="A325" t="s">
        <v>323</v>
      </c>
      <c r="B325" s="1" t="str">
        <f t="shared" si="5"/>
        <v>wget --random-wait -np -nc -c --no-check-certificate https://dragalialost.akamaized.net/attached/cartoon/images/85c86687b0baf46741a3c7ab8dc401c7.png</v>
      </c>
    </row>
    <row r="326" spans="1:2">
      <c r="A326" t="s">
        <v>324</v>
      </c>
      <c r="B326" s="1" t="str">
        <f t="shared" si="5"/>
        <v>wget --random-wait -np -nc -c --no-check-certificate https://dragalialost.akamaized.net/attached/cartoon/images/d71227dfd160d2858283995c63269af4.png</v>
      </c>
    </row>
    <row r="327" spans="1:2">
      <c r="A327" t="s">
        <v>325</v>
      </c>
      <c r="B327" s="1" t="str">
        <f t="shared" si="5"/>
        <v>wget --random-wait -np -nc -c --no-check-certificate https://dragalialost.akamaized.net/attached/cartoon/images/6743eee41967340ff82d61db8facc9df.png</v>
      </c>
    </row>
    <row r="328" spans="1:2">
      <c r="A328" t="s">
        <v>326</v>
      </c>
      <c r="B328" s="1" t="str">
        <f t="shared" si="5"/>
        <v>wget --random-wait -np -nc -c --no-check-certificate https://dragalialost.akamaized.net/attached/cartoon/images/1ea9512c30c56bbdb92e8287ca6b43b0.png</v>
      </c>
    </row>
    <row r="329" spans="1:2">
      <c r="A329" t="s">
        <v>327</v>
      </c>
      <c r="B329" s="1" t="str">
        <f t="shared" si="5"/>
        <v>wget --random-wait -np -nc -c --no-check-certificate https://dragalialost.akamaized.net/attached/cartoon/images/18047f573a987d27fa4e4a293cfe8b89.png</v>
      </c>
    </row>
    <row r="330" spans="1:2">
      <c r="A330" t="s">
        <v>328</v>
      </c>
      <c r="B330" s="1" t="str">
        <f t="shared" si="5"/>
        <v>wget --random-wait -np -nc -c --no-check-certificate https://dragalialost.akamaized.net/attached/cartoon/images/8e42150b71540e8f707f80d324567d1b.png</v>
      </c>
    </row>
    <row r="331" spans="1:2">
      <c r="A331" t="s">
        <v>329</v>
      </c>
      <c r="B331" s="1" t="str">
        <f t="shared" si="5"/>
        <v>wget --random-wait -np -nc -c --no-check-certificate https://dragalialost.akamaized.net/attached/cartoon/images/fd907f25ba0e92184afde9a819e830dc.png</v>
      </c>
    </row>
    <row r="332" spans="1:2">
      <c r="A332" t="s">
        <v>330</v>
      </c>
      <c r="B332" s="1" t="str">
        <f t="shared" si="5"/>
        <v>wget --random-wait -np -nc -c --no-check-certificate https://dragalialost.akamaized.net/attached/cartoon/images/6bd2de0229ac33ed77cd8eab43c9dbf2.png</v>
      </c>
    </row>
    <row r="333" spans="1:2">
      <c r="A333" t="s">
        <v>331</v>
      </c>
      <c r="B333" s="1" t="str">
        <f t="shared" si="5"/>
        <v>wget --random-wait -np -nc -c --no-check-certificate https://dragalialost.akamaized.net/attached/cartoon/images/d52d81a264090fa16fc4b42f4c2fe251.png</v>
      </c>
    </row>
    <row r="334" spans="1:2">
      <c r="A334" t="s">
        <v>332</v>
      </c>
      <c r="B334" s="1" t="str">
        <f t="shared" si="5"/>
        <v>wget --random-wait -np -nc -c --no-check-certificate https://dragalialost.akamaized.net/attached/cartoon/images/7229dfda27e0467ba4e5f24aaf1203c6.png</v>
      </c>
    </row>
    <row r="335" spans="1:2">
      <c r="A335" t="s">
        <v>333</v>
      </c>
      <c r="B335" s="1" t="str">
        <f t="shared" si="5"/>
        <v>wget --random-wait -np -nc -c --no-check-certificate https://dragalialost.akamaized.net/attached/cartoon/images/9e0b52f276fba427ecc5950b3793e2bb.png</v>
      </c>
    </row>
    <row r="336" spans="1:2">
      <c r="A336" t="s">
        <v>334</v>
      </c>
      <c r="B336" s="1" t="str">
        <f t="shared" si="5"/>
        <v>wget --random-wait -np -nc -c --no-check-certificate https://dragalialost.akamaized.net/attached/cartoon/images/de01cda291b2d03bc6f7467046a85314.png</v>
      </c>
    </row>
    <row r="337" spans="1:2">
      <c r="A337" t="s">
        <v>335</v>
      </c>
      <c r="B337" s="1" t="str">
        <f t="shared" si="5"/>
        <v>wget --random-wait -np -nc -c --no-check-certificate https://dragalialost.akamaized.net/attached/cartoon/images/a714a009a12435ca2247501656435898.png</v>
      </c>
    </row>
    <row r="338" spans="1:2">
      <c r="A338" t="s">
        <v>336</v>
      </c>
      <c r="B338" s="1" t="str">
        <f t="shared" si="5"/>
        <v>wget --random-wait -np -nc -c --no-check-certificate https://dragalialost.akamaized.net/attached/cartoon/images/596dbcfecf4958f19df20226a6a6c1f9.png</v>
      </c>
    </row>
    <row r="339" spans="1:2">
      <c r="A339" t="s">
        <v>337</v>
      </c>
      <c r="B339" s="1" t="str">
        <f t="shared" si="5"/>
        <v>wget --random-wait -np -nc -c --no-check-certificate https://dragalialost.akamaized.net/attached/cartoon/images/a6f86bcc3fd2a33190b54a7b37d68b47.png</v>
      </c>
    </row>
    <row r="340" spans="1:2">
      <c r="A340" t="s">
        <v>338</v>
      </c>
      <c r="B340" s="1" t="str">
        <f t="shared" si="5"/>
        <v>wget --random-wait -np -nc -c --no-check-certificate https://dragalialost.akamaized.net/attached/cartoon/images/2b5acdf7fa06bb962be7319ccfc254a9.png</v>
      </c>
    </row>
    <row r="341" spans="1:2">
      <c r="A341" t="s">
        <v>339</v>
      </c>
      <c r="B341" s="1" t="str">
        <f t="shared" si="5"/>
        <v>wget --random-wait -np -nc -c --no-check-certificate https://dragalialost.akamaized.net/attached/cartoon/images/3c5b868a929138ddb94d4c58a039c063.png</v>
      </c>
    </row>
    <row r="342" spans="1:2">
      <c r="A342" t="s">
        <v>340</v>
      </c>
      <c r="B342" s="1" t="str">
        <f t="shared" si="5"/>
        <v>wget --random-wait -np -nc -c --no-check-certificate https://dragalialost.akamaized.net/attached/cartoon/images/b926a442b3982884d210015a2e270f8b.png</v>
      </c>
    </row>
    <row r="343" spans="1:2">
      <c r="A343" t="s">
        <v>341</v>
      </c>
      <c r="B343" s="1" t="str">
        <f t="shared" si="5"/>
        <v>wget --random-wait -np -nc -c --no-check-certificate https://dragalialost.akamaized.net/attached/cartoon/images/e20981e828103a1229f1dd2486956024.png</v>
      </c>
    </row>
    <row r="344" spans="1:2">
      <c r="A344" t="s">
        <v>342</v>
      </c>
      <c r="B344" s="1" t="str">
        <f t="shared" si="5"/>
        <v>wget --random-wait -np -nc -c --no-check-certificate https://dragalialost.akamaized.net/attached/cartoon/images/396a39a3adf6305b23d79788ea3a5a5f.png</v>
      </c>
    </row>
    <row r="345" spans="1:2">
      <c r="A345" t="s">
        <v>343</v>
      </c>
      <c r="B345" s="1" t="str">
        <f t="shared" si="5"/>
        <v>wget --random-wait -np -nc -c --no-check-certificate https://dragalialost.akamaized.net/attached/cartoon/images/b47b40213602ece0007e813d897b1de8.png</v>
      </c>
    </row>
    <row r="346" spans="1:2">
      <c r="A346" t="s">
        <v>344</v>
      </c>
      <c r="B346" s="1" t="str">
        <f t="shared" si="5"/>
        <v>wget --random-wait -np -nc -c --no-check-certificate https://dragalialost.akamaized.net/attached/cartoon/images/2da6f45a5214832980a1ca4406b59cea.png</v>
      </c>
    </row>
    <row r="347" spans="1:2">
      <c r="A347" t="s">
        <v>345</v>
      </c>
      <c r="B347" s="1" t="str">
        <f t="shared" si="5"/>
        <v>wget --random-wait -np -nc -c --no-check-certificate https://dragalialost.akamaized.net/attached/cartoon/images/0bb2a532f5cbee20f7f9a3a6f6506934.png</v>
      </c>
    </row>
    <row r="348" spans="1:2">
      <c r="A348" t="s">
        <v>346</v>
      </c>
      <c r="B348" s="1" t="str">
        <f t="shared" si="5"/>
        <v>wget --random-wait -np -nc -c --no-check-certificate https://dragalialost.akamaized.net/attached/cartoon/images/8bada127a8cf0e0af65c621d98b58d8e.png</v>
      </c>
    </row>
    <row r="349" spans="1:2">
      <c r="A349" t="s">
        <v>347</v>
      </c>
      <c r="B349" s="1" t="str">
        <f t="shared" si="5"/>
        <v>wget --random-wait -np -nc -c --no-check-certificate https://dragalialost.akamaized.net/attached/cartoon/images/3fcd68e20b97122e822c778ff2bbc451.png</v>
      </c>
    </row>
    <row r="350" spans="1:2">
      <c r="A350" t="s">
        <v>348</v>
      </c>
      <c r="B350" s="1" t="str">
        <f t="shared" si="5"/>
        <v>wget --random-wait -np -nc -c --no-check-certificate https://dragalialost.akamaized.net/attached/cartoon/images/af4d2f11e970f7a01dda09bc5a4e6766.png</v>
      </c>
    </row>
    <row r="351" spans="1:2">
      <c r="A351" t="s">
        <v>349</v>
      </c>
      <c r="B351" s="1" t="str">
        <f t="shared" si="5"/>
        <v>wget --random-wait -np -nc -c --no-check-certificate https://dragalialost.akamaized.net/attached/cartoon/images/74ff85d2b24e4d6ccf6e88b32d6716fe.png</v>
      </c>
    </row>
    <row r="352" spans="1:2">
      <c r="A352" t="s">
        <v>350</v>
      </c>
      <c r="B352" s="1" t="str">
        <f t="shared" si="5"/>
        <v>wget --random-wait -np -nc -c --no-check-certificate https://dragalialost.akamaized.net/attached/cartoon/images/a1825229a3e8cb6ea8ee2eedf13149ec.png</v>
      </c>
    </row>
    <row r="353" spans="1:2">
      <c r="A353" t="s">
        <v>351</v>
      </c>
      <c r="B353" s="1" t="str">
        <f t="shared" si="5"/>
        <v>wget --random-wait -np -nc -c --no-check-certificate https://dragalialost.akamaized.net/attached/cartoon/images/b1b86b6cfe1fefb2690fdb21716e8a22.png</v>
      </c>
    </row>
    <row r="354" spans="1:2">
      <c r="A354" t="s">
        <v>352</v>
      </c>
      <c r="B354" s="1" t="str">
        <f t="shared" si="5"/>
        <v>wget --random-wait -np -nc -c --no-check-certificate https://dragalialost.akamaized.net/attached/cartoon/images/cf26c5c18029e7f5e717350725cefb6d.png</v>
      </c>
    </row>
    <row r="355" spans="1:2">
      <c r="A355" t="s">
        <v>353</v>
      </c>
      <c r="B355" s="1" t="str">
        <f t="shared" si="5"/>
        <v>wget --random-wait -np -nc -c --no-check-certificate https://dragalialost.akamaized.net/attached/cartoon/images/25e3e55edb2f5455d85aab61eea9669b.png</v>
      </c>
    </row>
    <row r="356" spans="1:2">
      <c r="A356" t="s">
        <v>354</v>
      </c>
      <c r="B356" s="1" t="str">
        <f t="shared" si="5"/>
        <v>wget --random-wait -np -nc -c --no-check-certificate https://dragalialost.akamaized.net/attached/cartoon/images/800c084168d7c7f5cc6a829a12f58cf5.png</v>
      </c>
    </row>
    <row r="357" spans="1:2">
      <c r="A357" t="s">
        <v>355</v>
      </c>
      <c r="B357" s="1" t="str">
        <f t="shared" si="5"/>
        <v>wget --random-wait -np -nc -c --no-check-certificate https://dragalialost.akamaized.net/attached/cartoon/images/2fcb4c2b6534ca698263ac408af61972.png</v>
      </c>
    </row>
    <row r="358" spans="1:2">
      <c r="A358" t="s">
        <v>356</v>
      </c>
      <c r="B358" s="1" t="str">
        <f t="shared" si="5"/>
        <v>wget --random-wait -np -nc -c --no-check-certificate https://dragalialost.akamaized.net/attached/cartoon/images/e746254c930f61812460d380d5ad70a6.png</v>
      </c>
    </row>
    <row r="359" spans="1:2">
      <c r="A359" t="s">
        <v>357</v>
      </c>
      <c r="B359" s="1" t="str">
        <f t="shared" si="5"/>
        <v>wget --random-wait -np -nc -c --no-check-certificate https://dragalialost.akamaized.net/attached/cartoon/images/69ce7c43aecdcde3d7bf13a192acc309.png</v>
      </c>
    </row>
    <row r="360" spans="1:2">
      <c r="A360" t="s">
        <v>358</v>
      </c>
      <c r="B360" s="1" t="str">
        <f t="shared" si="5"/>
        <v>wget --random-wait -np -nc -c --no-check-certificate https://dragalialost.akamaized.net/attached/cartoon/images/35f462f7855b708bd2f3e6614a25796f.png</v>
      </c>
    </row>
    <row r="361" spans="1:2">
      <c r="A361" t="s">
        <v>359</v>
      </c>
      <c r="B361" s="1" t="str">
        <f t="shared" si="5"/>
        <v>wget --random-wait -np -nc -c --no-check-certificate https://dragalialost.akamaized.net/attached/cartoon/images/ea7d5d953e91655badb2085d6a0691f5.png</v>
      </c>
    </row>
    <row r="362" spans="1:2">
      <c r="A362" t="s">
        <v>360</v>
      </c>
      <c r="B362" s="1" t="str">
        <f t="shared" si="5"/>
        <v>wget --random-wait -np -nc -c --no-check-certificate https://dragalialost.akamaized.net/attached/cartoon/images/041e53c086b8dc345cf048132f4673a1.png</v>
      </c>
    </row>
    <row r="363" spans="1:2">
      <c r="A363" t="s">
        <v>361</v>
      </c>
      <c r="B363" s="1" t="str">
        <f t="shared" si="5"/>
        <v>wget --random-wait -np -nc -c --no-check-certificate https://dragalialost.akamaized.net/attached/cartoon/images/6be4ce5d5fede4791ac8167adbe33371.png</v>
      </c>
    </row>
    <row r="364" spans="1:2">
      <c r="A364" t="s">
        <v>362</v>
      </c>
      <c r="B364" s="1" t="str">
        <f t="shared" si="5"/>
        <v>wget --random-wait -np -nc -c --no-check-certificate https://dragalialost.akamaized.net/attached/cartoon/images/7b130da7db6a45f967f2051f5b8bcfa0.png</v>
      </c>
    </row>
    <row r="365" spans="1:2">
      <c r="A365" t="s">
        <v>363</v>
      </c>
      <c r="B365" s="1" t="str">
        <f t="shared" si="5"/>
        <v>wget --random-wait -np -nc -c --no-check-certificate https://dragalialost.akamaized.net/attached/cartoon/images/32e0c234fe6daf47bd28ec241c8a2b04.png</v>
      </c>
    </row>
    <row r="366" spans="1:2">
      <c r="A366" t="s">
        <v>364</v>
      </c>
      <c r="B366" s="1" t="str">
        <f t="shared" si="5"/>
        <v>wget --random-wait -np -nc -c --no-check-certificate https://dragalialost.akamaized.net/attached/cartoon/images/576947943f698761d1024f0db4734e73.png</v>
      </c>
    </row>
    <row r="367" spans="1:2">
      <c r="A367" t="s">
        <v>365</v>
      </c>
      <c r="B367" s="1" t="str">
        <f t="shared" si="5"/>
        <v>wget --random-wait -np -nc -c --no-check-certificate https://dragalialost.akamaized.net/attached/cartoon/images/5016ff95f26483e5691f3d30452b3e38.png</v>
      </c>
    </row>
    <row r="368" spans="1:2">
      <c r="A368" t="s">
        <v>366</v>
      </c>
      <c r="B368" s="1" t="str">
        <f t="shared" si="5"/>
        <v>wget --random-wait -np -nc -c --no-check-certificate https://dragalialost.akamaized.net/attached/cartoon/images/c115e6a5fb078ef9e547af1272d239f9.png</v>
      </c>
    </row>
    <row r="369" spans="1:2">
      <c r="A369" t="s">
        <v>367</v>
      </c>
      <c r="B369" s="1" t="str">
        <f t="shared" si="5"/>
        <v>wget --random-wait -np -nc -c --no-check-certificate https://dragalialost.akamaized.net/attached/cartoon/images/40b519583cf18746a86b62300b5073ec.png</v>
      </c>
    </row>
    <row r="370" spans="1:2">
      <c r="A370" t="s">
        <v>368</v>
      </c>
      <c r="B370" s="1" t="str">
        <f t="shared" si="5"/>
        <v>wget --random-wait -np -nc -c --no-check-certificate https://dragalialost.akamaized.net/attached/cartoon/images/b1a595cf9bb0f108c533dc890c1a1fcd.png</v>
      </c>
    </row>
    <row r="371" spans="1:2">
      <c r="A371" t="s">
        <v>369</v>
      </c>
      <c r="B371" s="1" t="str">
        <f t="shared" si="5"/>
        <v>wget --random-wait -np -nc -c --no-check-certificate https://dragalialost.akamaized.net/attached/cartoon/images/5c01a7554a9b896d8eddee9f8427a17b.png</v>
      </c>
    </row>
    <row r="372" spans="1:2">
      <c r="A372" t="s">
        <v>370</v>
      </c>
      <c r="B372" s="1" t="str">
        <f t="shared" si="5"/>
        <v>wget --random-wait -np -nc -c --no-check-certificate https://dragalialost.akamaized.net/attached/cartoon/images/4d5acbc3597b1912cd87bdc036dc1529.png</v>
      </c>
    </row>
    <row r="373" spans="1:2">
      <c r="A373" t="s">
        <v>371</v>
      </c>
      <c r="B373" s="1" t="str">
        <f t="shared" si="5"/>
        <v>wget --random-wait -np -nc -c --no-check-certificate https://dragalialost.akamaized.net/attached/cartoon/images/5f709fda7cb7d18a7ff31952a77adb86.png</v>
      </c>
    </row>
    <row r="374" spans="1:2">
      <c r="A374" t="s">
        <v>372</v>
      </c>
      <c r="B374" s="1" t="str">
        <f t="shared" si="5"/>
        <v>wget --random-wait -np -nc -c --no-check-certificate https://dragalialost.akamaized.net/attached/cartoon/images/29ad9f080c90bb969d4bbe0c56bd52f5.png</v>
      </c>
    </row>
    <row r="375" spans="1:2">
      <c r="A375" t="s">
        <v>373</v>
      </c>
      <c r="B375" s="1" t="str">
        <f t="shared" si="5"/>
        <v>wget --random-wait -np -nc -c --no-check-certificate https://dragalialost.akamaized.net/attached/cartoon/images/ce3948557eed4fe7d0237c81f93e51cf.png</v>
      </c>
    </row>
    <row r="376" spans="1:2">
      <c r="A376" t="s">
        <v>374</v>
      </c>
      <c r="B376" s="1" t="str">
        <f t="shared" si="5"/>
        <v>wget --random-wait -np -nc -c --no-check-certificate https://dragalialost.akamaized.net/attached/cartoon/images/8238ee595b6f8c8356118b8b70ce29f8.png</v>
      </c>
    </row>
    <row r="377" spans="1:2">
      <c r="A377" t="s">
        <v>375</v>
      </c>
      <c r="B377" s="1" t="str">
        <f t="shared" si="5"/>
        <v>wget --random-wait -np -nc -c --no-check-certificate https://dragalialost.akamaized.net/attached/cartoon/images/370c043b645a376b244a970de39f362d.png</v>
      </c>
    </row>
    <row r="378" spans="1:2">
      <c r="A378" t="s">
        <v>376</v>
      </c>
      <c r="B378" s="1" t="str">
        <f t="shared" si="5"/>
        <v>wget --random-wait -np -nc -c --no-check-certificate https://dragalialost.akamaized.net/attached/cartoon/images/6b3fe344c149f575aea544f04cefdc96.png</v>
      </c>
    </row>
    <row r="379" spans="1:2">
      <c r="A379" t="s">
        <v>377</v>
      </c>
      <c r="B379" s="1" t="str">
        <f t="shared" si="5"/>
        <v>wget --random-wait -np -nc -c --no-check-certificate https://dragalialost.akamaized.net/attached/cartoon/images/aa0528481b24f802e811b8b89e7b1136.png</v>
      </c>
    </row>
    <row r="380" spans="1:2">
      <c r="A380" t="s">
        <v>378</v>
      </c>
      <c r="B380" s="1" t="str">
        <f t="shared" si="5"/>
        <v>wget --random-wait -np -nc -c --no-check-certificate https://dragalialost.akamaized.net/attached/cartoon/images/d6533aea9744c16002338fd09bc0a26f.png</v>
      </c>
    </row>
    <row r="381" spans="1:2">
      <c r="A381" t="s">
        <v>379</v>
      </c>
      <c r="B381" s="1" t="str">
        <f t="shared" si="5"/>
        <v>wget --random-wait -np -nc -c --no-check-certificate https://dragalialost.akamaized.net/attached/cartoon/images/af25d7ab0d26e6bc09766d27b80f4fee.png</v>
      </c>
    </row>
    <row r="382" spans="1:2">
      <c r="A382" t="s">
        <v>380</v>
      </c>
      <c r="B382" s="1" t="str">
        <f t="shared" si="5"/>
        <v>wget --random-wait -np -nc -c --no-check-certificate https://dragalialost.akamaized.net/attached/cartoon/images/733488367aad3d70a705d2af3eac4e61.png</v>
      </c>
    </row>
    <row r="383" spans="1:2">
      <c r="A383" t="s">
        <v>381</v>
      </c>
      <c r="B383" s="1" t="str">
        <f t="shared" si="5"/>
        <v>wget --random-wait -np -nc -c --no-check-certificate https://dragalialost.akamaized.net/attached/cartoon/images/8bb7e99360ef8b4a9bbe2b8b367fbae2.png</v>
      </c>
    </row>
    <row r="384" spans="1:2">
      <c r="A384" t="s">
        <v>382</v>
      </c>
      <c r="B384" s="1" t="str">
        <f t="shared" si="5"/>
        <v>wget --random-wait -np -nc -c --no-check-certificate https://dragalialost.akamaized.net/attached/cartoon/images/643a2de9a5e44dc7ebb541c973d5c14e.png</v>
      </c>
    </row>
    <row r="385" spans="1:2">
      <c r="A385" t="s">
        <v>383</v>
      </c>
      <c r="B385" s="1" t="str">
        <f t="shared" si="5"/>
        <v>wget --random-wait -np -nc -c --no-check-certificate https://dragalialost.akamaized.net/attached/cartoon/images/dd9de48df83f3a12fda239ee2e503364.png</v>
      </c>
    </row>
    <row r="386" spans="1:2">
      <c r="A386" t="s">
        <v>384</v>
      </c>
      <c r="B386" s="1" t="str">
        <f t="shared" si="5"/>
        <v>wget --random-wait -np -nc -c --no-check-certificate https://dragalialost.akamaized.net/attached/cartoon/images/861086b527a51f5b936b26fac098a519.png</v>
      </c>
    </row>
    <row r="387" spans="1:2">
      <c r="A387" t="s">
        <v>385</v>
      </c>
      <c r="B387" s="1" t="str">
        <f t="shared" ref="B387:B450" si="6">$D$1&amp;A387</f>
        <v>wget --random-wait -np -nc -c --no-check-certificate https://dragalialost.akamaized.net/attached/cartoon/images/c0db35b21cac6883cbe5b081a98b1630.png</v>
      </c>
    </row>
    <row r="388" spans="1:2">
      <c r="A388" t="s">
        <v>386</v>
      </c>
      <c r="B388" s="1" t="str">
        <f t="shared" si="6"/>
        <v>wget --random-wait -np -nc -c --no-check-certificate https://dragalialost.akamaized.net/attached/cartoon/images/cfa3a30f2def0caabf6463ee519e7ba6.png</v>
      </c>
    </row>
    <row r="389" spans="1:2">
      <c r="A389" t="s">
        <v>387</v>
      </c>
      <c r="B389" s="1" t="str">
        <f t="shared" si="6"/>
        <v>wget --random-wait -np -nc -c --no-check-certificate https://dragalialost.akamaized.net/attached/cartoon/images/e2dffbf70ec6ad9a0f67b996d67d7534.png</v>
      </c>
    </row>
    <row r="390" spans="1:2">
      <c r="A390" t="s">
        <v>388</v>
      </c>
      <c r="B390" s="1" t="str">
        <f t="shared" si="6"/>
        <v>wget --random-wait -np -nc -c --no-check-certificate https://dragalialost.akamaized.net/attached/cartoon/images/2e46b0c1cb268be82bd65cc39b06af12.png</v>
      </c>
    </row>
    <row r="391" spans="1:2">
      <c r="A391" t="s">
        <v>389</v>
      </c>
      <c r="B391" s="1" t="str">
        <f t="shared" si="6"/>
        <v>wget --random-wait -np -nc -c --no-check-certificate https://dragalialost.akamaized.net/attached/cartoon/images/4587823a8c34b560fc89b830981bd600.png</v>
      </c>
    </row>
    <row r="392" spans="1:2">
      <c r="A392" t="s">
        <v>390</v>
      </c>
      <c r="B392" s="1" t="str">
        <f t="shared" si="6"/>
        <v>wget --random-wait -np -nc -c --no-check-certificate https://dragalialost.akamaized.net/attached/cartoon/images/a454f8efb6cd35f5cb513e865ae251f7.png</v>
      </c>
    </row>
    <row r="393" spans="1:2">
      <c r="A393" t="s">
        <v>391</v>
      </c>
      <c r="B393" s="1" t="str">
        <f t="shared" si="6"/>
        <v>wget --random-wait -np -nc -c --no-check-certificate https://dragalialost.akamaized.net/attached/cartoon/images/ed6c1d826e9d774271ee9c3bef7fb6bc.png</v>
      </c>
    </row>
    <row r="394" spans="1:2">
      <c r="A394" t="s">
        <v>392</v>
      </c>
      <c r="B394" s="1" t="str">
        <f t="shared" si="6"/>
        <v>wget --random-wait -np -nc -c --no-check-certificate https://dragalialost.akamaized.net/attached/cartoon/images/3176cd8abfdb2b909b9ae8ba04fc08a5.png</v>
      </c>
    </row>
    <row r="395" spans="1:2">
      <c r="A395" t="s">
        <v>393</v>
      </c>
      <c r="B395" s="1" t="str">
        <f t="shared" si="6"/>
        <v>wget --random-wait -np -nc -c --no-check-certificate https://dragalialost.akamaized.net/attached/cartoon/images/a09e3badb1191ee9a62468101a3fee3d.png</v>
      </c>
    </row>
    <row r="396" spans="1:2">
      <c r="A396" t="s">
        <v>394</v>
      </c>
      <c r="B396" s="1" t="str">
        <f t="shared" si="6"/>
        <v>wget --random-wait -np -nc -c --no-check-certificate https://dragalialost.akamaized.net/attached/cartoon/images/c5eb6e874396c1418cf68d4bfb60bf3e.png</v>
      </c>
    </row>
    <row r="397" spans="1:2">
      <c r="A397" t="s">
        <v>395</v>
      </c>
      <c r="B397" s="1" t="str">
        <f t="shared" si="6"/>
        <v>wget --random-wait -np -nc -c --no-check-certificate https://dragalialost.akamaized.net/attached/cartoon/images/ae1436f3427ee4cde6c1e1b8b7e0b00f.png</v>
      </c>
    </row>
    <row r="398" spans="1:2">
      <c r="A398" t="s">
        <v>396</v>
      </c>
      <c r="B398" s="1" t="str">
        <f t="shared" si="6"/>
        <v>wget --random-wait -np -nc -c --no-check-certificate https://dragalialost.akamaized.net/attached/cartoon/images/4914fe913b5eb48d95b30159c0e94671.png</v>
      </c>
    </row>
    <row r="399" spans="1:2">
      <c r="A399" t="s">
        <v>397</v>
      </c>
      <c r="B399" s="1" t="str">
        <f t="shared" si="6"/>
        <v>wget --random-wait -np -nc -c --no-check-certificate https://dragalialost.akamaized.net/attached/cartoon/images/b7a564c7cc8b67327a1475b6991abf7c.png</v>
      </c>
    </row>
    <row r="400" spans="1:2">
      <c r="A400" t="s">
        <v>398</v>
      </c>
      <c r="B400" s="1" t="str">
        <f t="shared" si="6"/>
        <v>wget --random-wait -np -nc -c --no-check-certificate https://dragalialost.akamaized.net/attached/cartoon/images/cb29e548d3e6a3c7cffbd884f3fcf662.png</v>
      </c>
    </row>
    <row r="401" spans="1:2">
      <c r="A401" t="s">
        <v>399</v>
      </c>
      <c r="B401" s="1" t="str">
        <f t="shared" si="6"/>
        <v>wget --random-wait -np -nc -c --no-check-certificate https://dragalialost.akamaized.net/attached/cartoon/images/0ab5e22a5f2de2f77b1b05a1f4bb8936.png</v>
      </c>
    </row>
    <row r="402" spans="1:2">
      <c r="A402" t="s">
        <v>400</v>
      </c>
      <c r="B402" s="1" t="str">
        <f t="shared" si="6"/>
        <v>wget --random-wait -np -nc -c --no-check-certificate https://dragalialost.akamaized.net/attached/cartoon/images/6237a3f51a17eb6817d5a10d702c7aad.png</v>
      </c>
    </row>
    <row r="403" spans="1:2">
      <c r="A403" t="s">
        <v>401</v>
      </c>
      <c r="B403" s="1" t="str">
        <f t="shared" si="6"/>
        <v>wget --random-wait -np -nc -c --no-check-certificate https://dragalialost.akamaized.net/attached/cartoon/images/b8b580b27435a023790b8cc25985c32c.png</v>
      </c>
    </row>
    <row r="404" spans="1:2">
      <c r="A404" t="s">
        <v>402</v>
      </c>
      <c r="B404" s="1" t="str">
        <f t="shared" si="6"/>
        <v>wget --random-wait -np -nc -c --no-check-certificate https://dragalialost.akamaized.net/attached/cartoon/images/c3bb77432a6df72ec2200e513bb251cd.png</v>
      </c>
    </row>
    <row r="405" spans="1:2">
      <c r="A405" t="s">
        <v>403</v>
      </c>
      <c r="B405" s="1" t="str">
        <f t="shared" si="6"/>
        <v>wget --random-wait -np -nc -c --no-check-certificate https://dragalialost.akamaized.net/attached/cartoon/images/3b5e36b0e2fd44e3b3f19e1a61c528fa.png</v>
      </c>
    </row>
    <row r="406" spans="1:2">
      <c r="A406" t="s">
        <v>404</v>
      </c>
      <c r="B406" s="1" t="str">
        <f t="shared" si="6"/>
        <v>wget --random-wait -np -nc -c --no-check-certificate https://dragalialost.akamaized.net/attached/cartoon/images/cb9eca440a7f43811e65210ea97f8f4a.png</v>
      </c>
    </row>
    <row r="407" spans="1:2">
      <c r="A407" t="s">
        <v>405</v>
      </c>
      <c r="B407" s="1" t="str">
        <f t="shared" si="6"/>
        <v>wget --random-wait -np -nc -c --no-check-certificate https://dragalialost.akamaized.net/attached/cartoon/images/3a0bcd8c55cb4d801fc7ef4de0c35767.png</v>
      </c>
    </row>
    <row r="408" spans="1:2">
      <c r="A408" t="s">
        <v>406</v>
      </c>
      <c r="B408" s="1" t="str">
        <f t="shared" si="6"/>
        <v>wget --random-wait -np -nc -c --no-check-certificate https://dragalialost.akamaized.net/attached/cartoon/images/2ca297b291f24c3fac3ae4b8e09eb6b2.png</v>
      </c>
    </row>
    <row r="409" spans="1:2">
      <c r="A409" t="s">
        <v>407</v>
      </c>
      <c r="B409" s="1" t="str">
        <f t="shared" si="6"/>
        <v>wget --random-wait -np -nc -c --no-check-certificate https://dragalialost.akamaized.net/attached/cartoon/images/816f96dae85e8ad601b62c71f3bad17e.png</v>
      </c>
    </row>
    <row r="410" spans="1:2">
      <c r="A410" t="s">
        <v>408</v>
      </c>
      <c r="B410" s="1" t="str">
        <f t="shared" si="6"/>
        <v>wget --random-wait -np -nc -c --no-check-certificate https://dragalialost.akamaized.net/attached/cartoon/images/fa5437ec6ecee108c710e151bb855544.png</v>
      </c>
    </row>
    <row r="411" spans="1:2">
      <c r="A411" t="s">
        <v>409</v>
      </c>
      <c r="B411" s="1" t="str">
        <f t="shared" si="6"/>
        <v>wget --random-wait -np -nc -c --no-check-certificate https://dragalialost.akamaized.net/attached/cartoon/images/d20fdd0bda9f19455037fdb065818d0a.png</v>
      </c>
    </row>
    <row r="412" spans="1:2">
      <c r="A412" t="s">
        <v>410</v>
      </c>
      <c r="B412" s="1" t="str">
        <f t="shared" si="6"/>
        <v>wget --random-wait -np -nc -c --no-check-certificate https://dragalialost.akamaized.net/attached/cartoon/images/38079d224d96a90c8203c05c12cc6dd7.png</v>
      </c>
    </row>
    <row r="413" spans="1:2">
      <c r="A413" t="s">
        <v>411</v>
      </c>
      <c r="B413" s="1" t="str">
        <f t="shared" si="6"/>
        <v>wget --random-wait -np -nc -c --no-check-certificate https://dragalialost.akamaized.net/attached/cartoon/images/2a3e09479f1d43fe2119a76f23490cc4.png</v>
      </c>
    </row>
    <row r="414" spans="1:2">
      <c r="A414" t="s">
        <v>412</v>
      </c>
      <c r="B414" s="1" t="str">
        <f t="shared" si="6"/>
        <v>wget --random-wait -np -nc -c --no-check-certificate https://dragalialost.akamaized.net/attached/cartoon/images/65a9a1061457e48d41d88b42519057b9.png</v>
      </c>
    </row>
    <row r="415" spans="1:2">
      <c r="A415" t="s">
        <v>413</v>
      </c>
      <c r="B415" s="1" t="str">
        <f t="shared" si="6"/>
        <v>wget --random-wait -np -nc -c --no-check-certificate https://dragalialost.akamaized.net/attached/cartoon/images/3109a49058483644f69b094674b6fa20.png</v>
      </c>
    </row>
    <row r="416" spans="1:2">
      <c r="A416" t="s">
        <v>414</v>
      </c>
      <c r="B416" s="1" t="str">
        <f t="shared" si="6"/>
        <v>wget --random-wait -np -nc -c --no-check-certificate https://dragalialost.akamaized.net/attached/cartoon/images/3e2b1b6cec1a984bb36e07013d0665ff.png</v>
      </c>
    </row>
    <row r="417" spans="1:2">
      <c r="A417" t="s">
        <v>415</v>
      </c>
      <c r="B417" s="1" t="str">
        <f t="shared" si="6"/>
        <v>wget --random-wait -np -nc -c --no-check-certificate https://dragalialost.akamaized.net/attached/cartoon/images/ecab04c03e743d4278089df535a45e7f.png</v>
      </c>
    </row>
    <row r="418" spans="1:2">
      <c r="A418" t="s">
        <v>416</v>
      </c>
      <c r="B418" s="1" t="str">
        <f t="shared" si="6"/>
        <v>wget --random-wait -np -nc -c --no-check-certificate https://dragalialost.akamaized.net/attached/cartoon/images/2bdb854d9cf460a31a6d57c2cbd8917b.png</v>
      </c>
    </row>
    <row r="419" spans="1:2">
      <c r="A419" t="s">
        <v>417</v>
      </c>
      <c r="B419" s="1" t="str">
        <f t="shared" si="6"/>
        <v>wget --random-wait -np -nc -c --no-check-certificate https://dragalialost.akamaized.net/attached/cartoon/images/fe6657ce43b53ed64e1829546dee1c8d.png</v>
      </c>
    </row>
    <row r="420" spans="1:2">
      <c r="A420" t="s">
        <v>418</v>
      </c>
      <c r="B420" s="1" t="str">
        <f t="shared" si="6"/>
        <v>wget --random-wait -np -nc -c --no-check-certificate https://dragalialost.akamaized.net/attached/cartoon/images/116f6457c4b009802789844579ae6c8d.png</v>
      </c>
    </row>
    <row r="421" spans="1:2">
      <c r="A421" t="s">
        <v>419</v>
      </c>
      <c r="B421" s="1" t="str">
        <f t="shared" si="6"/>
        <v>wget --random-wait -np -nc -c --no-check-certificate https://dragalialost.akamaized.net/attached/cartoon/images/ad7424d0f8f55a0d7b4a35f2188a32a3.png</v>
      </c>
    </row>
    <row r="422" spans="1:2">
      <c r="A422" t="s">
        <v>420</v>
      </c>
      <c r="B422" s="1" t="str">
        <f t="shared" si="6"/>
        <v>wget --random-wait -np -nc -c --no-check-certificate https://dragalialost.akamaized.net/attached/cartoon/images/47572f00c03651b16b271cf9464fa9d9.png</v>
      </c>
    </row>
    <row r="423" spans="1:2">
      <c r="A423" t="s">
        <v>421</v>
      </c>
      <c r="B423" s="1" t="str">
        <f t="shared" si="6"/>
        <v>wget --random-wait -np -nc -c --no-check-certificate https://dragalialost.akamaized.net/attached/cartoon/images/d54e6b10301d235403991cbbb30abe33.png</v>
      </c>
    </row>
    <row r="424" spans="1:2">
      <c r="A424" t="s">
        <v>422</v>
      </c>
      <c r="B424" s="1" t="str">
        <f t="shared" si="6"/>
        <v>wget --random-wait -np -nc -c --no-check-certificate https://dragalialost.akamaized.net/attached/cartoon/images/6390bf47ccc363dd9cd59a063b90fa17.png</v>
      </c>
    </row>
    <row r="425" spans="1:2">
      <c r="A425" t="s">
        <v>423</v>
      </c>
      <c r="B425" s="1" t="str">
        <f t="shared" si="6"/>
        <v>wget --random-wait -np -nc -c --no-check-certificate https://dragalialost.akamaized.net/attached/cartoon/images/172e28cd476f52bdd5aff20a05605abb.png</v>
      </c>
    </row>
    <row r="426" spans="1:2">
      <c r="A426" t="s">
        <v>424</v>
      </c>
      <c r="B426" s="1" t="str">
        <f t="shared" si="6"/>
        <v>wget --random-wait -np -nc -c --no-check-certificate https://dragalialost.akamaized.net/attached/cartoon/images/d4ec025c6db17dd77a69b2c17aa2b4c6.png</v>
      </c>
    </row>
    <row r="427" spans="1:2">
      <c r="A427" t="s">
        <v>425</v>
      </c>
      <c r="B427" s="1" t="str">
        <f t="shared" si="6"/>
        <v>wget --random-wait -np -nc -c --no-check-certificate https://dragalialost.akamaized.net/attached/cartoon/images/18f4316bb428ae66df6ddba63cac8b78.png</v>
      </c>
    </row>
    <row r="428" spans="1:2">
      <c r="A428" t="s">
        <v>426</v>
      </c>
      <c r="B428" s="1" t="str">
        <f t="shared" si="6"/>
        <v>wget --random-wait -np -nc -c --no-check-certificate https://dragalialost.akamaized.net/attached/cartoon/images/30dc0cb0662b4c823f79deab3ba424dc.png</v>
      </c>
    </row>
    <row r="429" spans="1:2">
      <c r="A429" t="s">
        <v>427</v>
      </c>
      <c r="B429" s="1" t="str">
        <f t="shared" si="6"/>
        <v>wget --random-wait -np -nc -c --no-check-certificate https://dragalialost.akamaized.net/attached/cartoon/images/7e10928af805ebbac55158ca2955adac.png</v>
      </c>
    </row>
    <row r="430" spans="1:2">
      <c r="A430" t="s">
        <v>428</v>
      </c>
      <c r="B430" s="1" t="str">
        <f t="shared" si="6"/>
        <v>wget --random-wait -np -nc -c --no-check-certificate https://dragalialost.akamaized.net/attached/cartoon/images/8bb7e8ef67018a5b0b784091868d0ab4.png</v>
      </c>
    </row>
    <row r="431" spans="1:2">
      <c r="A431" t="s">
        <v>429</v>
      </c>
      <c r="B431" s="1" t="str">
        <f t="shared" si="6"/>
        <v>wget --random-wait -np -nc -c --no-check-certificate https://dragalialost.akamaized.net/attached/cartoon/images/713f6bc7b485d3d20152953d7f2a4a37.png</v>
      </c>
    </row>
    <row r="432" spans="1:2">
      <c r="A432" t="s">
        <v>430</v>
      </c>
      <c r="B432" s="1" t="str">
        <f t="shared" si="6"/>
        <v>wget --random-wait -np -nc -c --no-check-certificate https://dragalialost.akamaized.net/attached/cartoon/images/7ea2b5d387499bcfe43664182cb55af6.png</v>
      </c>
    </row>
    <row r="433" spans="1:2">
      <c r="A433" t="s">
        <v>431</v>
      </c>
      <c r="B433" s="1" t="str">
        <f t="shared" si="6"/>
        <v>wget --random-wait -np -nc -c --no-check-certificate https://dragalialost.akamaized.net/attached/cartoon/images/cb88ff97cc79e32df1b55936d34298ca.png</v>
      </c>
    </row>
    <row r="434" spans="1:2">
      <c r="A434" t="s">
        <v>432</v>
      </c>
      <c r="B434" s="1" t="str">
        <f t="shared" si="6"/>
        <v>wget --random-wait -np -nc -c --no-check-certificate https://dragalialost.akamaized.net/attached/cartoon/images/6387c931dc11d25ef32417a129219f99.png</v>
      </c>
    </row>
    <row r="435" spans="1:2">
      <c r="A435" t="s">
        <v>433</v>
      </c>
      <c r="B435" s="1" t="str">
        <f t="shared" si="6"/>
        <v>wget --random-wait -np -nc -c --no-check-certificate https://dragalialost.akamaized.net/attached/cartoon/images/3553291c14f7c464d82fb187c93d88bd.png</v>
      </c>
    </row>
    <row r="436" spans="1:2">
      <c r="A436" t="s">
        <v>434</v>
      </c>
      <c r="B436" s="1" t="str">
        <f t="shared" si="6"/>
        <v>wget --random-wait -np -nc -c --no-check-certificate https://dragalialost.akamaized.net/attached/cartoon/images/bfaf743ef249dc1c96ef23095aae514f.png</v>
      </c>
    </row>
    <row r="437" spans="1:2">
      <c r="A437" t="s">
        <v>435</v>
      </c>
      <c r="B437" s="1" t="str">
        <f t="shared" si="6"/>
        <v>wget --random-wait -np -nc -c --no-check-certificate https://dragalialost.akamaized.net/attached/cartoon/images/084da75584b7aba984e0e835ef37077b.png</v>
      </c>
    </row>
    <row r="438" spans="1:2">
      <c r="A438" t="s">
        <v>436</v>
      </c>
      <c r="B438" s="1" t="str">
        <f t="shared" si="6"/>
        <v>wget --random-wait -np -nc -c --no-check-certificate https://dragalialost.akamaized.net/attached/cartoon/images/5dfd86e62dc4c2074c420bf41d12c40a.png</v>
      </c>
    </row>
    <row r="439" spans="1:2">
      <c r="A439" t="s">
        <v>437</v>
      </c>
      <c r="B439" s="1" t="str">
        <f t="shared" si="6"/>
        <v>wget --random-wait -np -nc -c --no-check-certificate https://dragalialost.akamaized.net/attached/cartoon/images/d75b188b0466cf6b142e04164fe3384c.png</v>
      </c>
    </row>
    <row r="440" spans="1:2">
      <c r="A440" t="s">
        <v>438</v>
      </c>
      <c r="B440" s="1" t="str">
        <f t="shared" si="6"/>
        <v>wget --random-wait -np -nc -c --no-check-certificate https://dragalialost.akamaized.net/attached/cartoon/images/622b31895cb63546b4fadf1ef36f0882.png</v>
      </c>
    </row>
    <row r="441" spans="1:2">
      <c r="A441" t="s">
        <v>439</v>
      </c>
      <c r="B441" s="1" t="str">
        <f t="shared" si="6"/>
        <v>wget --random-wait -np -nc -c --no-check-certificate https://dragalialost.akamaized.net/attached/cartoon/images/d13afbcb647acde7307b3dcd8ffb41c7.png</v>
      </c>
    </row>
    <row r="442" spans="1:2">
      <c r="A442" t="s">
        <v>440</v>
      </c>
      <c r="B442" s="1" t="str">
        <f t="shared" si="6"/>
        <v>wget --random-wait -np -nc -c --no-check-certificate https://dragalialost.akamaized.net/attached/cartoon/images/8f00230948f876c60999032200daea41.png</v>
      </c>
    </row>
    <row r="443" spans="1:2">
      <c r="A443" t="s">
        <v>441</v>
      </c>
      <c r="B443" s="1" t="str">
        <f t="shared" si="6"/>
        <v>wget --random-wait -np -nc -c --no-check-certificate https://dragalialost.akamaized.net/attached/cartoon/images/d680fabca91df03ac67aad7afe439843.png</v>
      </c>
    </row>
    <row r="444" spans="1:2">
      <c r="A444" t="s">
        <v>442</v>
      </c>
      <c r="B444" s="1" t="str">
        <f t="shared" si="6"/>
        <v>wget --random-wait -np -nc -c --no-check-certificate https://dragalialost.akamaized.net/attached/cartoon/images/4560984d687a292cc2e1e4142e83ea00.png</v>
      </c>
    </row>
    <row r="445" spans="1:2">
      <c r="A445" t="s">
        <v>443</v>
      </c>
      <c r="B445" s="1" t="str">
        <f t="shared" si="6"/>
        <v>wget --random-wait -np -nc -c --no-check-certificate https://dragalialost.akamaized.net/attached/cartoon/images/3ccf44d4bc06b75d213e8d43c58315f5.png</v>
      </c>
    </row>
    <row r="446" spans="1:2">
      <c r="A446" t="s">
        <v>444</v>
      </c>
      <c r="B446" s="1" t="str">
        <f t="shared" si="6"/>
        <v>wget --random-wait -np -nc -c --no-check-certificate https://dragalialost.akamaized.net/attached/cartoon/images/67819b3a92f4ef9ba6795f2dfc56b7cf.png</v>
      </c>
    </row>
    <row r="447" spans="1:2">
      <c r="A447" t="s">
        <v>445</v>
      </c>
      <c r="B447" s="1" t="str">
        <f t="shared" si="6"/>
        <v>wget --random-wait -np -nc -c --no-check-certificate https://dragalialost.akamaized.net/attached/cartoon/images/523844033559d74dc391a5d225572f26.png</v>
      </c>
    </row>
    <row r="448" spans="1:2">
      <c r="A448" t="s">
        <v>446</v>
      </c>
      <c r="B448" s="1" t="str">
        <f t="shared" si="6"/>
        <v>wget --random-wait -np -nc -c --no-check-certificate https://dragalialost.akamaized.net/attached/cartoon/images/fabe6bf34c055cd1948d1177efd84ac9.png</v>
      </c>
    </row>
    <row r="449" spans="1:2">
      <c r="A449" t="s">
        <v>447</v>
      </c>
      <c r="B449" s="1" t="str">
        <f t="shared" si="6"/>
        <v>wget --random-wait -np -nc -c --no-check-certificate https://dragalialost.akamaized.net/attached/cartoon/images/44d8a1f7756a0951eef1b270d0efece8.png</v>
      </c>
    </row>
    <row r="450" spans="1:2">
      <c r="A450" t="s">
        <v>448</v>
      </c>
      <c r="B450" s="1" t="str">
        <f t="shared" si="6"/>
        <v>wget --random-wait -np -nc -c --no-check-certificate https://dragalialost.akamaized.net/attached/cartoon/images/2a66db32c05caa341c85750871b74e0e.png</v>
      </c>
    </row>
    <row r="451" spans="1:2">
      <c r="A451" t="s">
        <v>449</v>
      </c>
      <c r="B451" s="1" t="str">
        <f t="shared" ref="B451:B469" si="7">$D$1&amp;A451</f>
        <v>wget --random-wait -np -nc -c --no-check-certificate https://dragalialost.akamaized.net/attached/cartoon/images/5117d1b3d95eef15eaec2b0eae730706.png</v>
      </c>
    </row>
    <row r="452" spans="1:2">
      <c r="A452" t="s">
        <v>450</v>
      </c>
      <c r="B452" s="1" t="str">
        <f t="shared" si="7"/>
        <v>wget --random-wait -np -nc -c --no-check-certificate https://dragalialost.akamaized.net/attached/cartoon/images/b44222182adbd998efa11c66a1bcf271.png</v>
      </c>
    </row>
    <row r="453" spans="1:2">
      <c r="A453" t="s">
        <v>451</v>
      </c>
      <c r="B453" s="1" t="str">
        <f t="shared" si="7"/>
        <v>wget --random-wait -np -nc -c --no-check-certificate https://dragalialost.akamaized.net/attached/cartoon/images/ad3053effc3d72c89662aca59e7202ac.png</v>
      </c>
    </row>
    <row r="454" spans="1:2">
      <c r="A454" t="s">
        <v>452</v>
      </c>
      <c r="B454" s="1" t="str">
        <f t="shared" si="7"/>
        <v>wget --random-wait -np -nc -c --no-check-certificate https://dragalialost.akamaized.net/attached/cartoon/images/726caeef4dfcb5f85fd5531c4843c826.png</v>
      </c>
    </row>
    <row r="455" spans="1:2">
      <c r="A455" t="s">
        <v>453</v>
      </c>
      <c r="B455" s="1" t="str">
        <f t="shared" si="7"/>
        <v>wget --random-wait -np -nc -c --no-check-certificate https://dragalialost.akamaized.net/attached/cartoon/images/a91ceec7bb33e948ea23d5e6790c5106.png</v>
      </c>
    </row>
    <row r="456" spans="1:2">
      <c r="A456" t="s">
        <v>454</v>
      </c>
      <c r="B456" s="1" t="str">
        <f t="shared" si="7"/>
        <v>wget --random-wait -np -nc -c --no-check-certificate https://dragalialost.akamaized.net/attached/cartoon/images/ae8554b0f9c3ae11986f1e5e15539a20.png</v>
      </c>
    </row>
    <row r="457" spans="1:2">
      <c r="A457" t="s">
        <v>455</v>
      </c>
      <c r="B457" s="1" t="str">
        <f t="shared" si="7"/>
        <v>wget --random-wait -np -nc -c --no-check-certificate https://dragalialost.akamaized.net/attached/cartoon/images/c58007149dc932c86547be17e3b72930.png</v>
      </c>
    </row>
    <row r="458" spans="1:2">
      <c r="A458" t="s">
        <v>456</v>
      </c>
      <c r="B458" s="1" t="str">
        <f t="shared" si="7"/>
        <v>wget --random-wait -np -nc -c --no-check-certificate https://dragalialost.akamaized.net/attached/cartoon/images/57a1495381d4ab237de89f14c14fa4ad.png</v>
      </c>
    </row>
    <row r="459" spans="1:2">
      <c r="A459" t="s">
        <v>457</v>
      </c>
      <c r="B459" s="1" t="str">
        <f t="shared" si="7"/>
        <v>wget --random-wait -np -nc -c --no-check-certificate https://dragalialost.akamaized.net/attached/cartoon/images/fa7b559ef63aa1aaadfc373b9246040d.png</v>
      </c>
    </row>
    <row r="460" spans="1:2">
      <c r="A460" t="s">
        <v>458</v>
      </c>
      <c r="B460" s="1" t="str">
        <f t="shared" si="7"/>
        <v>wget --random-wait -np -nc -c --no-check-certificate https://dragalialost.akamaized.net/attached/cartoon/images/ca2ebd6eb95cc5eab0c34d7638164233.png</v>
      </c>
    </row>
    <row r="461" spans="1:2">
      <c r="A461" t="s">
        <v>459</v>
      </c>
      <c r="B461" s="1" t="str">
        <f t="shared" si="7"/>
        <v>wget --random-wait -np -nc -c --no-check-certificate https://dragalialost.akamaized.net/attached/cartoon/images/58198a452246002ce8deabc3ca5837be.png</v>
      </c>
    </row>
    <row r="462" spans="1:2">
      <c r="A462" t="s">
        <v>460</v>
      </c>
      <c r="B462" s="1" t="str">
        <f t="shared" si="7"/>
        <v>wget --random-wait -np -nc -c --no-check-certificate https://dragalialost.akamaized.net/attached/cartoon/images/bb58df505bdb8e4ec3af8f9362c429ab.png</v>
      </c>
    </row>
    <row r="463" spans="1:2">
      <c r="A463" t="s">
        <v>461</v>
      </c>
      <c r="B463" s="1" t="str">
        <f t="shared" si="7"/>
        <v>wget --random-wait -np -nc -c --no-check-certificate https://dragalialost.akamaized.net/attached/cartoon/images/601c8dc8e44f620f3c2e52a636eec4dc.png</v>
      </c>
    </row>
    <row r="464" spans="1:2">
      <c r="A464" t="s">
        <v>462</v>
      </c>
      <c r="B464" s="1" t="str">
        <f t="shared" si="7"/>
        <v>wget --random-wait -np -nc -c --no-check-certificate https://dragalialost.akamaized.net/attached/cartoon/images/a8481d500be55fb8e6a88d7001022a8c.png</v>
      </c>
    </row>
    <row r="465" spans="1:2">
      <c r="A465" t="s">
        <v>463</v>
      </c>
      <c r="B465" s="1" t="str">
        <f t="shared" si="7"/>
        <v>wget --random-wait -np -nc -c --no-check-certificate https://dragalialost.akamaized.net/attached/cartoon/images/23ae325380a7e351d1a678b7952253b1.png</v>
      </c>
    </row>
    <row r="466" spans="1:2">
      <c r="A466" t="s">
        <v>464</v>
      </c>
      <c r="B466" s="1" t="str">
        <f t="shared" si="7"/>
        <v>wget --random-wait -np -nc -c --no-check-certificate https://dragalialost.akamaized.net/attached/cartoon/images/aeab63ba6c007c79fde825a271b4b25f.png</v>
      </c>
    </row>
    <row r="467" spans="1:2">
      <c r="A467" t="s">
        <v>465</v>
      </c>
      <c r="B467" s="1" t="str">
        <f t="shared" si="7"/>
        <v>wget --random-wait -np -nc -c --no-check-certificate https://dragalialost.akamaized.net/attached/cartoon/images/0d8b24ed59a1835c81febe931c1365cf.png</v>
      </c>
    </row>
    <row r="468" spans="1:2">
      <c r="A468" t="s">
        <v>466</v>
      </c>
      <c r="B468" s="1" t="str">
        <f t="shared" si="7"/>
        <v>wget --random-wait -np -nc -c --no-check-certificate https://dragalialost.akamaized.net/attached/cartoon/images/efc37da4960e66c0f33ee05e2e37d341.png</v>
      </c>
    </row>
    <row r="469" spans="1:2">
      <c r="A469" t="s">
        <v>467</v>
      </c>
      <c r="B469" s="1" t="str">
        <f t="shared" si="7"/>
        <v>wget --random-wait -np -nc -c --no-check-certificate https://dragalialost.akamaized.net/attached/cartoon/images/99c77ae8ef2442eb6bc2e5860bcc0399.png</v>
      </c>
    </row>
    <row r="470" spans="1:2">
      <c r="B470" s="1" t="s">
        <v>470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2023-01-05T14:22:55Z</dcterms:modified>
</cp:coreProperties>
</file>